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stan\Desktop\scipy\try_0\"/>
    </mc:Choice>
  </mc:AlternateContent>
  <xr:revisionPtr revIDLastSave="0" documentId="8_{274A23C8-D5B2-460D-98A5-C0D8D7027666}" xr6:coauthVersionLast="44" xr6:coauthVersionMax="44" xr10:uidLastSave="{00000000-0000-0000-0000-000000000000}"/>
  <bookViews>
    <workbookView xWindow="1560" yWindow="1560" windowWidth="21600" windowHeight="11385" xr2:uid="{42411D5E-F2D4-4635-BB3C-361EB78BDE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<sst xmlns="http://schemas.openxmlformats.org/spreadsheetml/2006/main" count="24" uniqueCount="23">
  <si>
    <t>Address</t>
  </si>
  <si>
    <t>USB0::0x2A8D::0x0101::MY59001058::0::INSTR</t>
  </si>
  <si>
    <t>Time (s)</t>
  </si>
  <si>
    <t>Channel 1 (ADC)</t>
  </si>
  <si>
    <t>Model</t>
  </si>
  <si>
    <t>34465A</t>
  </si>
  <si>
    <t>Serial Number:</t>
  </si>
  <si>
    <t>MY59001058</t>
  </si>
  <si>
    <t>Firmware Version</t>
  </si>
  <si>
    <t>A.03.00-02.40-03.00-00.52-03-01</t>
  </si>
  <si>
    <t>Start Time</t>
  </si>
  <si>
    <t>Stop Time</t>
  </si>
  <si>
    <t>Sample Count</t>
  </si>
  <si>
    <t>Aperture Enable:</t>
  </si>
  <si>
    <t>Auto Range:</t>
  </si>
  <si>
    <t>On</t>
  </si>
  <si>
    <t>Auto Zero:</t>
  </si>
  <si>
    <t>Measurement:</t>
  </si>
  <si>
    <t>DC Current</t>
  </si>
  <si>
    <t>NPLC:</t>
  </si>
  <si>
    <t>Null State:</t>
  </si>
  <si>
    <t>Null Value(ADC):</t>
  </si>
  <si>
    <t>Range(ADC):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</si>
</sst>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47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Channel 1 (ADC)</c:v>
          </c:tx>
          <c:marker>
            <c:symbol val="none"/>
          </c:marker>
          <c:val>
            <c:numRef>
              <c:f>Sheet1!$E$2:$E$3046</c:f>
              <c:numCache>
                <c:formatCode>General</c:formatCode>
                <c:ptCount val="3045"/>
                <c:pt idx="0">
                  <c:v>0.275997775</c:v>
                </c:pt>
                <c:pt idx="1">
                  <c:v>0.29366767900000001</c:v>
                </c:pt>
                <c:pt idx="2">
                  <c:v>0.27226792300000002</c:v>
                </c:pt>
                <c:pt idx="3">
                  <c:v>0.26746807099999997</c:v>
                </c:pt>
                <c:pt idx="4">
                  <c:v>0.267687907</c:v>
                </c:pt>
                <c:pt idx="5">
                  <c:v>0.26733643400000001</c:v>
                </c:pt>
                <c:pt idx="6">
                  <c:v>0.27013978199999999</c:v>
                </c:pt>
                <c:pt idx="7">
                  <c:v>0.26753879200000003</c:v>
                </c:pt>
                <c:pt idx="8">
                  <c:v>0.26706469900000002</c:v>
                </c:pt>
                <c:pt idx="9">
                  <c:v>0.27786793399999998</c:v>
                </c:pt>
                <c:pt idx="10">
                  <c:v>0.29336241899999999</c:v>
                </c:pt>
                <c:pt idx="11">
                  <c:v>0.26956395599999999</c:v>
                </c:pt>
                <c:pt idx="12">
                  <c:v>0.26786338999999998</c:v>
                </c:pt>
                <c:pt idx="13">
                  <c:v>0.267483847</c:v>
                </c:pt>
                <c:pt idx="14">
                  <c:v>0.26766779000000002</c:v>
                </c:pt>
                <c:pt idx="15">
                  <c:v>0.26778246300000003</c:v>
                </c:pt>
                <c:pt idx="16">
                  <c:v>0.26713135300000002</c:v>
                </c:pt>
                <c:pt idx="17">
                  <c:v>0.27035365300000003</c:v>
                </c:pt>
                <c:pt idx="18">
                  <c:v>0.26696473799999998</c:v>
                </c:pt>
                <c:pt idx="19">
                  <c:v>0.26705284800000001</c:v>
                </c:pt>
                <c:pt idx="20">
                  <c:v>0.26768989599999998</c:v>
                </c:pt>
                <c:pt idx="21">
                  <c:v>0.26962528699999999</c:v>
                </c:pt>
                <c:pt idx="22">
                  <c:v>0.26682385600000003</c:v>
                </c:pt>
                <c:pt idx="23">
                  <c:v>0.31188394699999999</c:v>
                </c:pt>
                <c:pt idx="24">
                  <c:v>0.34137440899999999</c:v>
                </c:pt>
                <c:pt idx="25">
                  <c:v>0.34741911399999997</c:v>
                </c:pt>
                <c:pt idx="26">
                  <c:v>0.32631766600000001</c:v>
                </c:pt>
                <c:pt idx="27">
                  <c:v>0.32605422099999998</c:v>
                </c:pt>
                <c:pt idx="28">
                  <c:v>0.32538251400000001</c:v>
                </c:pt>
                <c:pt idx="29">
                  <c:v>0.32393651499999998</c:v>
                </c:pt>
                <c:pt idx="30">
                  <c:v>0.32725440700000002</c:v>
                </c:pt>
                <c:pt idx="31">
                  <c:v>0.32906259900000001</c:v>
                </c:pt>
                <c:pt idx="32">
                  <c:v>0.32427223599999999</c:v>
                </c:pt>
                <c:pt idx="33">
                  <c:v>0.32403255199999997</c:v>
                </c:pt>
                <c:pt idx="34">
                  <c:v>0.32472608400000003</c:v>
                </c:pt>
                <c:pt idx="35">
                  <c:v>0.32512909200000001</c:v>
                </c:pt>
                <c:pt idx="36">
                  <c:v>0.325469921</c:v>
                </c:pt>
                <c:pt idx="37">
                  <c:v>0.32589563199999999</c:v>
                </c:pt>
                <c:pt idx="38">
                  <c:v>0.32714495599999999</c:v>
                </c:pt>
                <c:pt idx="39">
                  <c:v>0.32397316700000001</c:v>
                </c:pt>
                <c:pt idx="40">
                  <c:v>0.32543815700000001</c:v>
                </c:pt>
                <c:pt idx="41">
                  <c:v>0.32665600900000002</c:v>
                </c:pt>
                <c:pt idx="42">
                  <c:v>0.32742376400000001</c:v>
                </c:pt>
                <c:pt idx="43">
                  <c:v>0.32995949000000002</c:v>
                </c:pt>
                <c:pt idx="44">
                  <c:v>0.33120606499999999</c:v>
                </c:pt>
                <c:pt idx="45">
                  <c:v>0.32674371600000002</c:v>
                </c:pt>
                <c:pt idx="46">
                  <c:v>0.32817817399999999</c:v>
                </c:pt>
                <c:pt idx="47">
                  <c:v>0.32566814300000002</c:v>
                </c:pt>
                <c:pt idx="48">
                  <c:v>0.32706030899999999</c:v>
                </c:pt>
                <c:pt idx="49">
                  <c:v>0.33131959999999999</c:v>
                </c:pt>
                <c:pt idx="50">
                  <c:v>0.32788825300000002</c:v>
                </c:pt>
                <c:pt idx="51">
                  <c:v>0.32905536299999999</c:v>
                </c:pt>
                <c:pt idx="52">
                  <c:v>0.329539374</c:v>
                </c:pt>
                <c:pt idx="53">
                  <c:v>0.32617146299999999</c:v>
                </c:pt>
                <c:pt idx="54">
                  <c:v>0.329726458</c:v>
                </c:pt>
                <c:pt idx="55">
                  <c:v>0.325121151</c:v>
                </c:pt>
                <c:pt idx="56">
                  <c:v>0.32669013699999999</c:v>
                </c:pt>
                <c:pt idx="57">
                  <c:v>0.35194270100000002</c:v>
                </c:pt>
                <c:pt idx="58">
                  <c:v>0.33740461700000002</c:v>
                </c:pt>
                <c:pt idx="59">
                  <c:v>0.32663207399999999</c:v>
                </c:pt>
                <c:pt idx="60">
                  <c:v>0.32483151700000001</c:v>
                </c:pt>
                <c:pt idx="61">
                  <c:v>0.33114769799999999</c:v>
                </c:pt>
                <c:pt idx="62">
                  <c:v>0.32903565099999998</c:v>
                </c:pt>
                <c:pt idx="63">
                  <c:v>0.328877113</c:v>
                </c:pt>
                <c:pt idx="64">
                  <c:v>0.326298808</c:v>
                </c:pt>
                <c:pt idx="65">
                  <c:v>0.336548387</c:v>
                </c:pt>
                <c:pt idx="66">
                  <c:v>0.32594836599999999</c:v>
                </c:pt>
                <c:pt idx="67">
                  <c:v>0.32443058499999999</c:v>
                </c:pt>
                <c:pt idx="68">
                  <c:v>0.32821990299999998</c:v>
                </c:pt>
                <c:pt idx="69">
                  <c:v>0.32691799100000002</c:v>
                </c:pt>
                <c:pt idx="70">
                  <c:v>0.32700951900000003</c:v>
                </c:pt>
                <c:pt idx="71">
                  <c:v>0.32740960400000002</c:v>
                </c:pt>
                <c:pt idx="72">
                  <c:v>0.32731621100000002</c:v>
                </c:pt>
                <c:pt idx="73">
                  <c:v>0.33140739600000002</c:v>
                </c:pt>
                <c:pt idx="74">
                  <c:v>0.337827977</c:v>
                </c:pt>
                <c:pt idx="75">
                  <c:v>0.35273026099999999</c:v>
                </c:pt>
                <c:pt idx="76">
                  <c:v>0.33216341799999999</c:v>
                </c:pt>
                <c:pt idx="77">
                  <c:v>0.32900786199999998</c:v>
                </c:pt>
                <c:pt idx="78">
                  <c:v>0.32506285899999998</c:v>
                </c:pt>
                <c:pt idx="79">
                  <c:v>0.33682737200000001</c:v>
                </c:pt>
                <c:pt idx="80">
                  <c:v>0.369533946</c:v>
                </c:pt>
                <c:pt idx="81">
                  <c:v>0.377964935</c:v>
                </c:pt>
                <c:pt idx="82">
                  <c:v>0.35158146699999998</c:v>
                </c:pt>
                <c:pt idx="83">
                  <c:v>0.353115132</c:v>
                </c:pt>
                <c:pt idx="84">
                  <c:v>0.35371017700000001</c:v>
                </c:pt>
                <c:pt idx="85">
                  <c:v>0.35483747799999998</c:v>
                </c:pt>
                <c:pt idx="86">
                  <c:v>0.35405326999999998</c:v>
                </c:pt>
                <c:pt idx="87">
                  <c:v>0.34813132699999999</c:v>
                </c:pt>
                <c:pt idx="88">
                  <c:v>0.32483887700000003</c:v>
                </c:pt>
                <c:pt idx="89">
                  <c:v>0.33244090100000001</c:v>
                </c:pt>
                <c:pt idx="90">
                  <c:v>0.329658797</c:v>
                </c:pt>
                <c:pt idx="91">
                  <c:v>0.328630327</c:v>
                </c:pt>
                <c:pt idx="92">
                  <c:v>0.32999679999999998</c:v>
                </c:pt>
                <c:pt idx="93">
                  <c:v>0.33075611599999999</c:v>
                </c:pt>
                <c:pt idx="94">
                  <c:v>0.329896087</c:v>
                </c:pt>
                <c:pt idx="95">
                  <c:v>0.33120883600000001</c:v>
                </c:pt>
                <c:pt idx="96">
                  <c:v>0.32800727499999999</c:v>
                </c:pt>
                <c:pt idx="97">
                  <c:v>0.32594166400000002</c:v>
                </c:pt>
                <c:pt idx="98">
                  <c:v>0.34492802099999997</c:v>
                </c:pt>
                <c:pt idx="99">
                  <c:v>0.35218423100000001</c:v>
                </c:pt>
                <c:pt idx="100">
                  <c:v>0.33069895999999999</c:v>
                </c:pt>
                <c:pt idx="101">
                  <c:v>0.32933105400000001</c:v>
                </c:pt>
                <c:pt idx="102">
                  <c:v>0.32692474599999999</c:v>
                </c:pt>
                <c:pt idx="103">
                  <c:v>0.33067514100000001</c:v>
                </c:pt>
                <c:pt idx="104">
                  <c:v>0.328195558</c:v>
                </c:pt>
                <c:pt idx="105">
                  <c:v>0.330743446</c:v>
                </c:pt>
                <c:pt idx="106">
                  <c:v>0.33335729400000003</c:v>
                </c:pt>
                <c:pt idx="107">
                  <c:v>0.33073586300000002</c:v>
                </c:pt>
                <c:pt idx="108">
                  <c:v>0.32651118400000001</c:v>
                </c:pt>
                <c:pt idx="109">
                  <c:v>0.32823695200000003</c:v>
                </c:pt>
                <c:pt idx="110">
                  <c:v>0.34931511399999998</c:v>
                </c:pt>
                <c:pt idx="111">
                  <c:v>0.345186571</c:v>
                </c:pt>
                <c:pt idx="112">
                  <c:v>0.33018577900000001</c:v>
                </c:pt>
                <c:pt idx="113">
                  <c:v>0.32700595599999999</c:v>
                </c:pt>
                <c:pt idx="114">
                  <c:v>0.32452502599999999</c:v>
                </c:pt>
                <c:pt idx="115">
                  <c:v>0.32704858199999998</c:v>
                </c:pt>
                <c:pt idx="116">
                  <c:v>0.32816747400000001</c:v>
                </c:pt>
                <c:pt idx="117">
                  <c:v>0.32648642900000002</c:v>
                </c:pt>
                <c:pt idx="118">
                  <c:v>0.335623224</c:v>
                </c:pt>
                <c:pt idx="119">
                  <c:v>0.330596365</c:v>
                </c:pt>
                <c:pt idx="120">
                  <c:v>0.32967997399999999</c:v>
                </c:pt>
                <c:pt idx="121">
                  <c:v>0.323309652</c:v>
                </c:pt>
                <c:pt idx="122">
                  <c:v>0.32534538400000002</c:v>
                </c:pt>
                <c:pt idx="123">
                  <c:v>0.327698985</c:v>
                </c:pt>
                <c:pt idx="124">
                  <c:v>0.328153837</c:v>
                </c:pt>
                <c:pt idx="125">
                  <c:v>0.32603007000000001</c:v>
                </c:pt>
                <c:pt idx="126">
                  <c:v>0.32807044899999999</c:v>
                </c:pt>
                <c:pt idx="127">
                  <c:v>0.326561192</c:v>
                </c:pt>
                <c:pt idx="128">
                  <c:v>0.32558655199999997</c:v>
                </c:pt>
                <c:pt idx="129">
                  <c:v>0.32735065499999999</c:v>
                </c:pt>
                <c:pt idx="130">
                  <c:v>0.32593081299999999</c:v>
                </c:pt>
                <c:pt idx="131">
                  <c:v>0.32795322700000001</c:v>
                </c:pt>
                <c:pt idx="132">
                  <c:v>0.32843286500000002</c:v>
                </c:pt>
                <c:pt idx="133">
                  <c:v>0.32951058999999999</c:v>
                </c:pt>
                <c:pt idx="134">
                  <c:v>0.33293592</c:v>
                </c:pt>
                <c:pt idx="135">
                  <c:v>0.32968206500000002</c:v>
                </c:pt>
                <c:pt idx="136">
                  <c:v>0.330507039</c:v>
                </c:pt>
                <c:pt idx="137">
                  <c:v>0.32788241400000001</c:v>
                </c:pt>
                <c:pt idx="138">
                  <c:v>0.32960045700000001</c:v>
                </c:pt>
                <c:pt idx="139">
                  <c:v>0.35648966999999998</c:v>
                </c:pt>
                <c:pt idx="140">
                  <c:v>0.33167226900000002</c:v>
                </c:pt>
                <c:pt idx="141">
                  <c:v>0.331290433</c:v>
                </c:pt>
                <c:pt idx="142">
                  <c:v>0.33085801599999998</c:v>
                </c:pt>
                <c:pt idx="143">
                  <c:v>0.32657925599999998</c:v>
                </c:pt>
                <c:pt idx="144">
                  <c:v>0.32051970200000002</c:v>
                </c:pt>
                <c:pt idx="145">
                  <c:v>0.35050177799999999</c:v>
                </c:pt>
                <c:pt idx="146">
                  <c:v>0.351048101</c:v>
                </c:pt>
                <c:pt idx="147">
                  <c:v>0.32153825699999999</c:v>
                </c:pt>
                <c:pt idx="148">
                  <c:v>0.32622962</c:v>
                </c:pt>
                <c:pt idx="149">
                  <c:v>0.32713265899999999</c:v>
                </c:pt>
                <c:pt idx="150">
                  <c:v>0.32625094399999999</c:v>
                </c:pt>
                <c:pt idx="151">
                  <c:v>0.327098526</c:v>
                </c:pt>
                <c:pt idx="152">
                  <c:v>0.32606969499999999</c:v>
                </c:pt>
                <c:pt idx="153">
                  <c:v>0.32911846700000003</c:v>
                </c:pt>
                <c:pt idx="154">
                  <c:v>0.32796550499999999</c:v>
                </c:pt>
                <c:pt idx="155">
                  <c:v>0.33064177700000003</c:v>
                </c:pt>
                <c:pt idx="156">
                  <c:v>0.32893687599999999</c:v>
                </c:pt>
                <c:pt idx="157">
                  <c:v>0.32827352399999998</c:v>
                </c:pt>
                <c:pt idx="158">
                  <c:v>0.34094805099999997</c:v>
                </c:pt>
                <c:pt idx="159">
                  <c:v>0.32904036800000003</c:v>
                </c:pt>
                <c:pt idx="160">
                  <c:v>0.32824304399999998</c:v>
                </c:pt>
                <c:pt idx="161">
                  <c:v>0.32691925500000002</c:v>
                </c:pt>
                <c:pt idx="162">
                  <c:v>0.33266820600000002</c:v>
                </c:pt>
                <c:pt idx="163">
                  <c:v>0.33173888400000001</c:v>
                </c:pt>
                <c:pt idx="164">
                  <c:v>0.32939328600000001</c:v>
                </c:pt>
                <c:pt idx="165">
                  <c:v>0.32998270099999999</c:v>
                </c:pt>
                <c:pt idx="166">
                  <c:v>0.350681248</c:v>
                </c:pt>
                <c:pt idx="167">
                  <c:v>0.345446066</c:v>
                </c:pt>
                <c:pt idx="168">
                  <c:v>0.32883016300000001</c:v>
                </c:pt>
                <c:pt idx="169">
                  <c:v>0.33383861999999997</c:v>
                </c:pt>
                <c:pt idx="170">
                  <c:v>0.33285094500000001</c:v>
                </c:pt>
                <c:pt idx="171">
                  <c:v>0.32939679300000002</c:v>
                </c:pt>
                <c:pt idx="172">
                  <c:v>0.33070316300000002</c:v>
                </c:pt>
                <c:pt idx="173">
                  <c:v>0.32784179699999999</c:v>
                </c:pt>
                <c:pt idx="174">
                  <c:v>0.32693826999999998</c:v>
                </c:pt>
                <c:pt idx="175">
                  <c:v>0.328661229</c:v>
                </c:pt>
                <c:pt idx="176">
                  <c:v>0.32909681400000002</c:v>
                </c:pt>
                <c:pt idx="177">
                  <c:v>0.330522394</c:v>
                </c:pt>
                <c:pt idx="178">
                  <c:v>0.354905788</c:v>
                </c:pt>
                <c:pt idx="179">
                  <c:v>0.34540131200000002</c:v>
                </c:pt>
                <c:pt idx="180">
                  <c:v>0.32755789099999999</c:v>
                </c:pt>
                <c:pt idx="181">
                  <c:v>0.32858390300000001</c:v>
                </c:pt>
                <c:pt idx="182">
                  <c:v>0.329129226</c:v>
                </c:pt>
                <c:pt idx="183">
                  <c:v>0.331640243</c:v>
                </c:pt>
                <c:pt idx="184">
                  <c:v>0.32878465800000001</c:v>
                </c:pt>
                <c:pt idx="185">
                  <c:v>0.33387709900000001</c:v>
                </c:pt>
                <c:pt idx="186">
                  <c:v>0.33099399200000001</c:v>
                </c:pt>
                <c:pt idx="187">
                  <c:v>0.32329021400000002</c:v>
                </c:pt>
                <c:pt idx="188">
                  <c:v>0.32862143999999999</c:v>
                </c:pt>
                <c:pt idx="189">
                  <c:v>0.35666993899999999</c:v>
                </c:pt>
                <c:pt idx="190">
                  <c:v>0.32785739800000002</c:v>
                </c:pt>
                <c:pt idx="191">
                  <c:v>0.32945418799999998</c:v>
                </c:pt>
                <c:pt idx="192">
                  <c:v>0.33218568500000001</c:v>
                </c:pt>
                <c:pt idx="193">
                  <c:v>0.32479425899999997</c:v>
                </c:pt>
                <c:pt idx="194">
                  <c:v>0.32975660299999998</c:v>
                </c:pt>
                <c:pt idx="195">
                  <c:v>0.33243025900000001</c:v>
                </c:pt>
                <c:pt idx="196">
                  <c:v>0.32861956199999998</c:v>
                </c:pt>
                <c:pt idx="197">
                  <c:v>0.331541064</c:v>
                </c:pt>
                <c:pt idx="198">
                  <c:v>0.33414379900000002</c:v>
                </c:pt>
                <c:pt idx="199">
                  <c:v>0.332890625</c:v>
                </c:pt>
                <c:pt idx="200">
                  <c:v>0.35270878700000002</c:v>
                </c:pt>
                <c:pt idx="201">
                  <c:v>0.35255318299999999</c:v>
                </c:pt>
                <c:pt idx="202">
                  <c:v>0.352970271</c:v>
                </c:pt>
                <c:pt idx="203">
                  <c:v>0.35462254599999998</c:v>
                </c:pt>
                <c:pt idx="204">
                  <c:v>0.35415287899999998</c:v>
                </c:pt>
                <c:pt idx="205">
                  <c:v>0.34483670599999999</c:v>
                </c:pt>
                <c:pt idx="206">
                  <c:v>0.32461799600000002</c:v>
                </c:pt>
                <c:pt idx="207">
                  <c:v>0.33166736299999999</c:v>
                </c:pt>
                <c:pt idx="208">
                  <c:v>0.32965586499999999</c:v>
                </c:pt>
                <c:pt idx="209">
                  <c:v>0.329983996</c:v>
                </c:pt>
                <c:pt idx="210">
                  <c:v>0.33411297099999998</c:v>
                </c:pt>
                <c:pt idx="211">
                  <c:v>0.35691592300000002</c:v>
                </c:pt>
                <c:pt idx="212">
                  <c:v>0.362377277</c:v>
                </c:pt>
                <c:pt idx="213">
                  <c:v>0.35912772300000001</c:v>
                </c:pt>
                <c:pt idx="214">
                  <c:v>0.35591500300000001</c:v>
                </c:pt>
                <c:pt idx="215">
                  <c:v>0.35424348900000002</c:v>
                </c:pt>
                <c:pt idx="216">
                  <c:v>0.35388327200000003</c:v>
                </c:pt>
                <c:pt idx="217">
                  <c:v>0.35507754499999999</c:v>
                </c:pt>
                <c:pt idx="218">
                  <c:v>0.33197123499999998</c:v>
                </c:pt>
                <c:pt idx="219">
                  <c:v>0.33175853500000002</c:v>
                </c:pt>
                <c:pt idx="220">
                  <c:v>0.33225958500000002</c:v>
                </c:pt>
                <c:pt idx="221">
                  <c:v>0.32968920099999999</c:v>
                </c:pt>
                <c:pt idx="222">
                  <c:v>0.33190595899999997</c:v>
                </c:pt>
                <c:pt idx="223">
                  <c:v>0.33289891399999999</c:v>
                </c:pt>
                <c:pt idx="224">
                  <c:v>0.33534945399999999</c:v>
                </c:pt>
                <c:pt idx="225">
                  <c:v>0.340423225</c:v>
                </c:pt>
                <c:pt idx="226">
                  <c:v>0.346054686</c:v>
                </c:pt>
                <c:pt idx="227">
                  <c:v>0.32860987699999999</c:v>
                </c:pt>
                <c:pt idx="228">
                  <c:v>0.33022804100000003</c:v>
                </c:pt>
                <c:pt idx="229">
                  <c:v>0.32631269200000002</c:v>
                </c:pt>
                <c:pt idx="230">
                  <c:v>0.32807802600000002</c:v>
                </c:pt>
                <c:pt idx="231">
                  <c:v>0.34688212899999998</c:v>
                </c:pt>
                <c:pt idx="232">
                  <c:v>0.348034124</c:v>
                </c:pt>
                <c:pt idx="233">
                  <c:v>0.328120896</c:v>
                </c:pt>
                <c:pt idx="234">
                  <c:v>0.328571891</c:v>
                </c:pt>
                <c:pt idx="235">
                  <c:v>0.32830155999999999</c:v>
                </c:pt>
                <c:pt idx="236">
                  <c:v>0.328447355</c:v>
                </c:pt>
                <c:pt idx="237">
                  <c:v>0.33046847099999999</c:v>
                </c:pt>
                <c:pt idx="238">
                  <c:v>0.32817361</c:v>
                </c:pt>
                <c:pt idx="239">
                  <c:v>0.32774807299999997</c:v>
                </c:pt>
                <c:pt idx="240">
                  <c:v>0.330129281</c:v>
                </c:pt>
                <c:pt idx="241">
                  <c:v>0.33423096200000002</c:v>
                </c:pt>
                <c:pt idx="242">
                  <c:v>0.33302453199999998</c:v>
                </c:pt>
                <c:pt idx="243">
                  <c:v>0.349564604</c:v>
                </c:pt>
                <c:pt idx="244">
                  <c:v>0.34590564699999998</c:v>
                </c:pt>
                <c:pt idx="245">
                  <c:v>0.32959570199999999</c:v>
                </c:pt>
                <c:pt idx="246">
                  <c:v>0.32982351900000001</c:v>
                </c:pt>
                <c:pt idx="247">
                  <c:v>0.32755869500000001</c:v>
                </c:pt>
                <c:pt idx="248">
                  <c:v>0.33008389399999999</c:v>
                </c:pt>
                <c:pt idx="249">
                  <c:v>0.32741544900000003</c:v>
                </c:pt>
                <c:pt idx="250">
                  <c:v>0.32625625600000002</c:v>
                </c:pt>
                <c:pt idx="251">
                  <c:v>0.32749392700000002</c:v>
                </c:pt>
                <c:pt idx="252">
                  <c:v>0.32799510300000001</c:v>
                </c:pt>
                <c:pt idx="253">
                  <c:v>0.37562008499999999</c:v>
                </c:pt>
                <c:pt idx="254">
                  <c:v>0.367232538</c:v>
                </c:pt>
                <c:pt idx="255">
                  <c:v>0.357062406</c:v>
                </c:pt>
                <c:pt idx="256">
                  <c:v>0.35227048300000002</c:v>
                </c:pt>
                <c:pt idx="257">
                  <c:v>0.35357841699999998</c:v>
                </c:pt>
                <c:pt idx="258">
                  <c:v>0.35201918900000001</c:v>
                </c:pt>
                <c:pt idx="259">
                  <c:v>0.35324008899999998</c:v>
                </c:pt>
                <c:pt idx="260">
                  <c:v>0.35332375300000002</c:v>
                </c:pt>
                <c:pt idx="261">
                  <c:v>0.32591530699999999</c:v>
                </c:pt>
                <c:pt idx="262">
                  <c:v>0.326075069</c:v>
                </c:pt>
                <c:pt idx="263">
                  <c:v>0.326772693</c:v>
                </c:pt>
                <c:pt idx="264">
                  <c:v>0.32519268299999998</c:v>
                </c:pt>
                <c:pt idx="265">
                  <c:v>0.32641046099999999</c:v>
                </c:pt>
                <c:pt idx="266">
                  <c:v>0.33317164700000002</c:v>
                </c:pt>
                <c:pt idx="267">
                  <c:v>0.35813691399999997</c:v>
                </c:pt>
                <c:pt idx="268">
                  <c:v>0.33917773699999998</c:v>
                </c:pt>
                <c:pt idx="269">
                  <c:v>0.33355759600000001</c:v>
                </c:pt>
                <c:pt idx="270">
                  <c:v>0.33731756600000001</c:v>
                </c:pt>
                <c:pt idx="271">
                  <c:v>0.33660320799999999</c:v>
                </c:pt>
                <c:pt idx="272">
                  <c:v>0.33004612999999999</c:v>
                </c:pt>
                <c:pt idx="273">
                  <c:v>0.32669535900000002</c:v>
                </c:pt>
                <c:pt idx="274">
                  <c:v>0.329227608</c:v>
                </c:pt>
                <c:pt idx="275">
                  <c:v>0.32881479400000002</c:v>
                </c:pt>
                <c:pt idx="276">
                  <c:v>0.32769394499999999</c:v>
                </c:pt>
                <c:pt idx="277">
                  <c:v>0.33095630300000001</c:v>
                </c:pt>
                <c:pt idx="278">
                  <c:v>0.33471742500000001</c:v>
                </c:pt>
                <c:pt idx="279">
                  <c:v>0.354457146</c:v>
                </c:pt>
                <c:pt idx="280">
                  <c:v>0.335974616</c:v>
                </c:pt>
                <c:pt idx="281">
                  <c:v>0.327315827</c:v>
                </c:pt>
                <c:pt idx="282">
                  <c:v>0.32753611999999999</c:v>
                </c:pt>
                <c:pt idx="283">
                  <c:v>0.32701274000000002</c:v>
                </c:pt>
                <c:pt idx="284">
                  <c:v>0.32770559300000002</c:v>
                </c:pt>
                <c:pt idx="285">
                  <c:v>0.328143986</c:v>
                </c:pt>
                <c:pt idx="286">
                  <c:v>0.32415860499999999</c:v>
                </c:pt>
                <c:pt idx="287">
                  <c:v>0.33534317200000002</c:v>
                </c:pt>
                <c:pt idx="288">
                  <c:v>0.32909728500000002</c:v>
                </c:pt>
                <c:pt idx="289">
                  <c:v>0.329647158</c:v>
                </c:pt>
                <c:pt idx="290">
                  <c:v>0.33788003999999999</c:v>
                </c:pt>
                <c:pt idx="291">
                  <c:v>0.34785164299999999</c:v>
                </c:pt>
                <c:pt idx="292">
                  <c:v>0.33218762600000001</c:v>
                </c:pt>
                <c:pt idx="293">
                  <c:v>0.32787200799999999</c:v>
                </c:pt>
                <c:pt idx="294">
                  <c:v>0.32609952399999997</c:v>
                </c:pt>
                <c:pt idx="295">
                  <c:v>0.32897028299999997</c:v>
                </c:pt>
                <c:pt idx="296">
                  <c:v>0.329016321</c:v>
                </c:pt>
                <c:pt idx="297">
                  <c:v>0.32868205900000003</c:v>
                </c:pt>
                <c:pt idx="298">
                  <c:v>0.33858893400000001</c:v>
                </c:pt>
                <c:pt idx="299">
                  <c:v>0.33663309499999999</c:v>
                </c:pt>
                <c:pt idx="300">
                  <c:v>0.32963912200000001</c:v>
                </c:pt>
                <c:pt idx="301">
                  <c:v>0.33956826099999998</c:v>
                </c:pt>
                <c:pt idx="302">
                  <c:v>0.345413309</c:v>
                </c:pt>
                <c:pt idx="303">
                  <c:v>0.35223834599999998</c:v>
                </c:pt>
                <c:pt idx="304">
                  <c:v>0.33382407400000003</c:v>
                </c:pt>
                <c:pt idx="305">
                  <c:v>0.335824173</c:v>
                </c:pt>
                <c:pt idx="306">
                  <c:v>0.33147761999999997</c:v>
                </c:pt>
                <c:pt idx="307">
                  <c:v>0.33324224499999999</c:v>
                </c:pt>
                <c:pt idx="308">
                  <c:v>0.33183595999999999</c:v>
                </c:pt>
                <c:pt idx="309">
                  <c:v>0.33190145300000001</c:v>
                </c:pt>
                <c:pt idx="310">
                  <c:v>0.33013821799999998</c:v>
                </c:pt>
                <c:pt idx="311">
                  <c:v>0.326369519</c:v>
                </c:pt>
                <c:pt idx="312">
                  <c:v>0.328218022</c:v>
                </c:pt>
                <c:pt idx="313">
                  <c:v>0.3286791</c:v>
                </c:pt>
                <c:pt idx="314">
                  <c:v>0.32799184599999998</c:v>
                </c:pt>
                <c:pt idx="315">
                  <c:v>0.33076043700000002</c:v>
                </c:pt>
                <c:pt idx="316">
                  <c:v>0.33437898199999999</c:v>
                </c:pt>
                <c:pt idx="317">
                  <c:v>0.333537894</c:v>
                </c:pt>
                <c:pt idx="318">
                  <c:v>0.32958793800000002</c:v>
                </c:pt>
                <c:pt idx="319">
                  <c:v>0.33181646799999998</c:v>
                </c:pt>
                <c:pt idx="320">
                  <c:v>0.332224187</c:v>
                </c:pt>
                <c:pt idx="321">
                  <c:v>0.32680656699999999</c:v>
                </c:pt>
                <c:pt idx="322">
                  <c:v>0.329178107</c:v>
                </c:pt>
                <c:pt idx="323">
                  <c:v>0.32978046700000002</c:v>
                </c:pt>
                <c:pt idx="324">
                  <c:v>0.34014581900000002</c:v>
                </c:pt>
                <c:pt idx="325">
                  <c:v>0.33504432099999998</c:v>
                </c:pt>
                <c:pt idx="326">
                  <c:v>0.329560572</c:v>
                </c:pt>
                <c:pt idx="327">
                  <c:v>0.32529322900000002</c:v>
                </c:pt>
                <c:pt idx="328">
                  <c:v>0.32826467799999998</c:v>
                </c:pt>
                <c:pt idx="329">
                  <c:v>0.35572478099999999</c:v>
                </c:pt>
                <c:pt idx="330">
                  <c:v>0.33884718899999999</c:v>
                </c:pt>
                <c:pt idx="331">
                  <c:v>0.33046558799999998</c:v>
                </c:pt>
                <c:pt idx="332">
                  <c:v>0.32808056600000002</c:v>
                </c:pt>
                <c:pt idx="333">
                  <c:v>0.32903181599999998</c:v>
                </c:pt>
                <c:pt idx="334">
                  <c:v>0.32770379900000002</c:v>
                </c:pt>
                <c:pt idx="335">
                  <c:v>0.33383600000000002</c:v>
                </c:pt>
                <c:pt idx="336">
                  <c:v>0.32820123200000001</c:v>
                </c:pt>
                <c:pt idx="337">
                  <c:v>0.33126025199999998</c:v>
                </c:pt>
                <c:pt idx="338">
                  <c:v>0.35417769599999999</c:v>
                </c:pt>
                <c:pt idx="339">
                  <c:v>0.35533592899999999</c:v>
                </c:pt>
                <c:pt idx="340">
                  <c:v>0.35441178600000001</c:v>
                </c:pt>
                <c:pt idx="341">
                  <c:v>0.35259269199999999</c:v>
                </c:pt>
                <c:pt idx="342">
                  <c:v>0.354313832</c:v>
                </c:pt>
                <c:pt idx="343">
                  <c:v>0.35523988400000001</c:v>
                </c:pt>
                <c:pt idx="344">
                  <c:v>0.36388263900000001</c:v>
                </c:pt>
                <c:pt idx="345">
                  <c:v>0.36131145799999997</c:v>
                </c:pt>
                <c:pt idx="346">
                  <c:v>0.35612675500000002</c:v>
                </c:pt>
                <c:pt idx="347">
                  <c:v>0.35123588500000003</c:v>
                </c:pt>
                <c:pt idx="348">
                  <c:v>0.35605553200000001</c:v>
                </c:pt>
                <c:pt idx="349">
                  <c:v>0.35417599900000002</c:v>
                </c:pt>
                <c:pt idx="350">
                  <c:v>0.355795209</c:v>
                </c:pt>
                <c:pt idx="351">
                  <c:v>0.34916282700000001</c:v>
                </c:pt>
                <c:pt idx="352">
                  <c:v>0.356306915</c:v>
                </c:pt>
                <c:pt idx="353">
                  <c:v>0.35223705799999999</c:v>
                </c:pt>
                <c:pt idx="354">
                  <c:v>0.34885440000000001</c:v>
                </c:pt>
                <c:pt idx="355">
                  <c:v>0.35501902400000002</c:v>
                </c:pt>
                <c:pt idx="356">
                  <c:v>0.355030754</c:v>
                </c:pt>
                <c:pt idx="357">
                  <c:v>0.35515221400000002</c:v>
                </c:pt>
                <c:pt idx="358">
                  <c:v>0.35324947800000001</c:v>
                </c:pt>
                <c:pt idx="359">
                  <c:v>0.35135631499999997</c:v>
                </c:pt>
                <c:pt idx="360">
                  <c:v>0.35239691299999998</c:v>
                </c:pt>
                <c:pt idx="361">
                  <c:v>0.35177686800000002</c:v>
                </c:pt>
                <c:pt idx="362">
                  <c:v>0.35340303899999997</c:v>
                </c:pt>
                <c:pt idx="363">
                  <c:v>0.352021219</c:v>
                </c:pt>
                <c:pt idx="364">
                  <c:v>0.34529179199999999</c:v>
                </c:pt>
                <c:pt idx="365">
                  <c:v>0.32556842400000002</c:v>
                </c:pt>
                <c:pt idx="366">
                  <c:v>0.32821961399999999</c:v>
                </c:pt>
                <c:pt idx="367">
                  <c:v>0.33487584199999998</c:v>
                </c:pt>
                <c:pt idx="368">
                  <c:v>0.35272729000000003</c:v>
                </c:pt>
                <c:pt idx="369">
                  <c:v>0.33206468099999997</c:v>
                </c:pt>
                <c:pt idx="370">
                  <c:v>0.32915161100000001</c:v>
                </c:pt>
                <c:pt idx="371">
                  <c:v>0.32876923499999999</c:v>
                </c:pt>
                <c:pt idx="372">
                  <c:v>0.333852539</c:v>
                </c:pt>
                <c:pt idx="373">
                  <c:v>0.34782116899999999</c:v>
                </c:pt>
                <c:pt idx="374">
                  <c:v>0.359444017</c:v>
                </c:pt>
                <c:pt idx="375">
                  <c:v>0.33376074</c:v>
                </c:pt>
                <c:pt idx="376">
                  <c:v>0.33426120100000001</c:v>
                </c:pt>
                <c:pt idx="377">
                  <c:v>0.33355445500000003</c:v>
                </c:pt>
                <c:pt idx="378">
                  <c:v>0.33429676400000002</c:v>
                </c:pt>
                <c:pt idx="379">
                  <c:v>0.34976701999999998</c:v>
                </c:pt>
                <c:pt idx="380">
                  <c:v>0.35935284699999998</c:v>
                </c:pt>
                <c:pt idx="381">
                  <c:v>0.36051741700000001</c:v>
                </c:pt>
                <c:pt idx="382">
                  <c:v>0.34335544299999998</c:v>
                </c:pt>
                <c:pt idx="383">
                  <c:v>0.33356070500000001</c:v>
                </c:pt>
                <c:pt idx="384">
                  <c:v>0.334052185</c:v>
                </c:pt>
                <c:pt idx="385">
                  <c:v>0.33404562300000001</c:v>
                </c:pt>
                <c:pt idx="386">
                  <c:v>0.33393497</c:v>
                </c:pt>
                <c:pt idx="387">
                  <c:v>0.33389459100000002</c:v>
                </c:pt>
                <c:pt idx="388">
                  <c:v>0.35219713899999999</c:v>
                </c:pt>
                <c:pt idx="389">
                  <c:v>0.359760152</c:v>
                </c:pt>
                <c:pt idx="390">
                  <c:v>0.35891215399999998</c:v>
                </c:pt>
                <c:pt idx="391">
                  <c:v>0.36557849799999997</c:v>
                </c:pt>
                <c:pt idx="392">
                  <c:v>0.36640198800000001</c:v>
                </c:pt>
                <c:pt idx="393">
                  <c:v>0.36305753699999999</c:v>
                </c:pt>
                <c:pt idx="394">
                  <c:v>0.359373687</c:v>
                </c:pt>
                <c:pt idx="395">
                  <c:v>0.36100625800000002</c:v>
                </c:pt>
                <c:pt idx="396">
                  <c:v>0.36055885399999998</c:v>
                </c:pt>
                <c:pt idx="397">
                  <c:v>0.35941831099999999</c:v>
                </c:pt>
                <c:pt idx="398">
                  <c:v>0.35839495199999999</c:v>
                </c:pt>
                <c:pt idx="399">
                  <c:v>0.33751009799999998</c:v>
                </c:pt>
                <c:pt idx="400">
                  <c:v>0.33531497500000002</c:v>
                </c:pt>
                <c:pt idx="401">
                  <c:v>0.33333353100000002</c:v>
                </c:pt>
                <c:pt idx="402">
                  <c:v>0.33430090600000001</c:v>
                </c:pt>
                <c:pt idx="403">
                  <c:v>0.33373682900000001</c:v>
                </c:pt>
                <c:pt idx="404">
                  <c:v>0.33350249399999998</c:v>
                </c:pt>
                <c:pt idx="405">
                  <c:v>0.33425566200000001</c:v>
                </c:pt>
                <c:pt idx="406">
                  <c:v>0.35876493700000001</c:v>
                </c:pt>
                <c:pt idx="407">
                  <c:v>0.38428173900000001</c:v>
                </c:pt>
                <c:pt idx="408">
                  <c:v>0.44763418599999999</c:v>
                </c:pt>
                <c:pt idx="409">
                  <c:v>0.43081270900000002</c:v>
                </c:pt>
                <c:pt idx="410">
                  <c:v>0.36928683400000001</c:v>
                </c:pt>
                <c:pt idx="411">
                  <c:v>0.359777611</c:v>
                </c:pt>
                <c:pt idx="412">
                  <c:v>0.36152837599999998</c:v>
                </c:pt>
                <c:pt idx="413">
                  <c:v>0.37897440399999999</c:v>
                </c:pt>
                <c:pt idx="414">
                  <c:v>0.38050384199999998</c:v>
                </c:pt>
                <c:pt idx="415">
                  <c:v>0.37544625999999998</c:v>
                </c:pt>
                <c:pt idx="416">
                  <c:v>0.35962421</c:v>
                </c:pt>
                <c:pt idx="417">
                  <c:v>0.37068183999999998</c:v>
                </c:pt>
                <c:pt idx="418">
                  <c:v>0.36921405400000001</c:v>
                </c:pt>
                <c:pt idx="419">
                  <c:v>0.36089507999999998</c:v>
                </c:pt>
                <c:pt idx="420">
                  <c:v>0.36185994599999999</c:v>
                </c:pt>
                <c:pt idx="421">
                  <c:v>0.35919955799999997</c:v>
                </c:pt>
                <c:pt idx="422">
                  <c:v>0.37453934999999999</c:v>
                </c:pt>
                <c:pt idx="423">
                  <c:v>0.37355783399999998</c:v>
                </c:pt>
                <c:pt idx="424">
                  <c:v>0.36157476</c:v>
                </c:pt>
                <c:pt idx="425">
                  <c:v>0.402181603</c:v>
                </c:pt>
                <c:pt idx="426">
                  <c:v>0.38925567500000002</c:v>
                </c:pt>
                <c:pt idx="427">
                  <c:v>0.37136898400000001</c:v>
                </c:pt>
                <c:pt idx="428">
                  <c:v>0.36375467</c:v>
                </c:pt>
                <c:pt idx="429">
                  <c:v>0.36055168999999998</c:v>
                </c:pt>
                <c:pt idx="430">
                  <c:v>0.36563240200000002</c:v>
                </c:pt>
                <c:pt idx="431">
                  <c:v>0.380988985</c:v>
                </c:pt>
                <c:pt idx="432">
                  <c:v>0.3802836</c:v>
                </c:pt>
                <c:pt idx="433">
                  <c:v>0.37033747099999997</c:v>
                </c:pt>
                <c:pt idx="434">
                  <c:v>0.35973262900000003</c:v>
                </c:pt>
                <c:pt idx="435">
                  <c:v>0.361218753</c:v>
                </c:pt>
                <c:pt idx="436">
                  <c:v>0.35948862100000001</c:v>
                </c:pt>
                <c:pt idx="437">
                  <c:v>0.36821715700000002</c:v>
                </c:pt>
                <c:pt idx="438">
                  <c:v>0.37225887200000002</c:v>
                </c:pt>
                <c:pt idx="439">
                  <c:v>0.359299967</c:v>
                </c:pt>
                <c:pt idx="440">
                  <c:v>0.36603809999999998</c:v>
                </c:pt>
                <c:pt idx="441">
                  <c:v>0.36848992800000002</c:v>
                </c:pt>
                <c:pt idx="442">
                  <c:v>0.35975761000000001</c:v>
                </c:pt>
                <c:pt idx="443">
                  <c:v>0.360190285</c:v>
                </c:pt>
                <c:pt idx="444">
                  <c:v>0.36072659499999998</c:v>
                </c:pt>
                <c:pt idx="445">
                  <c:v>0.35986739699999998</c:v>
                </c:pt>
                <c:pt idx="446">
                  <c:v>0.36017390700000002</c:v>
                </c:pt>
                <c:pt idx="447">
                  <c:v>0.36117166699999997</c:v>
                </c:pt>
                <c:pt idx="448">
                  <c:v>0.36062450299999999</c:v>
                </c:pt>
                <c:pt idx="449">
                  <c:v>0.35940689199999998</c:v>
                </c:pt>
                <c:pt idx="450">
                  <c:v>0.36762097799999999</c:v>
                </c:pt>
                <c:pt idx="451">
                  <c:v>0.35282636899999997</c:v>
                </c:pt>
                <c:pt idx="452">
                  <c:v>0.35402926099999998</c:v>
                </c:pt>
                <c:pt idx="453">
                  <c:v>0.3848876</c:v>
                </c:pt>
                <c:pt idx="454">
                  <c:v>0.36644160399999998</c:v>
                </c:pt>
                <c:pt idx="455">
                  <c:v>0.376618273</c:v>
                </c:pt>
                <c:pt idx="456">
                  <c:v>0.36162960799999999</c:v>
                </c:pt>
                <c:pt idx="457">
                  <c:v>0.41467037099999998</c:v>
                </c:pt>
                <c:pt idx="458">
                  <c:v>0.369252582</c:v>
                </c:pt>
                <c:pt idx="459">
                  <c:v>0.368434066</c:v>
                </c:pt>
                <c:pt idx="460">
                  <c:v>0.36625464899999999</c:v>
                </c:pt>
                <c:pt idx="461">
                  <c:v>0.36698824099999999</c:v>
                </c:pt>
                <c:pt idx="462">
                  <c:v>0.36470427599999999</c:v>
                </c:pt>
                <c:pt idx="463">
                  <c:v>0.37084047599999997</c:v>
                </c:pt>
                <c:pt idx="464">
                  <c:v>0.36067406600000002</c:v>
                </c:pt>
                <c:pt idx="465">
                  <c:v>0.37409023899999999</c:v>
                </c:pt>
                <c:pt idx="466">
                  <c:v>0.36606095300000002</c:v>
                </c:pt>
                <c:pt idx="467">
                  <c:v>0.35479766000000001</c:v>
                </c:pt>
                <c:pt idx="468">
                  <c:v>0.35750859400000001</c:v>
                </c:pt>
                <c:pt idx="469">
                  <c:v>0.35696746200000001</c:v>
                </c:pt>
                <c:pt idx="470">
                  <c:v>0.37418604999999999</c:v>
                </c:pt>
                <c:pt idx="471">
                  <c:v>0.35847582300000003</c:v>
                </c:pt>
                <c:pt idx="472">
                  <c:v>0.36909720699999998</c:v>
                </c:pt>
                <c:pt idx="473">
                  <c:v>0.38897803600000003</c:v>
                </c:pt>
                <c:pt idx="474">
                  <c:v>0.37263021600000001</c:v>
                </c:pt>
                <c:pt idx="475">
                  <c:v>0.36705734800000001</c:v>
                </c:pt>
                <c:pt idx="476">
                  <c:v>0.367673311</c:v>
                </c:pt>
                <c:pt idx="477">
                  <c:v>0.36610256000000002</c:v>
                </c:pt>
                <c:pt idx="478">
                  <c:v>0.36457501799999997</c:v>
                </c:pt>
                <c:pt idx="479">
                  <c:v>0.37456482499999999</c:v>
                </c:pt>
                <c:pt idx="480">
                  <c:v>0.35933001799999997</c:v>
                </c:pt>
                <c:pt idx="481">
                  <c:v>0.37963698499999998</c:v>
                </c:pt>
                <c:pt idx="482">
                  <c:v>0.36682514999999999</c:v>
                </c:pt>
                <c:pt idx="483">
                  <c:v>0.37382062999999999</c:v>
                </c:pt>
                <c:pt idx="484">
                  <c:v>0.35827282799999999</c:v>
                </c:pt>
                <c:pt idx="485">
                  <c:v>0.37514562800000001</c:v>
                </c:pt>
                <c:pt idx="486">
                  <c:v>0.37695807199999998</c:v>
                </c:pt>
                <c:pt idx="487">
                  <c:v>0.35895943400000002</c:v>
                </c:pt>
                <c:pt idx="488">
                  <c:v>0.37529263400000001</c:v>
                </c:pt>
                <c:pt idx="489">
                  <c:v>0.35940284099999997</c:v>
                </c:pt>
                <c:pt idx="490">
                  <c:v>0.36504852599999998</c:v>
                </c:pt>
                <c:pt idx="491">
                  <c:v>0.37359608</c:v>
                </c:pt>
                <c:pt idx="492">
                  <c:v>0.362466972</c:v>
                </c:pt>
                <c:pt idx="493">
                  <c:v>0.36913210699999999</c:v>
                </c:pt>
                <c:pt idx="494">
                  <c:v>0.37131665800000002</c:v>
                </c:pt>
                <c:pt idx="495">
                  <c:v>0.36403886299999999</c:v>
                </c:pt>
                <c:pt idx="496">
                  <c:v>0.37211269899999999</c:v>
                </c:pt>
                <c:pt idx="497">
                  <c:v>0.35846350599999999</c:v>
                </c:pt>
                <c:pt idx="498">
                  <c:v>0.36279608499999999</c:v>
                </c:pt>
                <c:pt idx="499">
                  <c:v>0.37814437499999998</c:v>
                </c:pt>
                <c:pt idx="500">
                  <c:v>0.3570392</c:v>
                </c:pt>
                <c:pt idx="501">
                  <c:v>0.36726158599999997</c:v>
                </c:pt>
                <c:pt idx="502">
                  <c:v>0.38168348000000002</c:v>
                </c:pt>
                <c:pt idx="503">
                  <c:v>0.36376382899999998</c:v>
                </c:pt>
                <c:pt idx="504">
                  <c:v>0.38376806600000002</c:v>
                </c:pt>
                <c:pt idx="505">
                  <c:v>0.37096119399999999</c:v>
                </c:pt>
                <c:pt idx="506">
                  <c:v>0.39027313899999999</c:v>
                </c:pt>
                <c:pt idx="507">
                  <c:v>0.45064165699999997</c:v>
                </c:pt>
                <c:pt idx="508">
                  <c:v>0.39190810500000001</c:v>
                </c:pt>
                <c:pt idx="509">
                  <c:v>0.36846713800000003</c:v>
                </c:pt>
                <c:pt idx="510">
                  <c:v>0.37575440999999998</c:v>
                </c:pt>
                <c:pt idx="511">
                  <c:v>0.367640678</c:v>
                </c:pt>
                <c:pt idx="512">
                  <c:v>0.38369896999999997</c:v>
                </c:pt>
                <c:pt idx="513">
                  <c:v>0.398735018</c:v>
                </c:pt>
                <c:pt idx="514">
                  <c:v>0.374554365</c:v>
                </c:pt>
                <c:pt idx="515">
                  <c:v>0.35776680700000002</c:v>
                </c:pt>
                <c:pt idx="516">
                  <c:v>0.37611268599999997</c:v>
                </c:pt>
                <c:pt idx="517">
                  <c:v>0.38937073500000002</c:v>
                </c:pt>
                <c:pt idx="518">
                  <c:v>0.365901755</c:v>
                </c:pt>
                <c:pt idx="519">
                  <c:v>0.37414872500000002</c:v>
                </c:pt>
                <c:pt idx="520">
                  <c:v>0.35536156699999999</c:v>
                </c:pt>
                <c:pt idx="521">
                  <c:v>0.36355324999999999</c:v>
                </c:pt>
                <c:pt idx="522">
                  <c:v>0.37681488400000002</c:v>
                </c:pt>
                <c:pt idx="523">
                  <c:v>0.378621608</c:v>
                </c:pt>
                <c:pt idx="524">
                  <c:v>0.35485525099999998</c:v>
                </c:pt>
                <c:pt idx="525">
                  <c:v>0.37521702099999998</c:v>
                </c:pt>
                <c:pt idx="526">
                  <c:v>0.384435949</c:v>
                </c:pt>
                <c:pt idx="527">
                  <c:v>0.36068371100000002</c:v>
                </c:pt>
                <c:pt idx="528">
                  <c:v>0.36244019799999999</c:v>
                </c:pt>
                <c:pt idx="529">
                  <c:v>0.35948021000000002</c:v>
                </c:pt>
                <c:pt idx="530">
                  <c:v>0.35520564100000002</c:v>
                </c:pt>
                <c:pt idx="531">
                  <c:v>0.37268215100000002</c:v>
                </c:pt>
                <c:pt idx="532">
                  <c:v>0.36190411300000003</c:v>
                </c:pt>
                <c:pt idx="533">
                  <c:v>0.42044622700000001</c:v>
                </c:pt>
                <c:pt idx="534">
                  <c:v>0.38527858500000001</c:v>
                </c:pt>
                <c:pt idx="535">
                  <c:v>0.38006271200000002</c:v>
                </c:pt>
                <c:pt idx="536">
                  <c:v>0.376934349</c:v>
                </c:pt>
                <c:pt idx="537">
                  <c:v>0.35788247400000001</c:v>
                </c:pt>
                <c:pt idx="538">
                  <c:v>0.37383615999999997</c:v>
                </c:pt>
                <c:pt idx="539">
                  <c:v>0.36531212699999999</c:v>
                </c:pt>
                <c:pt idx="540">
                  <c:v>0.364754417</c:v>
                </c:pt>
                <c:pt idx="541">
                  <c:v>0.37378141399999998</c:v>
                </c:pt>
                <c:pt idx="542">
                  <c:v>0.37492494399999998</c:v>
                </c:pt>
                <c:pt idx="543">
                  <c:v>0.36132008900000001</c:v>
                </c:pt>
                <c:pt idx="544">
                  <c:v>0.361399794</c:v>
                </c:pt>
                <c:pt idx="545">
                  <c:v>0.35788372600000001</c:v>
                </c:pt>
                <c:pt idx="546">
                  <c:v>0.36106680400000002</c:v>
                </c:pt>
                <c:pt idx="547">
                  <c:v>0.37536425899999998</c:v>
                </c:pt>
                <c:pt idx="548">
                  <c:v>0.35604630300000001</c:v>
                </c:pt>
                <c:pt idx="549">
                  <c:v>0.37663865000000002</c:v>
                </c:pt>
                <c:pt idx="550">
                  <c:v>0.37706095899999997</c:v>
                </c:pt>
                <c:pt idx="551">
                  <c:v>0.36249099000000001</c:v>
                </c:pt>
                <c:pt idx="552">
                  <c:v>0.37337979700000001</c:v>
                </c:pt>
                <c:pt idx="553">
                  <c:v>0.36670269500000002</c:v>
                </c:pt>
                <c:pt idx="554">
                  <c:v>0.358557036</c:v>
                </c:pt>
                <c:pt idx="555">
                  <c:v>0.37225942200000001</c:v>
                </c:pt>
                <c:pt idx="556">
                  <c:v>0.37078487900000001</c:v>
                </c:pt>
                <c:pt idx="557">
                  <c:v>0.35597345000000002</c:v>
                </c:pt>
                <c:pt idx="558">
                  <c:v>0.36657648900000001</c:v>
                </c:pt>
                <c:pt idx="559">
                  <c:v>0.36149093700000001</c:v>
                </c:pt>
                <c:pt idx="560">
                  <c:v>0.35895640699999998</c:v>
                </c:pt>
                <c:pt idx="561">
                  <c:v>0.37670635699999999</c:v>
                </c:pt>
                <c:pt idx="562">
                  <c:v>0.35995697100000001</c:v>
                </c:pt>
                <c:pt idx="563">
                  <c:v>0.36210572800000002</c:v>
                </c:pt>
                <c:pt idx="564">
                  <c:v>0.371784538</c:v>
                </c:pt>
                <c:pt idx="565">
                  <c:v>0.37373181599999999</c:v>
                </c:pt>
                <c:pt idx="566">
                  <c:v>0.36402685899999998</c:v>
                </c:pt>
                <c:pt idx="567">
                  <c:v>0.36839314899999998</c:v>
                </c:pt>
                <c:pt idx="568">
                  <c:v>0.37017220699999998</c:v>
                </c:pt>
                <c:pt idx="569">
                  <c:v>0.35311025899999998</c:v>
                </c:pt>
                <c:pt idx="570">
                  <c:v>0.360493285</c:v>
                </c:pt>
                <c:pt idx="571">
                  <c:v>0.36715693700000002</c:v>
                </c:pt>
                <c:pt idx="572">
                  <c:v>0.36265281399999999</c:v>
                </c:pt>
                <c:pt idx="573">
                  <c:v>0.36022575600000001</c:v>
                </c:pt>
                <c:pt idx="574">
                  <c:v>0.36241441699999999</c:v>
                </c:pt>
                <c:pt idx="575">
                  <c:v>0.35564405399999999</c:v>
                </c:pt>
                <c:pt idx="576">
                  <c:v>0.37359044200000002</c:v>
                </c:pt>
                <c:pt idx="577">
                  <c:v>0.35273075100000001</c:v>
                </c:pt>
                <c:pt idx="578">
                  <c:v>0.36901326899999998</c:v>
                </c:pt>
                <c:pt idx="579">
                  <c:v>0.35609860500000001</c:v>
                </c:pt>
                <c:pt idx="580">
                  <c:v>0.37052575799999998</c:v>
                </c:pt>
                <c:pt idx="581">
                  <c:v>0.42860984099999999</c:v>
                </c:pt>
                <c:pt idx="582">
                  <c:v>0.36942458</c:v>
                </c:pt>
                <c:pt idx="583">
                  <c:v>0.35824930399999999</c:v>
                </c:pt>
                <c:pt idx="584">
                  <c:v>0.35810624299999999</c:v>
                </c:pt>
                <c:pt idx="585">
                  <c:v>0.37501907800000001</c:v>
                </c:pt>
                <c:pt idx="586">
                  <c:v>0.35670882700000001</c:v>
                </c:pt>
                <c:pt idx="587">
                  <c:v>0.36385020200000001</c:v>
                </c:pt>
                <c:pt idx="588">
                  <c:v>0.37830224099999998</c:v>
                </c:pt>
                <c:pt idx="589">
                  <c:v>0.37655748300000003</c:v>
                </c:pt>
                <c:pt idx="590">
                  <c:v>0.35769851699999999</c:v>
                </c:pt>
                <c:pt idx="591">
                  <c:v>0.37261760399999999</c:v>
                </c:pt>
                <c:pt idx="592">
                  <c:v>0.37736705399999998</c:v>
                </c:pt>
                <c:pt idx="593">
                  <c:v>0.35718552799999997</c:v>
                </c:pt>
                <c:pt idx="594">
                  <c:v>0.37231739400000002</c:v>
                </c:pt>
                <c:pt idx="595">
                  <c:v>0.36986999599999998</c:v>
                </c:pt>
                <c:pt idx="596">
                  <c:v>0.35441793999999999</c:v>
                </c:pt>
                <c:pt idx="597">
                  <c:v>0.37197996300000002</c:v>
                </c:pt>
                <c:pt idx="598">
                  <c:v>0.36271357799999998</c:v>
                </c:pt>
                <c:pt idx="599">
                  <c:v>0.36765640900000002</c:v>
                </c:pt>
                <c:pt idx="600">
                  <c:v>0.38350706400000001</c:v>
                </c:pt>
                <c:pt idx="601">
                  <c:v>0.381506083</c:v>
                </c:pt>
                <c:pt idx="602">
                  <c:v>0.35737726399999997</c:v>
                </c:pt>
                <c:pt idx="603">
                  <c:v>0.374202058</c:v>
                </c:pt>
                <c:pt idx="604">
                  <c:v>0.424307249</c:v>
                </c:pt>
                <c:pt idx="605">
                  <c:v>0.44440822899999999</c:v>
                </c:pt>
                <c:pt idx="606">
                  <c:v>0.42382831599999998</c:v>
                </c:pt>
                <c:pt idx="607">
                  <c:v>0.36279050000000002</c:v>
                </c:pt>
                <c:pt idx="608">
                  <c:v>0.37377751799999998</c:v>
                </c:pt>
                <c:pt idx="609">
                  <c:v>0.36519436599999999</c:v>
                </c:pt>
                <c:pt idx="610">
                  <c:v>0.38981305999999999</c:v>
                </c:pt>
                <c:pt idx="611">
                  <c:v>0.39321688799999999</c:v>
                </c:pt>
                <c:pt idx="612">
                  <c:v>0.38307482799999998</c:v>
                </c:pt>
                <c:pt idx="613">
                  <c:v>0.35907214999999998</c:v>
                </c:pt>
                <c:pt idx="614">
                  <c:v>0.37088130400000002</c:v>
                </c:pt>
                <c:pt idx="615">
                  <c:v>0.357085439</c:v>
                </c:pt>
                <c:pt idx="616">
                  <c:v>0.37220700099999998</c:v>
                </c:pt>
                <c:pt idx="617">
                  <c:v>0.36921782199999997</c:v>
                </c:pt>
                <c:pt idx="618">
                  <c:v>0.36482893199999999</c:v>
                </c:pt>
                <c:pt idx="619">
                  <c:v>0.36582988700000002</c:v>
                </c:pt>
                <c:pt idx="620">
                  <c:v>0.35633469499999998</c:v>
                </c:pt>
                <c:pt idx="621">
                  <c:v>0.37439464900000002</c:v>
                </c:pt>
                <c:pt idx="622">
                  <c:v>0.354596578</c:v>
                </c:pt>
                <c:pt idx="623">
                  <c:v>0.37165746399999999</c:v>
                </c:pt>
                <c:pt idx="624">
                  <c:v>0.38522363599999998</c:v>
                </c:pt>
                <c:pt idx="625">
                  <c:v>0.37764872500000002</c:v>
                </c:pt>
                <c:pt idx="626">
                  <c:v>0.38903699400000002</c:v>
                </c:pt>
                <c:pt idx="627">
                  <c:v>0.36559244099999999</c:v>
                </c:pt>
                <c:pt idx="628">
                  <c:v>0.36187549899999999</c:v>
                </c:pt>
                <c:pt idx="629">
                  <c:v>0.37448471500000002</c:v>
                </c:pt>
                <c:pt idx="630">
                  <c:v>0.35528332600000001</c:v>
                </c:pt>
                <c:pt idx="631">
                  <c:v>0.37137938300000001</c:v>
                </c:pt>
                <c:pt idx="632">
                  <c:v>0.35650362600000002</c:v>
                </c:pt>
                <c:pt idx="633">
                  <c:v>0.36194779700000002</c:v>
                </c:pt>
                <c:pt idx="634">
                  <c:v>0.37152174599999999</c:v>
                </c:pt>
                <c:pt idx="635">
                  <c:v>0.37621896700000002</c:v>
                </c:pt>
                <c:pt idx="636">
                  <c:v>0.37301842400000002</c:v>
                </c:pt>
                <c:pt idx="637">
                  <c:v>0.37079095200000001</c:v>
                </c:pt>
                <c:pt idx="638">
                  <c:v>0.35820142700000002</c:v>
                </c:pt>
                <c:pt idx="639">
                  <c:v>0.37265556500000002</c:v>
                </c:pt>
                <c:pt idx="640">
                  <c:v>0.35782887099999999</c:v>
                </c:pt>
                <c:pt idx="641">
                  <c:v>0.37327231599999999</c:v>
                </c:pt>
                <c:pt idx="642">
                  <c:v>0.37423183900000001</c:v>
                </c:pt>
                <c:pt idx="643">
                  <c:v>0.35694609399999999</c:v>
                </c:pt>
                <c:pt idx="644">
                  <c:v>0.37113207100000001</c:v>
                </c:pt>
                <c:pt idx="645">
                  <c:v>0.37327924600000001</c:v>
                </c:pt>
                <c:pt idx="646">
                  <c:v>0.35588631100000001</c:v>
                </c:pt>
                <c:pt idx="647">
                  <c:v>0.37289339799999999</c:v>
                </c:pt>
                <c:pt idx="648">
                  <c:v>0.35990192199999999</c:v>
                </c:pt>
                <c:pt idx="649">
                  <c:v>0.37717392799999999</c:v>
                </c:pt>
                <c:pt idx="650">
                  <c:v>0.426032621</c:v>
                </c:pt>
                <c:pt idx="651">
                  <c:v>0.44315510600000002</c:v>
                </c:pt>
                <c:pt idx="652">
                  <c:v>0.38656959299999999</c:v>
                </c:pt>
                <c:pt idx="653">
                  <c:v>0.37439956800000002</c:v>
                </c:pt>
                <c:pt idx="654">
                  <c:v>0.36221598700000002</c:v>
                </c:pt>
                <c:pt idx="655">
                  <c:v>0.36284347</c:v>
                </c:pt>
                <c:pt idx="656">
                  <c:v>0.39802562200000002</c:v>
                </c:pt>
                <c:pt idx="657">
                  <c:v>0.39078959299999999</c:v>
                </c:pt>
                <c:pt idx="658">
                  <c:v>0.379592981</c:v>
                </c:pt>
                <c:pt idx="659">
                  <c:v>0.36859897699999999</c:v>
                </c:pt>
                <c:pt idx="660">
                  <c:v>0.36765471799999999</c:v>
                </c:pt>
                <c:pt idx="661">
                  <c:v>0.38355309999999998</c:v>
                </c:pt>
                <c:pt idx="662">
                  <c:v>0.35968203100000001</c:v>
                </c:pt>
                <c:pt idx="663">
                  <c:v>0.37436173900000003</c:v>
                </c:pt>
                <c:pt idx="664">
                  <c:v>0.37666122800000001</c:v>
                </c:pt>
                <c:pt idx="665">
                  <c:v>0.371757379</c:v>
                </c:pt>
                <c:pt idx="666">
                  <c:v>0.36273944899999999</c:v>
                </c:pt>
                <c:pt idx="667">
                  <c:v>0.372878549</c:v>
                </c:pt>
                <c:pt idx="668">
                  <c:v>0.37001325899999998</c:v>
                </c:pt>
                <c:pt idx="669">
                  <c:v>0.38112158600000001</c:v>
                </c:pt>
                <c:pt idx="670">
                  <c:v>0.37078646500000001</c:v>
                </c:pt>
                <c:pt idx="671">
                  <c:v>0.35766362800000001</c:v>
                </c:pt>
                <c:pt idx="672">
                  <c:v>0.37711486799999999</c:v>
                </c:pt>
                <c:pt idx="673">
                  <c:v>0.371827929</c:v>
                </c:pt>
                <c:pt idx="674">
                  <c:v>0.36007170500000002</c:v>
                </c:pt>
                <c:pt idx="675">
                  <c:v>0.43177586000000001</c:v>
                </c:pt>
                <c:pt idx="676">
                  <c:v>0.38599477700000001</c:v>
                </c:pt>
                <c:pt idx="677">
                  <c:v>0.36158790600000001</c:v>
                </c:pt>
                <c:pt idx="678">
                  <c:v>0.37707593900000003</c:v>
                </c:pt>
                <c:pt idx="679">
                  <c:v>0.37152398800000003</c:v>
                </c:pt>
                <c:pt idx="680">
                  <c:v>0.35904937599999998</c:v>
                </c:pt>
                <c:pt idx="681">
                  <c:v>0.37767166200000002</c:v>
                </c:pt>
                <c:pt idx="682">
                  <c:v>0.36497080799999998</c:v>
                </c:pt>
                <c:pt idx="683">
                  <c:v>0.372119953</c:v>
                </c:pt>
                <c:pt idx="684">
                  <c:v>0.37839276199999999</c:v>
                </c:pt>
                <c:pt idx="685">
                  <c:v>0.35807685500000003</c:v>
                </c:pt>
                <c:pt idx="686">
                  <c:v>0.36750761999999998</c:v>
                </c:pt>
                <c:pt idx="687">
                  <c:v>0.37575515900000001</c:v>
                </c:pt>
                <c:pt idx="688">
                  <c:v>0.35815946599999998</c:v>
                </c:pt>
                <c:pt idx="689">
                  <c:v>0.37480707899999999</c:v>
                </c:pt>
                <c:pt idx="690">
                  <c:v>0.36436487200000001</c:v>
                </c:pt>
                <c:pt idx="691">
                  <c:v>0.35809460399999998</c:v>
                </c:pt>
                <c:pt idx="692">
                  <c:v>0.37488287799999997</c:v>
                </c:pt>
                <c:pt idx="693">
                  <c:v>0.390650259</c:v>
                </c:pt>
                <c:pt idx="694">
                  <c:v>0.36069511599999998</c:v>
                </c:pt>
                <c:pt idx="695">
                  <c:v>0.37760352600000002</c:v>
                </c:pt>
                <c:pt idx="696">
                  <c:v>0.37169908600000001</c:v>
                </c:pt>
                <c:pt idx="697">
                  <c:v>0.35764506600000001</c:v>
                </c:pt>
                <c:pt idx="698">
                  <c:v>0.37517096100000003</c:v>
                </c:pt>
                <c:pt idx="699">
                  <c:v>0.38629996100000003</c:v>
                </c:pt>
                <c:pt idx="700">
                  <c:v>0.35862512800000002</c:v>
                </c:pt>
                <c:pt idx="701">
                  <c:v>0.37141808500000001</c:v>
                </c:pt>
                <c:pt idx="702">
                  <c:v>0.37451645700000002</c:v>
                </c:pt>
                <c:pt idx="703">
                  <c:v>0.35800696500000001</c:v>
                </c:pt>
                <c:pt idx="704">
                  <c:v>0.372061321</c:v>
                </c:pt>
                <c:pt idx="705">
                  <c:v>0.37841212200000002</c:v>
                </c:pt>
                <c:pt idx="706">
                  <c:v>0.35903833000000002</c:v>
                </c:pt>
                <c:pt idx="707">
                  <c:v>0.373668636</c:v>
                </c:pt>
                <c:pt idx="708">
                  <c:v>0.37375187599999998</c:v>
                </c:pt>
                <c:pt idx="709">
                  <c:v>0.359115456</c:v>
                </c:pt>
                <c:pt idx="710">
                  <c:v>0.36708506899999999</c:v>
                </c:pt>
                <c:pt idx="711">
                  <c:v>0.37873359600000001</c:v>
                </c:pt>
                <c:pt idx="712">
                  <c:v>0.38779250900000001</c:v>
                </c:pt>
                <c:pt idx="713">
                  <c:v>0.36540305699999998</c:v>
                </c:pt>
                <c:pt idx="714">
                  <c:v>0.36633257400000002</c:v>
                </c:pt>
                <c:pt idx="715">
                  <c:v>0.378612483</c:v>
                </c:pt>
                <c:pt idx="716">
                  <c:v>0.36838655999999997</c:v>
                </c:pt>
                <c:pt idx="717">
                  <c:v>0.37460560999999998</c:v>
                </c:pt>
                <c:pt idx="718">
                  <c:v>0.36717122200000002</c:v>
                </c:pt>
                <c:pt idx="719">
                  <c:v>0.36425286099999998</c:v>
                </c:pt>
                <c:pt idx="720">
                  <c:v>0.37552445699999998</c:v>
                </c:pt>
                <c:pt idx="721">
                  <c:v>0.38394829200000002</c:v>
                </c:pt>
                <c:pt idx="722">
                  <c:v>0.36487518400000002</c:v>
                </c:pt>
                <c:pt idx="723">
                  <c:v>0.36696721799999998</c:v>
                </c:pt>
                <c:pt idx="724">
                  <c:v>0.37663476600000001</c:v>
                </c:pt>
                <c:pt idx="725">
                  <c:v>0.413414534</c:v>
                </c:pt>
                <c:pt idx="726">
                  <c:v>0.373527051</c:v>
                </c:pt>
                <c:pt idx="727">
                  <c:v>0.41037526099999999</c:v>
                </c:pt>
                <c:pt idx="728">
                  <c:v>0.38118604</c:v>
                </c:pt>
                <c:pt idx="729">
                  <c:v>0.39465771999999999</c:v>
                </c:pt>
                <c:pt idx="730">
                  <c:v>0.36310573499999999</c:v>
                </c:pt>
                <c:pt idx="731">
                  <c:v>0.40031043999999999</c:v>
                </c:pt>
                <c:pt idx="732">
                  <c:v>0.448025807</c:v>
                </c:pt>
                <c:pt idx="733">
                  <c:v>0.43886968900000001</c:v>
                </c:pt>
                <c:pt idx="734">
                  <c:v>0.36732510200000001</c:v>
                </c:pt>
                <c:pt idx="735">
                  <c:v>0.37494442300000003</c:v>
                </c:pt>
                <c:pt idx="736">
                  <c:v>0.35917080000000001</c:v>
                </c:pt>
                <c:pt idx="737">
                  <c:v>0.39279687499999999</c:v>
                </c:pt>
                <c:pt idx="738">
                  <c:v>0.39210532300000001</c:v>
                </c:pt>
                <c:pt idx="739">
                  <c:v>0.38923342399999999</c:v>
                </c:pt>
                <c:pt idx="740">
                  <c:v>0.370036643</c:v>
                </c:pt>
                <c:pt idx="741">
                  <c:v>0.35636146400000002</c:v>
                </c:pt>
                <c:pt idx="742">
                  <c:v>0.37320091300000002</c:v>
                </c:pt>
                <c:pt idx="743">
                  <c:v>0.37000835999999998</c:v>
                </c:pt>
                <c:pt idx="744">
                  <c:v>0.35819049600000002</c:v>
                </c:pt>
                <c:pt idx="745">
                  <c:v>0.37419835299999998</c:v>
                </c:pt>
                <c:pt idx="746">
                  <c:v>0.35639433100000001</c:v>
                </c:pt>
                <c:pt idx="747">
                  <c:v>0.37177156</c:v>
                </c:pt>
                <c:pt idx="748">
                  <c:v>0.37135972499999997</c:v>
                </c:pt>
                <c:pt idx="749">
                  <c:v>0.37615590199999999</c:v>
                </c:pt>
                <c:pt idx="750">
                  <c:v>0.35630158200000001</c:v>
                </c:pt>
                <c:pt idx="751">
                  <c:v>0.39054309199999998</c:v>
                </c:pt>
                <c:pt idx="752">
                  <c:v>0.37833401300000002</c:v>
                </c:pt>
                <c:pt idx="753">
                  <c:v>0.37814445000000002</c:v>
                </c:pt>
                <c:pt idx="754">
                  <c:v>0.37590811000000002</c:v>
                </c:pt>
                <c:pt idx="755">
                  <c:v>0.36172016099999998</c:v>
                </c:pt>
                <c:pt idx="756">
                  <c:v>0.37015304500000001</c:v>
                </c:pt>
                <c:pt idx="757">
                  <c:v>0.36975122100000002</c:v>
                </c:pt>
                <c:pt idx="758">
                  <c:v>0.36404106800000002</c:v>
                </c:pt>
                <c:pt idx="759">
                  <c:v>0.37096818500000001</c:v>
                </c:pt>
                <c:pt idx="760">
                  <c:v>0.37525032800000002</c:v>
                </c:pt>
                <c:pt idx="761">
                  <c:v>0.35508196199999997</c:v>
                </c:pt>
                <c:pt idx="762">
                  <c:v>0.36880447599999999</c:v>
                </c:pt>
                <c:pt idx="763">
                  <c:v>0.37668560699999998</c:v>
                </c:pt>
                <c:pt idx="764">
                  <c:v>0.37391662799999997</c:v>
                </c:pt>
                <c:pt idx="765">
                  <c:v>0.35599301300000002</c:v>
                </c:pt>
                <c:pt idx="766">
                  <c:v>0.37424899900000003</c:v>
                </c:pt>
                <c:pt idx="767">
                  <c:v>0.35881732500000002</c:v>
                </c:pt>
                <c:pt idx="768">
                  <c:v>0.357009945</c:v>
                </c:pt>
                <c:pt idx="769">
                  <c:v>0.372804631</c:v>
                </c:pt>
                <c:pt idx="770">
                  <c:v>0.36457542300000001</c:v>
                </c:pt>
                <c:pt idx="771">
                  <c:v>0.34866344300000002</c:v>
                </c:pt>
                <c:pt idx="772">
                  <c:v>0.331438026</c:v>
                </c:pt>
                <c:pt idx="773">
                  <c:v>0.39598231499999997</c:v>
                </c:pt>
                <c:pt idx="774">
                  <c:v>0.36883614100000001</c:v>
                </c:pt>
                <c:pt idx="775">
                  <c:v>0.36359105800000002</c:v>
                </c:pt>
                <c:pt idx="776">
                  <c:v>0.34428507200000003</c:v>
                </c:pt>
                <c:pt idx="777">
                  <c:v>0.32961755700000001</c:v>
                </c:pt>
                <c:pt idx="778">
                  <c:v>0.34728295599999998</c:v>
                </c:pt>
                <c:pt idx="779">
                  <c:v>0.33886487799999998</c:v>
                </c:pt>
                <c:pt idx="780">
                  <c:v>0.341710134</c:v>
                </c:pt>
                <c:pt idx="781">
                  <c:v>0.34447662400000001</c:v>
                </c:pt>
                <c:pt idx="782">
                  <c:v>0.34541376499999998</c:v>
                </c:pt>
                <c:pt idx="783">
                  <c:v>0.32989007999999997</c:v>
                </c:pt>
                <c:pt idx="784">
                  <c:v>0.35070836999999999</c:v>
                </c:pt>
                <c:pt idx="785">
                  <c:v>0.34937327299999998</c:v>
                </c:pt>
                <c:pt idx="786">
                  <c:v>0.33541336900000002</c:v>
                </c:pt>
                <c:pt idx="787">
                  <c:v>0.34113919100000001</c:v>
                </c:pt>
                <c:pt idx="788">
                  <c:v>0.34793413099999998</c:v>
                </c:pt>
                <c:pt idx="789">
                  <c:v>0.39463892299999997</c:v>
                </c:pt>
                <c:pt idx="790">
                  <c:v>0.379373988</c:v>
                </c:pt>
                <c:pt idx="791">
                  <c:v>0.39048043199999999</c:v>
                </c:pt>
                <c:pt idx="792">
                  <c:v>0.36360134199999999</c:v>
                </c:pt>
                <c:pt idx="793">
                  <c:v>0.36346068199999998</c:v>
                </c:pt>
                <c:pt idx="794">
                  <c:v>0.37620255899999999</c:v>
                </c:pt>
                <c:pt idx="795">
                  <c:v>0.35647948299999999</c:v>
                </c:pt>
                <c:pt idx="796">
                  <c:v>0.36975371499999998</c:v>
                </c:pt>
                <c:pt idx="797">
                  <c:v>0.36605357799999999</c:v>
                </c:pt>
                <c:pt idx="798">
                  <c:v>0.35654898400000001</c:v>
                </c:pt>
                <c:pt idx="799">
                  <c:v>0.373334155</c:v>
                </c:pt>
                <c:pt idx="800">
                  <c:v>0.36303286499999998</c:v>
                </c:pt>
                <c:pt idx="801">
                  <c:v>0.35670696699999999</c:v>
                </c:pt>
                <c:pt idx="802">
                  <c:v>0.37788579100000003</c:v>
                </c:pt>
                <c:pt idx="803">
                  <c:v>0.36342976799999999</c:v>
                </c:pt>
                <c:pt idx="804">
                  <c:v>0.35442805999999999</c:v>
                </c:pt>
                <c:pt idx="805">
                  <c:v>0.36376217900000002</c:v>
                </c:pt>
                <c:pt idx="806">
                  <c:v>0.37502187999999997</c:v>
                </c:pt>
                <c:pt idx="807">
                  <c:v>0.35761758500000002</c:v>
                </c:pt>
                <c:pt idx="808">
                  <c:v>0.37747039100000002</c:v>
                </c:pt>
                <c:pt idx="809">
                  <c:v>0.37284190699999997</c:v>
                </c:pt>
                <c:pt idx="810">
                  <c:v>0.35736390600000001</c:v>
                </c:pt>
                <c:pt idx="811">
                  <c:v>0.37523503800000002</c:v>
                </c:pt>
                <c:pt idx="812">
                  <c:v>0.36393157199999998</c:v>
                </c:pt>
                <c:pt idx="813">
                  <c:v>0.36890339700000002</c:v>
                </c:pt>
                <c:pt idx="814">
                  <c:v>0.37383930599999998</c:v>
                </c:pt>
                <c:pt idx="815">
                  <c:v>0.36418882000000002</c:v>
                </c:pt>
                <c:pt idx="816">
                  <c:v>0.365246552</c:v>
                </c:pt>
                <c:pt idx="817">
                  <c:v>0.37973725000000003</c:v>
                </c:pt>
                <c:pt idx="818">
                  <c:v>0.37327626200000003</c:v>
                </c:pt>
                <c:pt idx="819">
                  <c:v>0.35785862000000002</c:v>
                </c:pt>
                <c:pt idx="820">
                  <c:v>0.37547325500000001</c:v>
                </c:pt>
                <c:pt idx="821">
                  <c:v>0.36739506100000002</c:v>
                </c:pt>
                <c:pt idx="822">
                  <c:v>0.345638528</c:v>
                </c:pt>
                <c:pt idx="823">
                  <c:v>0.34685902400000002</c:v>
                </c:pt>
                <c:pt idx="824">
                  <c:v>0.35955985699999998</c:v>
                </c:pt>
                <c:pt idx="825">
                  <c:v>0.37609954000000001</c:v>
                </c:pt>
                <c:pt idx="826">
                  <c:v>0.358028501</c:v>
                </c:pt>
                <c:pt idx="827">
                  <c:v>0.36545159900000002</c:v>
                </c:pt>
                <c:pt idx="828">
                  <c:v>0.37498030399999999</c:v>
                </c:pt>
                <c:pt idx="829">
                  <c:v>0.37094044900000001</c:v>
                </c:pt>
                <c:pt idx="830">
                  <c:v>0.41130947699999998</c:v>
                </c:pt>
                <c:pt idx="831">
                  <c:v>0.37147482599999998</c:v>
                </c:pt>
                <c:pt idx="832">
                  <c:v>0.35920581699999998</c:v>
                </c:pt>
                <c:pt idx="833">
                  <c:v>0.37027296399999998</c:v>
                </c:pt>
                <c:pt idx="834">
                  <c:v>0.35779493299999998</c:v>
                </c:pt>
                <c:pt idx="835">
                  <c:v>0.37220215600000001</c:v>
                </c:pt>
                <c:pt idx="836">
                  <c:v>0.374550575</c:v>
                </c:pt>
                <c:pt idx="837">
                  <c:v>0.35787993400000001</c:v>
                </c:pt>
                <c:pt idx="838">
                  <c:v>0.38133101000000003</c:v>
                </c:pt>
                <c:pt idx="839">
                  <c:v>0.38385175999999999</c:v>
                </c:pt>
                <c:pt idx="840">
                  <c:v>0.36656383799999998</c:v>
                </c:pt>
                <c:pt idx="841">
                  <c:v>0.36882045899999999</c:v>
                </c:pt>
                <c:pt idx="842">
                  <c:v>0.37538084500000002</c:v>
                </c:pt>
                <c:pt idx="843">
                  <c:v>0.36889366200000001</c:v>
                </c:pt>
                <c:pt idx="844">
                  <c:v>0.355590833</c:v>
                </c:pt>
                <c:pt idx="845">
                  <c:v>0.38551724300000001</c:v>
                </c:pt>
                <c:pt idx="846">
                  <c:v>0.37713709200000001</c:v>
                </c:pt>
                <c:pt idx="847">
                  <c:v>0.357842624</c:v>
                </c:pt>
                <c:pt idx="848">
                  <c:v>0.37428765200000003</c:v>
                </c:pt>
                <c:pt idx="849">
                  <c:v>0.36475625099999998</c:v>
                </c:pt>
                <c:pt idx="850">
                  <c:v>0.35913937600000001</c:v>
                </c:pt>
                <c:pt idx="851">
                  <c:v>0.35800493</c:v>
                </c:pt>
                <c:pt idx="852">
                  <c:v>0.34691224500000001</c:v>
                </c:pt>
                <c:pt idx="853">
                  <c:v>0.37336649599999999</c:v>
                </c:pt>
                <c:pt idx="854">
                  <c:v>0.366142148</c:v>
                </c:pt>
                <c:pt idx="855">
                  <c:v>0.36089407899999998</c:v>
                </c:pt>
                <c:pt idx="856">
                  <c:v>0.38019398300000001</c:v>
                </c:pt>
                <c:pt idx="857">
                  <c:v>0.36154149600000002</c:v>
                </c:pt>
                <c:pt idx="858">
                  <c:v>0.35998271300000001</c:v>
                </c:pt>
                <c:pt idx="859">
                  <c:v>0.37434906000000001</c:v>
                </c:pt>
                <c:pt idx="860">
                  <c:v>0.36016209799999999</c:v>
                </c:pt>
                <c:pt idx="861">
                  <c:v>0.371867999</c:v>
                </c:pt>
                <c:pt idx="862">
                  <c:v>0.37447634200000002</c:v>
                </c:pt>
                <c:pt idx="863">
                  <c:v>0.35690100200000002</c:v>
                </c:pt>
                <c:pt idx="864">
                  <c:v>0.37387917399999998</c:v>
                </c:pt>
                <c:pt idx="865">
                  <c:v>0.38407597700000001</c:v>
                </c:pt>
                <c:pt idx="866">
                  <c:v>0.36056014800000002</c:v>
                </c:pt>
                <c:pt idx="867">
                  <c:v>0.37552971699999999</c:v>
                </c:pt>
                <c:pt idx="868">
                  <c:v>0.37793196000000001</c:v>
                </c:pt>
                <c:pt idx="869">
                  <c:v>0.37818336000000002</c:v>
                </c:pt>
                <c:pt idx="870">
                  <c:v>0.365381287</c:v>
                </c:pt>
                <c:pt idx="871">
                  <c:v>0.37323526800000001</c:v>
                </c:pt>
                <c:pt idx="872">
                  <c:v>0.37530052400000002</c:v>
                </c:pt>
                <c:pt idx="873">
                  <c:v>0.36788125399999999</c:v>
                </c:pt>
                <c:pt idx="874">
                  <c:v>0.35917270400000001</c:v>
                </c:pt>
                <c:pt idx="875">
                  <c:v>0.34780776699999999</c:v>
                </c:pt>
                <c:pt idx="876">
                  <c:v>0.34482616900000002</c:v>
                </c:pt>
                <c:pt idx="877">
                  <c:v>0.34448289700000001</c:v>
                </c:pt>
                <c:pt idx="878">
                  <c:v>0.33935993399999997</c:v>
                </c:pt>
                <c:pt idx="879">
                  <c:v>0.36296143400000003</c:v>
                </c:pt>
                <c:pt idx="880">
                  <c:v>0.372268928</c:v>
                </c:pt>
                <c:pt idx="881">
                  <c:v>0.337680651</c:v>
                </c:pt>
                <c:pt idx="882">
                  <c:v>0.37060965800000001</c:v>
                </c:pt>
                <c:pt idx="883">
                  <c:v>0.38281873199999999</c:v>
                </c:pt>
                <c:pt idx="884">
                  <c:v>0.40010029600000002</c:v>
                </c:pt>
                <c:pt idx="885">
                  <c:v>0.419547324</c:v>
                </c:pt>
                <c:pt idx="886">
                  <c:v>0.37744540500000001</c:v>
                </c:pt>
                <c:pt idx="887">
                  <c:v>0.36257246900000001</c:v>
                </c:pt>
                <c:pt idx="888">
                  <c:v>0.36639724699999998</c:v>
                </c:pt>
                <c:pt idx="889">
                  <c:v>0.38202838099999997</c:v>
                </c:pt>
                <c:pt idx="890">
                  <c:v>0.37364453800000003</c:v>
                </c:pt>
                <c:pt idx="891">
                  <c:v>0.36001319399999998</c:v>
                </c:pt>
                <c:pt idx="892">
                  <c:v>0.37943142800000002</c:v>
                </c:pt>
                <c:pt idx="893">
                  <c:v>0.37039348</c:v>
                </c:pt>
                <c:pt idx="894">
                  <c:v>0.35950146100000002</c:v>
                </c:pt>
                <c:pt idx="895">
                  <c:v>0.37484746299999999</c:v>
                </c:pt>
                <c:pt idx="896">
                  <c:v>0.37225064800000002</c:v>
                </c:pt>
                <c:pt idx="897">
                  <c:v>0.35946412500000002</c:v>
                </c:pt>
                <c:pt idx="898">
                  <c:v>0.36489187000000001</c:v>
                </c:pt>
                <c:pt idx="899">
                  <c:v>0.34559917600000001</c:v>
                </c:pt>
                <c:pt idx="900">
                  <c:v>0.33266465000000001</c:v>
                </c:pt>
                <c:pt idx="901">
                  <c:v>0.34764562199999999</c:v>
                </c:pt>
                <c:pt idx="902">
                  <c:v>0.335802661</c:v>
                </c:pt>
                <c:pt idx="903">
                  <c:v>0.35937385500000002</c:v>
                </c:pt>
                <c:pt idx="904">
                  <c:v>0.39112881399999999</c:v>
                </c:pt>
                <c:pt idx="905">
                  <c:v>0.45283385999999998</c:v>
                </c:pt>
                <c:pt idx="906">
                  <c:v>0.44407278300000003</c:v>
                </c:pt>
                <c:pt idx="907">
                  <c:v>0.40999517299999999</c:v>
                </c:pt>
                <c:pt idx="908">
                  <c:v>0.35889221599999999</c:v>
                </c:pt>
                <c:pt idx="909">
                  <c:v>0.37354313099999997</c:v>
                </c:pt>
                <c:pt idx="910">
                  <c:v>0.37757357200000002</c:v>
                </c:pt>
                <c:pt idx="911">
                  <c:v>0.39187651000000001</c:v>
                </c:pt>
                <c:pt idx="912">
                  <c:v>0.393848429</c:v>
                </c:pt>
                <c:pt idx="913">
                  <c:v>0.363984066</c:v>
                </c:pt>
                <c:pt idx="914">
                  <c:v>0.35887812200000002</c:v>
                </c:pt>
                <c:pt idx="915">
                  <c:v>0.36712889199999998</c:v>
                </c:pt>
                <c:pt idx="916">
                  <c:v>0.37532642999999999</c:v>
                </c:pt>
                <c:pt idx="917">
                  <c:v>0.35663012700000002</c:v>
                </c:pt>
                <c:pt idx="918">
                  <c:v>0.37084858199999998</c:v>
                </c:pt>
                <c:pt idx="919">
                  <c:v>0.36894044199999998</c:v>
                </c:pt>
                <c:pt idx="920">
                  <c:v>0.35816118800000002</c:v>
                </c:pt>
                <c:pt idx="921">
                  <c:v>0.37444585000000002</c:v>
                </c:pt>
                <c:pt idx="922">
                  <c:v>0.35893283500000001</c:v>
                </c:pt>
                <c:pt idx="923">
                  <c:v>0.36159379200000002</c:v>
                </c:pt>
                <c:pt idx="924">
                  <c:v>0.37145927200000001</c:v>
                </c:pt>
                <c:pt idx="925">
                  <c:v>0.385870832</c:v>
                </c:pt>
                <c:pt idx="926">
                  <c:v>0.39274139699999999</c:v>
                </c:pt>
                <c:pt idx="927">
                  <c:v>0.37695429499999999</c:v>
                </c:pt>
                <c:pt idx="928">
                  <c:v>0.37248151800000001</c:v>
                </c:pt>
                <c:pt idx="929">
                  <c:v>0.366341535</c:v>
                </c:pt>
                <c:pt idx="930">
                  <c:v>0.363897784</c:v>
                </c:pt>
                <c:pt idx="931">
                  <c:v>0.37352227500000001</c:v>
                </c:pt>
                <c:pt idx="932">
                  <c:v>0.36105563299999999</c:v>
                </c:pt>
                <c:pt idx="933">
                  <c:v>0.37695405799999998</c:v>
                </c:pt>
                <c:pt idx="934">
                  <c:v>0.370503784</c:v>
                </c:pt>
                <c:pt idx="935">
                  <c:v>0.35924347899999998</c:v>
                </c:pt>
                <c:pt idx="936">
                  <c:v>0.376156608</c:v>
                </c:pt>
                <c:pt idx="937">
                  <c:v>0.37476135399999999</c:v>
                </c:pt>
                <c:pt idx="938">
                  <c:v>0.358340608</c:v>
                </c:pt>
                <c:pt idx="939">
                  <c:v>0.37552450799999998</c:v>
                </c:pt>
                <c:pt idx="940">
                  <c:v>0.37184702400000003</c:v>
                </c:pt>
                <c:pt idx="941">
                  <c:v>0.358906691</c:v>
                </c:pt>
                <c:pt idx="942">
                  <c:v>0.37824358899999999</c:v>
                </c:pt>
                <c:pt idx="943">
                  <c:v>0.36771269600000001</c:v>
                </c:pt>
                <c:pt idx="944">
                  <c:v>0.36824781400000001</c:v>
                </c:pt>
                <c:pt idx="945">
                  <c:v>0.37596673800000002</c:v>
                </c:pt>
                <c:pt idx="946">
                  <c:v>0.37721309200000003</c:v>
                </c:pt>
                <c:pt idx="947">
                  <c:v>0.37823749099999998</c:v>
                </c:pt>
                <c:pt idx="948">
                  <c:v>0.38524797999999999</c:v>
                </c:pt>
                <c:pt idx="949">
                  <c:v>0.36191530500000002</c:v>
                </c:pt>
                <c:pt idx="950">
                  <c:v>0.36172606400000001</c:v>
                </c:pt>
                <c:pt idx="951">
                  <c:v>0.37540796700000001</c:v>
                </c:pt>
                <c:pt idx="952">
                  <c:v>0.35960542099999998</c:v>
                </c:pt>
                <c:pt idx="953">
                  <c:v>0.37584663699999998</c:v>
                </c:pt>
                <c:pt idx="954">
                  <c:v>0.37508997300000002</c:v>
                </c:pt>
                <c:pt idx="955">
                  <c:v>0.36661254300000001</c:v>
                </c:pt>
                <c:pt idx="956">
                  <c:v>0.37050049800000001</c:v>
                </c:pt>
                <c:pt idx="957">
                  <c:v>0.37437019999999999</c:v>
                </c:pt>
                <c:pt idx="958">
                  <c:v>0.333552232</c:v>
                </c:pt>
                <c:pt idx="959">
                  <c:v>0.35061900800000001</c:v>
                </c:pt>
                <c:pt idx="960">
                  <c:v>0.34784851900000002</c:v>
                </c:pt>
                <c:pt idx="961">
                  <c:v>0.38769368100000001</c:v>
                </c:pt>
                <c:pt idx="962">
                  <c:v>0.39667381699999998</c:v>
                </c:pt>
                <c:pt idx="963">
                  <c:v>0.37618543199999999</c:v>
                </c:pt>
                <c:pt idx="964">
                  <c:v>0.36030908299999997</c:v>
                </c:pt>
                <c:pt idx="965">
                  <c:v>0.37215706300000001</c:v>
                </c:pt>
                <c:pt idx="966">
                  <c:v>0.368908974</c:v>
                </c:pt>
                <c:pt idx="967">
                  <c:v>0.358782565</c:v>
                </c:pt>
                <c:pt idx="968">
                  <c:v>0.37816837399999997</c:v>
                </c:pt>
                <c:pt idx="969">
                  <c:v>0.36666344200000001</c:v>
                </c:pt>
                <c:pt idx="970">
                  <c:v>0.36145392700000001</c:v>
                </c:pt>
                <c:pt idx="971">
                  <c:v>0.37412989800000002</c:v>
                </c:pt>
                <c:pt idx="972">
                  <c:v>0.35692947899999999</c:v>
                </c:pt>
                <c:pt idx="973">
                  <c:v>0.35713894899999998</c:v>
                </c:pt>
                <c:pt idx="974">
                  <c:v>0.35237939200000001</c:v>
                </c:pt>
                <c:pt idx="975">
                  <c:v>0.35206250900000002</c:v>
                </c:pt>
                <c:pt idx="976">
                  <c:v>0.36386103800000003</c:v>
                </c:pt>
                <c:pt idx="977">
                  <c:v>0.37222745000000002</c:v>
                </c:pt>
                <c:pt idx="978">
                  <c:v>0.37359635499999999</c:v>
                </c:pt>
                <c:pt idx="979">
                  <c:v>0.36062848400000003</c:v>
                </c:pt>
                <c:pt idx="980">
                  <c:v>0.37593998699999998</c:v>
                </c:pt>
                <c:pt idx="981">
                  <c:v>0.35990618499999999</c:v>
                </c:pt>
                <c:pt idx="982">
                  <c:v>0.35845811799999999</c:v>
                </c:pt>
                <c:pt idx="983">
                  <c:v>0.37834648399999998</c:v>
                </c:pt>
                <c:pt idx="984">
                  <c:v>0.35692470799999998</c:v>
                </c:pt>
                <c:pt idx="985">
                  <c:v>0.36375273400000002</c:v>
                </c:pt>
                <c:pt idx="986">
                  <c:v>0.37320863900000001</c:v>
                </c:pt>
                <c:pt idx="987">
                  <c:v>0.357488262</c:v>
                </c:pt>
                <c:pt idx="988">
                  <c:v>0.36989467799999998</c:v>
                </c:pt>
                <c:pt idx="989">
                  <c:v>0.376875933</c:v>
                </c:pt>
                <c:pt idx="990">
                  <c:v>0.3637531</c:v>
                </c:pt>
                <c:pt idx="991">
                  <c:v>0.36572016400000001</c:v>
                </c:pt>
                <c:pt idx="992">
                  <c:v>0.36078618400000001</c:v>
                </c:pt>
                <c:pt idx="993">
                  <c:v>0.35562480400000002</c:v>
                </c:pt>
                <c:pt idx="994">
                  <c:v>0.35459253899999998</c:v>
                </c:pt>
                <c:pt idx="995">
                  <c:v>0.35293384100000003</c:v>
                </c:pt>
                <c:pt idx="996">
                  <c:v>0.37826336500000002</c:v>
                </c:pt>
                <c:pt idx="997">
                  <c:v>0.37317781900000002</c:v>
                </c:pt>
                <c:pt idx="998">
                  <c:v>0.348961517</c:v>
                </c:pt>
                <c:pt idx="999">
                  <c:v>0.33123480900000002</c:v>
                </c:pt>
                <c:pt idx="1000">
                  <c:v>0.34654465499999998</c:v>
                </c:pt>
                <c:pt idx="1001">
                  <c:v>0.33410286300000003</c:v>
                </c:pt>
                <c:pt idx="1002">
                  <c:v>0.33660440000000003</c:v>
                </c:pt>
                <c:pt idx="1003">
                  <c:v>0.34714858500000001</c:v>
                </c:pt>
                <c:pt idx="1004">
                  <c:v>0.33131396699999999</c:v>
                </c:pt>
                <c:pt idx="1005">
                  <c:v>0.33772638300000002</c:v>
                </c:pt>
                <c:pt idx="1006">
                  <c:v>0.356202935</c:v>
                </c:pt>
                <c:pt idx="1007">
                  <c:v>0.33838727899999999</c:v>
                </c:pt>
                <c:pt idx="1008">
                  <c:v>0.37832608000000001</c:v>
                </c:pt>
                <c:pt idx="1009">
                  <c:v>0.35191884800000001</c:v>
                </c:pt>
                <c:pt idx="1010">
                  <c:v>0.406271887</c:v>
                </c:pt>
                <c:pt idx="1011">
                  <c:v>0.367333992</c:v>
                </c:pt>
                <c:pt idx="1012">
                  <c:v>0.37459900200000001</c:v>
                </c:pt>
                <c:pt idx="1013">
                  <c:v>0.35786094000000002</c:v>
                </c:pt>
                <c:pt idx="1014">
                  <c:v>0.37237925399999999</c:v>
                </c:pt>
                <c:pt idx="1015">
                  <c:v>0.36665556100000002</c:v>
                </c:pt>
                <c:pt idx="1016">
                  <c:v>0.35969578200000002</c:v>
                </c:pt>
                <c:pt idx="1017">
                  <c:v>0.37679802499999998</c:v>
                </c:pt>
                <c:pt idx="1018">
                  <c:v>0.35815750699999999</c:v>
                </c:pt>
                <c:pt idx="1019">
                  <c:v>0.36456642700000003</c:v>
                </c:pt>
                <c:pt idx="1020">
                  <c:v>0.37665204000000002</c:v>
                </c:pt>
                <c:pt idx="1021">
                  <c:v>0.35292370200000001</c:v>
                </c:pt>
                <c:pt idx="1022">
                  <c:v>0.33225786400000001</c:v>
                </c:pt>
                <c:pt idx="1023">
                  <c:v>0.32936447499999999</c:v>
                </c:pt>
                <c:pt idx="1024">
                  <c:v>0.32785400599999998</c:v>
                </c:pt>
                <c:pt idx="1025">
                  <c:v>0.32656431000000002</c:v>
                </c:pt>
                <c:pt idx="1026">
                  <c:v>0.32699820600000001</c:v>
                </c:pt>
                <c:pt idx="1027">
                  <c:v>0.35280725000000002</c:v>
                </c:pt>
                <c:pt idx="1028">
                  <c:v>0.36171202899999999</c:v>
                </c:pt>
                <c:pt idx="1029">
                  <c:v>0.34168855300000001</c:v>
                </c:pt>
                <c:pt idx="1030">
                  <c:v>0.34839686399999997</c:v>
                </c:pt>
                <c:pt idx="1031">
                  <c:v>0.33376479399999998</c:v>
                </c:pt>
                <c:pt idx="1032">
                  <c:v>0.335480681</c:v>
                </c:pt>
                <c:pt idx="1033">
                  <c:v>0.34448330599999999</c:v>
                </c:pt>
                <c:pt idx="1034">
                  <c:v>0.33053530800000003</c:v>
                </c:pt>
                <c:pt idx="1035">
                  <c:v>0.35246195200000002</c:v>
                </c:pt>
                <c:pt idx="1036">
                  <c:v>0.33930052199999999</c:v>
                </c:pt>
                <c:pt idx="1037">
                  <c:v>0.33072574399999999</c:v>
                </c:pt>
                <c:pt idx="1038">
                  <c:v>0.34197534800000001</c:v>
                </c:pt>
                <c:pt idx="1039">
                  <c:v>0.32686716599999999</c:v>
                </c:pt>
                <c:pt idx="1040">
                  <c:v>0.34577391899999999</c:v>
                </c:pt>
                <c:pt idx="1041">
                  <c:v>0.34106862999999998</c:v>
                </c:pt>
                <c:pt idx="1042">
                  <c:v>0.33597342899999999</c:v>
                </c:pt>
                <c:pt idx="1043">
                  <c:v>0.34594590200000003</c:v>
                </c:pt>
                <c:pt idx="1044">
                  <c:v>0.33576889399999998</c:v>
                </c:pt>
                <c:pt idx="1045">
                  <c:v>0.331168185</c:v>
                </c:pt>
                <c:pt idx="1046">
                  <c:v>0.34700849299999997</c:v>
                </c:pt>
                <c:pt idx="1047">
                  <c:v>0.32994965300000001</c:v>
                </c:pt>
                <c:pt idx="1048">
                  <c:v>0.34806437800000001</c:v>
                </c:pt>
                <c:pt idx="1049">
                  <c:v>0.346475115</c:v>
                </c:pt>
                <c:pt idx="1050">
                  <c:v>0.33025009700000002</c:v>
                </c:pt>
                <c:pt idx="1051">
                  <c:v>0.34633276499999999</c:v>
                </c:pt>
                <c:pt idx="1052">
                  <c:v>0.33288780000000001</c:v>
                </c:pt>
                <c:pt idx="1053">
                  <c:v>0.33259801700000002</c:v>
                </c:pt>
                <c:pt idx="1054">
                  <c:v>0.35293060900000001</c:v>
                </c:pt>
                <c:pt idx="1055">
                  <c:v>0.32924309699999998</c:v>
                </c:pt>
                <c:pt idx="1056">
                  <c:v>0.33934052399999998</c:v>
                </c:pt>
                <c:pt idx="1057">
                  <c:v>0.37060042500000001</c:v>
                </c:pt>
                <c:pt idx="1058">
                  <c:v>0.34182069599999998</c:v>
                </c:pt>
                <c:pt idx="1059">
                  <c:v>0.346616007</c:v>
                </c:pt>
                <c:pt idx="1060">
                  <c:v>0.33633489599999999</c:v>
                </c:pt>
                <c:pt idx="1061">
                  <c:v>0.33322571499999998</c:v>
                </c:pt>
                <c:pt idx="1062">
                  <c:v>0.34686674499999998</c:v>
                </c:pt>
                <c:pt idx="1063">
                  <c:v>0.32997515199999999</c:v>
                </c:pt>
                <c:pt idx="1064">
                  <c:v>0.347717518</c:v>
                </c:pt>
                <c:pt idx="1065">
                  <c:v>0.341128655</c:v>
                </c:pt>
                <c:pt idx="1066">
                  <c:v>0.35069039000000002</c:v>
                </c:pt>
                <c:pt idx="1067">
                  <c:v>0.32895856600000001</c:v>
                </c:pt>
                <c:pt idx="1068">
                  <c:v>0.34922007100000002</c:v>
                </c:pt>
                <c:pt idx="1069">
                  <c:v>0.36801690399999998</c:v>
                </c:pt>
                <c:pt idx="1070">
                  <c:v>0.33687085500000002</c:v>
                </c:pt>
                <c:pt idx="1071">
                  <c:v>0.34707168199999999</c:v>
                </c:pt>
                <c:pt idx="1072">
                  <c:v>0.33789168400000003</c:v>
                </c:pt>
                <c:pt idx="1073">
                  <c:v>0.33132631800000001</c:v>
                </c:pt>
                <c:pt idx="1074">
                  <c:v>0.34732723700000001</c:v>
                </c:pt>
                <c:pt idx="1075">
                  <c:v>0.329509683</c:v>
                </c:pt>
                <c:pt idx="1076">
                  <c:v>0.345801097</c:v>
                </c:pt>
                <c:pt idx="1077">
                  <c:v>0.33415509700000001</c:v>
                </c:pt>
                <c:pt idx="1078">
                  <c:v>0.34025620400000001</c:v>
                </c:pt>
                <c:pt idx="1079">
                  <c:v>0.32977690100000001</c:v>
                </c:pt>
                <c:pt idx="1080">
                  <c:v>0.34819124499999998</c:v>
                </c:pt>
                <c:pt idx="1081">
                  <c:v>0.32950780600000001</c:v>
                </c:pt>
                <c:pt idx="1082">
                  <c:v>0.34203105900000003</c:v>
                </c:pt>
                <c:pt idx="1083">
                  <c:v>0.33995104300000001</c:v>
                </c:pt>
                <c:pt idx="1084">
                  <c:v>0.336632816</c:v>
                </c:pt>
                <c:pt idx="1085">
                  <c:v>0.34622571699999999</c:v>
                </c:pt>
                <c:pt idx="1086">
                  <c:v>0.33162249300000002</c:v>
                </c:pt>
                <c:pt idx="1087">
                  <c:v>0.343949805</c:v>
                </c:pt>
                <c:pt idx="1088">
                  <c:v>0.34459278300000001</c:v>
                </c:pt>
                <c:pt idx="1089">
                  <c:v>0.33258401599999998</c:v>
                </c:pt>
                <c:pt idx="1090">
                  <c:v>0.35093132999999999</c:v>
                </c:pt>
                <c:pt idx="1091">
                  <c:v>0.34407176299999997</c:v>
                </c:pt>
                <c:pt idx="1092">
                  <c:v>0.33168898600000002</c:v>
                </c:pt>
                <c:pt idx="1093">
                  <c:v>0.34650516599999998</c:v>
                </c:pt>
                <c:pt idx="1094">
                  <c:v>0.32855295499999998</c:v>
                </c:pt>
                <c:pt idx="1095">
                  <c:v>0.34568729999999998</c:v>
                </c:pt>
                <c:pt idx="1096">
                  <c:v>0.33958027899999998</c:v>
                </c:pt>
                <c:pt idx="1097">
                  <c:v>0.33014265700000001</c:v>
                </c:pt>
                <c:pt idx="1098">
                  <c:v>0.33016544599999997</c:v>
                </c:pt>
                <c:pt idx="1099">
                  <c:v>0.34567601599999997</c:v>
                </c:pt>
                <c:pt idx="1100">
                  <c:v>0.33944323599999998</c:v>
                </c:pt>
                <c:pt idx="1101">
                  <c:v>0.32987203399999998</c:v>
                </c:pt>
                <c:pt idx="1102">
                  <c:v>0.35070533300000001</c:v>
                </c:pt>
                <c:pt idx="1103">
                  <c:v>0.334861097</c:v>
                </c:pt>
                <c:pt idx="1104">
                  <c:v>0.33353068800000002</c:v>
                </c:pt>
                <c:pt idx="1105">
                  <c:v>0.34650350800000002</c:v>
                </c:pt>
                <c:pt idx="1106">
                  <c:v>0.330292105</c:v>
                </c:pt>
                <c:pt idx="1107">
                  <c:v>0.36920645600000002</c:v>
                </c:pt>
                <c:pt idx="1108">
                  <c:v>0.36247463499999999</c:v>
                </c:pt>
                <c:pt idx="1109">
                  <c:v>0.34626597999999997</c:v>
                </c:pt>
                <c:pt idx="1110">
                  <c:v>0.329925146</c:v>
                </c:pt>
                <c:pt idx="1111">
                  <c:v>0.34528840399999999</c:v>
                </c:pt>
                <c:pt idx="1112">
                  <c:v>0.33671379699999998</c:v>
                </c:pt>
                <c:pt idx="1113">
                  <c:v>0.33182963999999998</c:v>
                </c:pt>
                <c:pt idx="1114">
                  <c:v>0.35143697699999998</c:v>
                </c:pt>
                <c:pt idx="1115">
                  <c:v>0.34140526100000002</c:v>
                </c:pt>
                <c:pt idx="1116">
                  <c:v>0.35734111800000001</c:v>
                </c:pt>
                <c:pt idx="1117">
                  <c:v>0.357118502</c:v>
                </c:pt>
                <c:pt idx="1118">
                  <c:v>0.33134814899999998</c:v>
                </c:pt>
                <c:pt idx="1119">
                  <c:v>0.34916697400000002</c:v>
                </c:pt>
                <c:pt idx="1120">
                  <c:v>0.386587448</c:v>
                </c:pt>
                <c:pt idx="1121">
                  <c:v>0.37402183</c:v>
                </c:pt>
                <c:pt idx="1122">
                  <c:v>0.36991115099999999</c:v>
                </c:pt>
                <c:pt idx="1123">
                  <c:v>0.36723358299999997</c:v>
                </c:pt>
                <c:pt idx="1124">
                  <c:v>0.37063712799999998</c:v>
                </c:pt>
                <c:pt idx="1125">
                  <c:v>0.35662287300000001</c:v>
                </c:pt>
                <c:pt idx="1126">
                  <c:v>0.37702049799999998</c:v>
                </c:pt>
                <c:pt idx="1127">
                  <c:v>0.35891659599999998</c:v>
                </c:pt>
                <c:pt idx="1128">
                  <c:v>0.33260853099999999</c:v>
                </c:pt>
                <c:pt idx="1129">
                  <c:v>0.34628963400000001</c:v>
                </c:pt>
                <c:pt idx="1130">
                  <c:v>0.33024250399999999</c:v>
                </c:pt>
                <c:pt idx="1131">
                  <c:v>0.342139317</c:v>
                </c:pt>
                <c:pt idx="1132">
                  <c:v>0.35015427399999999</c:v>
                </c:pt>
                <c:pt idx="1133">
                  <c:v>0.32979632800000003</c:v>
                </c:pt>
                <c:pt idx="1134">
                  <c:v>0.34490227400000001</c:v>
                </c:pt>
                <c:pt idx="1135">
                  <c:v>0.337379763</c:v>
                </c:pt>
                <c:pt idx="1136">
                  <c:v>0.33303089800000002</c:v>
                </c:pt>
                <c:pt idx="1137">
                  <c:v>0.330229094</c:v>
                </c:pt>
                <c:pt idx="1138">
                  <c:v>0.347330731</c:v>
                </c:pt>
                <c:pt idx="1139">
                  <c:v>0.34355849300000002</c:v>
                </c:pt>
                <c:pt idx="1140">
                  <c:v>0.330387025</c:v>
                </c:pt>
                <c:pt idx="1141">
                  <c:v>0.34597230400000001</c:v>
                </c:pt>
                <c:pt idx="1142">
                  <c:v>0.33097311800000001</c:v>
                </c:pt>
                <c:pt idx="1143">
                  <c:v>0.33924847899999999</c:v>
                </c:pt>
                <c:pt idx="1144">
                  <c:v>0.350361755</c:v>
                </c:pt>
                <c:pt idx="1145">
                  <c:v>0.33505470999999998</c:v>
                </c:pt>
                <c:pt idx="1146">
                  <c:v>0.332586783</c:v>
                </c:pt>
                <c:pt idx="1147">
                  <c:v>0.33627657599999999</c:v>
                </c:pt>
                <c:pt idx="1148">
                  <c:v>0.346023411</c:v>
                </c:pt>
                <c:pt idx="1149">
                  <c:v>0.33020126700000002</c:v>
                </c:pt>
                <c:pt idx="1150">
                  <c:v>0.35157268699999999</c:v>
                </c:pt>
                <c:pt idx="1151">
                  <c:v>0.33506378599999997</c:v>
                </c:pt>
                <c:pt idx="1152">
                  <c:v>0.33168257800000001</c:v>
                </c:pt>
                <c:pt idx="1153">
                  <c:v>0.34732394599999999</c:v>
                </c:pt>
                <c:pt idx="1154">
                  <c:v>0.33083178499999999</c:v>
                </c:pt>
                <c:pt idx="1155">
                  <c:v>0.34355882300000001</c:v>
                </c:pt>
                <c:pt idx="1156">
                  <c:v>0.34575925099999999</c:v>
                </c:pt>
                <c:pt idx="1157">
                  <c:v>0.33148803599999999</c:v>
                </c:pt>
                <c:pt idx="1158">
                  <c:v>0.346476642</c:v>
                </c:pt>
                <c:pt idx="1159">
                  <c:v>0.332743646</c:v>
                </c:pt>
                <c:pt idx="1160">
                  <c:v>0.357813781</c:v>
                </c:pt>
                <c:pt idx="1161">
                  <c:v>0.364577767</c:v>
                </c:pt>
                <c:pt idx="1162">
                  <c:v>0.33676236900000001</c:v>
                </c:pt>
                <c:pt idx="1163">
                  <c:v>0.33810517400000001</c:v>
                </c:pt>
                <c:pt idx="1164">
                  <c:v>0.34489520600000001</c:v>
                </c:pt>
                <c:pt idx="1165">
                  <c:v>0.34555425099999998</c:v>
                </c:pt>
                <c:pt idx="1166">
                  <c:v>0.33101171699999998</c:v>
                </c:pt>
                <c:pt idx="1167">
                  <c:v>0.34610144300000001</c:v>
                </c:pt>
                <c:pt idx="1168">
                  <c:v>0.34749976999999999</c:v>
                </c:pt>
                <c:pt idx="1169">
                  <c:v>0.372585901</c:v>
                </c:pt>
                <c:pt idx="1170">
                  <c:v>0.341268552</c:v>
                </c:pt>
                <c:pt idx="1171">
                  <c:v>0.34792136499999998</c:v>
                </c:pt>
                <c:pt idx="1172">
                  <c:v>0.33638230000000002</c:v>
                </c:pt>
                <c:pt idx="1173">
                  <c:v>0.33784752600000001</c:v>
                </c:pt>
                <c:pt idx="1174">
                  <c:v>0.352684634</c:v>
                </c:pt>
                <c:pt idx="1175">
                  <c:v>0.33129584499999998</c:v>
                </c:pt>
                <c:pt idx="1176">
                  <c:v>0.34578163200000001</c:v>
                </c:pt>
                <c:pt idx="1177">
                  <c:v>0.34035020700000002</c:v>
                </c:pt>
                <c:pt idx="1178">
                  <c:v>0.33699364799999998</c:v>
                </c:pt>
                <c:pt idx="1179">
                  <c:v>0.348619232</c:v>
                </c:pt>
                <c:pt idx="1180">
                  <c:v>0.33765482099999999</c:v>
                </c:pt>
                <c:pt idx="1181">
                  <c:v>0.34285043799999998</c:v>
                </c:pt>
                <c:pt idx="1182">
                  <c:v>0.34463585899999999</c:v>
                </c:pt>
                <c:pt idx="1183">
                  <c:v>0.33778768999999997</c:v>
                </c:pt>
                <c:pt idx="1184">
                  <c:v>0.37279120300000002</c:v>
                </c:pt>
                <c:pt idx="1185">
                  <c:v>0.34737626500000002</c:v>
                </c:pt>
                <c:pt idx="1186">
                  <c:v>0.33895747799999998</c:v>
                </c:pt>
                <c:pt idx="1187">
                  <c:v>0.33342401199999999</c:v>
                </c:pt>
                <c:pt idx="1188">
                  <c:v>0.33252393600000002</c:v>
                </c:pt>
                <c:pt idx="1189">
                  <c:v>0.33038466799999999</c:v>
                </c:pt>
                <c:pt idx="1190">
                  <c:v>0.34106783099999999</c:v>
                </c:pt>
                <c:pt idx="1191">
                  <c:v>0.34292914699999999</c:v>
                </c:pt>
                <c:pt idx="1192">
                  <c:v>0.33968125599999999</c:v>
                </c:pt>
                <c:pt idx="1193">
                  <c:v>0.37541944100000002</c:v>
                </c:pt>
                <c:pt idx="1194">
                  <c:v>0.33042321099999999</c:v>
                </c:pt>
                <c:pt idx="1195">
                  <c:v>0.342255223</c:v>
                </c:pt>
                <c:pt idx="1196">
                  <c:v>0.34260921999999999</c:v>
                </c:pt>
                <c:pt idx="1197">
                  <c:v>0.330521177</c:v>
                </c:pt>
                <c:pt idx="1198">
                  <c:v>0.34637998800000003</c:v>
                </c:pt>
                <c:pt idx="1199">
                  <c:v>0.326978765</c:v>
                </c:pt>
                <c:pt idx="1200">
                  <c:v>0.34282786700000001</c:v>
                </c:pt>
                <c:pt idx="1201">
                  <c:v>0.34609593700000002</c:v>
                </c:pt>
                <c:pt idx="1202">
                  <c:v>0.37343442100000002</c:v>
                </c:pt>
                <c:pt idx="1203">
                  <c:v>0.343583588</c:v>
                </c:pt>
                <c:pt idx="1204">
                  <c:v>0.328461434</c:v>
                </c:pt>
                <c:pt idx="1205">
                  <c:v>0.34442984199999999</c:v>
                </c:pt>
                <c:pt idx="1206">
                  <c:v>0.327626378</c:v>
                </c:pt>
                <c:pt idx="1207">
                  <c:v>0.343444633</c:v>
                </c:pt>
                <c:pt idx="1208">
                  <c:v>0.34399897200000001</c:v>
                </c:pt>
                <c:pt idx="1209">
                  <c:v>0.32956095600000002</c:v>
                </c:pt>
                <c:pt idx="1210">
                  <c:v>0.34851057800000002</c:v>
                </c:pt>
                <c:pt idx="1211">
                  <c:v>0.34482062699999999</c:v>
                </c:pt>
                <c:pt idx="1212">
                  <c:v>0.33002003800000002</c:v>
                </c:pt>
                <c:pt idx="1213">
                  <c:v>0.35922574200000001</c:v>
                </c:pt>
                <c:pt idx="1214">
                  <c:v>0.36510659699999998</c:v>
                </c:pt>
                <c:pt idx="1215">
                  <c:v>0.334422516</c:v>
                </c:pt>
                <c:pt idx="1216">
                  <c:v>0.34464368400000001</c:v>
                </c:pt>
                <c:pt idx="1217">
                  <c:v>0.33401608399999999</c:v>
                </c:pt>
                <c:pt idx="1218">
                  <c:v>0.33463474100000001</c:v>
                </c:pt>
                <c:pt idx="1219">
                  <c:v>0.34494085600000002</c:v>
                </c:pt>
                <c:pt idx="1220">
                  <c:v>0.34433396199999999</c:v>
                </c:pt>
                <c:pt idx="1221">
                  <c:v>0.33586126900000002</c:v>
                </c:pt>
                <c:pt idx="1222">
                  <c:v>0.34020772599999999</c:v>
                </c:pt>
                <c:pt idx="1223">
                  <c:v>0.34063732000000002</c:v>
                </c:pt>
                <c:pt idx="1224">
                  <c:v>0.34592972399999999</c:v>
                </c:pt>
                <c:pt idx="1225">
                  <c:v>0.35756552800000002</c:v>
                </c:pt>
                <c:pt idx="1226">
                  <c:v>0.35525031200000001</c:v>
                </c:pt>
                <c:pt idx="1227">
                  <c:v>0.33456169699999999</c:v>
                </c:pt>
                <c:pt idx="1228">
                  <c:v>0.342342916</c:v>
                </c:pt>
                <c:pt idx="1229">
                  <c:v>0.33429083300000001</c:v>
                </c:pt>
                <c:pt idx="1230">
                  <c:v>0.33955386100000001</c:v>
                </c:pt>
                <c:pt idx="1231">
                  <c:v>0.33604881800000003</c:v>
                </c:pt>
                <c:pt idx="1232">
                  <c:v>0.33146091100000002</c:v>
                </c:pt>
                <c:pt idx="1233">
                  <c:v>0.35184916599999999</c:v>
                </c:pt>
                <c:pt idx="1234">
                  <c:v>0.32778565399999998</c:v>
                </c:pt>
                <c:pt idx="1235">
                  <c:v>0.34431166400000002</c:v>
                </c:pt>
                <c:pt idx="1236">
                  <c:v>0.32924330400000001</c:v>
                </c:pt>
                <c:pt idx="1237">
                  <c:v>0.34576088900000002</c:v>
                </c:pt>
                <c:pt idx="1238">
                  <c:v>0.331349277</c:v>
                </c:pt>
                <c:pt idx="1239">
                  <c:v>0.33681835999999998</c:v>
                </c:pt>
                <c:pt idx="1240">
                  <c:v>0.343779114</c:v>
                </c:pt>
                <c:pt idx="1241">
                  <c:v>0.3295245</c:v>
                </c:pt>
                <c:pt idx="1242">
                  <c:v>0.34637447399999999</c:v>
                </c:pt>
                <c:pt idx="1243">
                  <c:v>0.34505612000000002</c:v>
                </c:pt>
                <c:pt idx="1244">
                  <c:v>0.32884406999999999</c:v>
                </c:pt>
                <c:pt idx="1245">
                  <c:v>0.35637953500000003</c:v>
                </c:pt>
                <c:pt idx="1246">
                  <c:v>0.364761577</c:v>
                </c:pt>
                <c:pt idx="1247">
                  <c:v>0.33506778300000001</c:v>
                </c:pt>
                <c:pt idx="1248">
                  <c:v>0.34465734599999998</c:v>
                </c:pt>
                <c:pt idx="1249">
                  <c:v>0.32808140000000002</c:v>
                </c:pt>
                <c:pt idx="1250">
                  <c:v>0.34526059199999998</c:v>
                </c:pt>
                <c:pt idx="1251">
                  <c:v>0.33019793800000002</c:v>
                </c:pt>
                <c:pt idx="1252">
                  <c:v>0.34733237099999997</c:v>
                </c:pt>
                <c:pt idx="1253">
                  <c:v>0.33769974400000002</c:v>
                </c:pt>
                <c:pt idx="1254">
                  <c:v>0.33637218299999999</c:v>
                </c:pt>
                <c:pt idx="1255">
                  <c:v>0.34567323599999999</c:v>
                </c:pt>
                <c:pt idx="1256">
                  <c:v>0.32937328300000002</c:v>
                </c:pt>
                <c:pt idx="1257">
                  <c:v>0.345862842</c:v>
                </c:pt>
                <c:pt idx="1258">
                  <c:v>0.34099280399999998</c:v>
                </c:pt>
                <c:pt idx="1259">
                  <c:v>0.334078137</c:v>
                </c:pt>
                <c:pt idx="1260">
                  <c:v>0.34743670700000001</c:v>
                </c:pt>
                <c:pt idx="1261">
                  <c:v>0.329273131</c:v>
                </c:pt>
                <c:pt idx="1262">
                  <c:v>0.34654428599999998</c:v>
                </c:pt>
                <c:pt idx="1263">
                  <c:v>0.33042881600000001</c:v>
                </c:pt>
                <c:pt idx="1264">
                  <c:v>0.34876356600000002</c:v>
                </c:pt>
                <c:pt idx="1265">
                  <c:v>0.34438696000000002</c:v>
                </c:pt>
                <c:pt idx="1266">
                  <c:v>0.34042561399999999</c:v>
                </c:pt>
                <c:pt idx="1267">
                  <c:v>0.34463670600000001</c:v>
                </c:pt>
                <c:pt idx="1268">
                  <c:v>0.336403232</c:v>
                </c:pt>
                <c:pt idx="1269">
                  <c:v>0.344693464</c:v>
                </c:pt>
                <c:pt idx="1270">
                  <c:v>0.336913399</c:v>
                </c:pt>
                <c:pt idx="1271">
                  <c:v>0.34619334600000001</c:v>
                </c:pt>
                <c:pt idx="1272">
                  <c:v>0.33433861599999998</c:v>
                </c:pt>
                <c:pt idx="1273">
                  <c:v>0.34018743800000001</c:v>
                </c:pt>
                <c:pt idx="1274">
                  <c:v>0.34069679899999999</c:v>
                </c:pt>
                <c:pt idx="1275">
                  <c:v>0.33490755500000002</c:v>
                </c:pt>
                <c:pt idx="1276">
                  <c:v>0.35151861499999998</c:v>
                </c:pt>
                <c:pt idx="1277">
                  <c:v>0.34627590400000002</c:v>
                </c:pt>
                <c:pt idx="1278">
                  <c:v>0.33916344799999998</c:v>
                </c:pt>
                <c:pt idx="1279">
                  <c:v>0.33643405900000001</c:v>
                </c:pt>
                <c:pt idx="1280">
                  <c:v>0.35126342599999999</c:v>
                </c:pt>
                <c:pt idx="1281">
                  <c:v>0.35714702100000001</c:v>
                </c:pt>
                <c:pt idx="1282">
                  <c:v>0.37811382399999999</c:v>
                </c:pt>
                <c:pt idx="1283">
                  <c:v>0.36066563800000001</c:v>
                </c:pt>
                <c:pt idx="1284">
                  <c:v>0.362164341</c:v>
                </c:pt>
                <c:pt idx="1285">
                  <c:v>0.37305553600000002</c:v>
                </c:pt>
                <c:pt idx="1286">
                  <c:v>0.34976416900000001</c:v>
                </c:pt>
                <c:pt idx="1287">
                  <c:v>0.34827769400000003</c:v>
                </c:pt>
                <c:pt idx="1288">
                  <c:v>0.33634436600000001</c:v>
                </c:pt>
                <c:pt idx="1289">
                  <c:v>0.34657374800000001</c:v>
                </c:pt>
                <c:pt idx="1290">
                  <c:v>0.33897871600000001</c:v>
                </c:pt>
                <c:pt idx="1291">
                  <c:v>0.33537111400000003</c:v>
                </c:pt>
                <c:pt idx="1292">
                  <c:v>0.35541183199999998</c:v>
                </c:pt>
                <c:pt idx="1293">
                  <c:v>0.37155965600000002</c:v>
                </c:pt>
                <c:pt idx="1294">
                  <c:v>0.39703735000000001</c:v>
                </c:pt>
                <c:pt idx="1295">
                  <c:v>0.36004470900000002</c:v>
                </c:pt>
                <c:pt idx="1296">
                  <c:v>0.37283286399999999</c:v>
                </c:pt>
                <c:pt idx="1297">
                  <c:v>0.37218605799999999</c:v>
                </c:pt>
                <c:pt idx="1298">
                  <c:v>0.36177406899999998</c:v>
                </c:pt>
                <c:pt idx="1299">
                  <c:v>0.37678150799999999</c:v>
                </c:pt>
                <c:pt idx="1300">
                  <c:v>0.36060898800000002</c:v>
                </c:pt>
                <c:pt idx="1301">
                  <c:v>0.341135625</c:v>
                </c:pt>
                <c:pt idx="1302">
                  <c:v>0.34792121300000001</c:v>
                </c:pt>
                <c:pt idx="1303">
                  <c:v>0.332056829</c:v>
                </c:pt>
                <c:pt idx="1304">
                  <c:v>0.34853551700000002</c:v>
                </c:pt>
                <c:pt idx="1305">
                  <c:v>0.34472819700000001</c:v>
                </c:pt>
                <c:pt idx="1306">
                  <c:v>0.33829008500000002</c:v>
                </c:pt>
                <c:pt idx="1307">
                  <c:v>0.352060176</c:v>
                </c:pt>
                <c:pt idx="1308">
                  <c:v>0.35924576800000002</c:v>
                </c:pt>
                <c:pt idx="1309">
                  <c:v>0.35531213099999998</c:v>
                </c:pt>
                <c:pt idx="1310">
                  <c:v>0.33470168300000003</c:v>
                </c:pt>
                <c:pt idx="1311">
                  <c:v>0.33930439499999998</c:v>
                </c:pt>
                <c:pt idx="1312">
                  <c:v>0.35294621300000001</c:v>
                </c:pt>
                <c:pt idx="1313">
                  <c:v>0.332873474</c:v>
                </c:pt>
                <c:pt idx="1314">
                  <c:v>0.348595398</c:v>
                </c:pt>
                <c:pt idx="1315">
                  <c:v>0.33433655200000001</c:v>
                </c:pt>
                <c:pt idx="1316">
                  <c:v>0.34483568100000001</c:v>
                </c:pt>
                <c:pt idx="1317">
                  <c:v>0.34784718599999997</c:v>
                </c:pt>
                <c:pt idx="1318">
                  <c:v>0.33887427599999997</c:v>
                </c:pt>
                <c:pt idx="1319">
                  <c:v>0.34083570899999999</c:v>
                </c:pt>
                <c:pt idx="1320">
                  <c:v>0.37403348400000003</c:v>
                </c:pt>
                <c:pt idx="1321">
                  <c:v>0.36617621</c:v>
                </c:pt>
                <c:pt idx="1322">
                  <c:v>0.35824858900000001</c:v>
                </c:pt>
                <c:pt idx="1323">
                  <c:v>0.38044247599999997</c:v>
                </c:pt>
                <c:pt idx="1324">
                  <c:v>0.36046708999999999</c:v>
                </c:pt>
                <c:pt idx="1325">
                  <c:v>0.37187431999999998</c:v>
                </c:pt>
                <c:pt idx="1326">
                  <c:v>0.33883216100000002</c:v>
                </c:pt>
                <c:pt idx="1327">
                  <c:v>0.34071871500000001</c:v>
                </c:pt>
                <c:pt idx="1328">
                  <c:v>0.33804683400000002</c:v>
                </c:pt>
                <c:pt idx="1329">
                  <c:v>0.35273207499999998</c:v>
                </c:pt>
                <c:pt idx="1330">
                  <c:v>0.332265967</c:v>
                </c:pt>
                <c:pt idx="1331">
                  <c:v>0.34581963300000002</c:v>
                </c:pt>
                <c:pt idx="1332">
                  <c:v>0.34822971000000003</c:v>
                </c:pt>
                <c:pt idx="1333">
                  <c:v>0.33267279</c:v>
                </c:pt>
                <c:pt idx="1334">
                  <c:v>0.34829408000000001</c:v>
                </c:pt>
                <c:pt idx="1335">
                  <c:v>0.34369772100000001</c:v>
                </c:pt>
                <c:pt idx="1336">
                  <c:v>0.33217754799999999</c:v>
                </c:pt>
                <c:pt idx="1337">
                  <c:v>0.332894148</c:v>
                </c:pt>
                <c:pt idx="1338">
                  <c:v>0.343334374</c:v>
                </c:pt>
                <c:pt idx="1339">
                  <c:v>0.34749615099999998</c:v>
                </c:pt>
                <c:pt idx="1340">
                  <c:v>0.33122386599999998</c:v>
                </c:pt>
                <c:pt idx="1341">
                  <c:v>0.35353833299999998</c:v>
                </c:pt>
                <c:pt idx="1342">
                  <c:v>0.338897218</c:v>
                </c:pt>
                <c:pt idx="1343">
                  <c:v>0.33638627700000001</c:v>
                </c:pt>
                <c:pt idx="1344">
                  <c:v>0.34797961900000002</c:v>
                </c:pt>
                <c:pt idx="1345">
                  <c:v>0.332256202</c:v>
                </c:pt>
                <c:pt idx="1346">
                  <c:v>0.35876628700000002</c:v>
                </c:pt>
                <c:pt idx="1347">
                  <c:v>0.36059273400000003</c:v>
                </c:pt>
                <c:pt idx="1348">
                  <c:v>0.345435934</c:v>
                </c:pt>
                <c:pt idx="1349">
                  <c:v>0.33210099300000001</c:v>
                </c:pt>
                <c:pt idx="1350">
                  <c:v>0.34894950400000002</c:v>
                </c:pt>
                <c:pt idx="1351">
                  <c:v>0.33285259499999997</c:v>
                </c:pt>
                <c:pt idx="1352">
                  <c:v>0.34789718600000002</c:v>
                </c:pt>
                <c:pt idx="1353">
                  <c:v>0.35133744300000003</c:v>
                </c:pt>
                <c:pt idx="1354">
                  <c:v>0.333000939</c:v>
                </c:pt>
                <c:pt idx="1355">
                  <c:v>0.34819723499999999</c:v>
                </c:pt>
                <c:pt idx="1356">
                  <c:v>0.33347634500000001</c:v>
                </c:pt>
                <c:pt idx="1357">
                  <c:v>0.33996286599999997</c:v>
                </c:pt>
                <c:pt idx="1358">
                  <c:v>0.34999944799999999</c:v>
                </c:pt>
                <c:pt idx="1359">
                  <c:v>0.33852823199999998</c:v>
                </c:pt>
                <c:pt idx="1360">
                  <c:v>0.34820293000000002</c:v>
                </c:pt>
                <c:pt idx="1361">
                  <c:v>0.33807252199999999</c:v>
                </c:pt>
                <c:pt idx="1362">
                  <c:v>0.36092028999999998</c:v>
                </c:pt>
                <c:pt idx="1363">
                  <c:v>0.37394177899999997</c:v>
                </c:pt>
                <c:pt idx="1364">
                  <c:v>0.35911110400000001</c:v>
                </c:pt>
                <c:pt idx="1365">
                  <c:v>0.37993044500000001</c:v>
                </c:pt>
                <c:pt idx="1366">
                  <c:v>0.36147701399999999</c:v>
                </c:pt>
                <c:pt idx="1367">
                  <c:v>0.37307906400000002</c:v>
                </c:pt>
                <c:pt idx="1368">
                  <c:v>0.348714672</c:v>
                </c:pt>
                <c:pt idx="1369">
                  <c:v>0.33294332300000001</c:v>
                </c:pt>
                <c:pt idx="1370">
                  <c:v>0.35227144500000002</c:v>
                </c:pt>
                <c:pt idx="1371">
                  <c:v>0.33690587100000002</c:v>
                </c:pt>
                <c:pt idx="1372">
                  <c:v>0.33807743800000001</c:v>
                </c:pt>
                <c:pt idx="1373">
                  <c:v>0.34615273400000002</c:v>
                </c:pt>
                <c:pt idx="1374">
                  <c:v>0.33163193099999999</c:v>
                </c:pt>
                <c:pt idx="1375">
                  <c:v>0.34035620300000002</c:v>
                </c:pt>
                <c:pt idx="1376">
                  <c:v>0.35157334899999998</c:v>
                </c:pt>
                <c:pt idx="1377">
                  <c:v>0.34429300600000001</c:v>
                </c:pt>
                <c:pt idx="1378">
                  <c:v>0.34563363899999999</c:v>
                </c:pt>
                <c:pt idx="1379">
                  <c:v>0.37654293999999999</c:v>
                </c:pt>
                <c:pt idx="1380">
                  <c:v>0.358577537</c:v>
                </c:pt>
                <c:pt idx="1381">
                  <c:v>0.37521452900000002</c:v>
                </c:pt>
                <c:pt idx="1382">
                  <c:v>0.381014623</c:v>
                </c:pt>
                <c:pt idx="1383">
                  <c:v>0.36104780400000003</c:v>
                </c:pt>
                <c:pt idx="1384">
                  <c:v>0.34389223800000002</c:v>
                </c:pt>
                <c:pt idx="1385">
                  <c:v>0.34571505200000002</c:v>
                </c:pt>
                <c:pt idx="1386">
                  <c:v>0.33904854899999998</c:v>
                </c:pt>
                <c:pt idx="1387">
                  <c:v>0.33953401599999999</c:v>
                </c:pt>
                <c:pt idx="1388">
                  <c:v>0.35226455200000001</c:v>
                </c:pt>
                <c:pt idx="1389">
                  <c:v>0.33304815500000001</c:v>
                </c:pt>
                <c:pt idx="1390">
                  <c:v>0.35025349700000002</c:v>
                </c:pt>
                <c:pt idx="1391">
                  <c:v>0.33485598100000002</c:v>
                </c:pt>
                <c:pt idx="1392">
                  <c:v>0.34084392899999999</c:v>
                </c:pt>
                <c:pt idx="1393">
                  <c:v>0.33386586699999998</c:v>
                </c:pt>
                <c:pt idx="1394">
                  <c:v>0.35317707599999998</c:v>
                </c:pt>
                <c:pt idx="1395">
                  <c:v>0.33275344699999998</c:v>
                </c:pt>
                <c:pt idx="1396">
                  <c:v>0.36942645200000002</c:v>
                </c:pt>
                <c:pt idx="1397">
                  <c:v>0.36269379099999999</c:v>
                </c:pt>
                <c:pt idx="1398">
                  <c:v>0.33278103199999998</c:v>
                </c:pt>
                <c:pt idx="1399">
                  <c:v>0.35034073999999998</c:v>
                </c:pt>
                <c:pt idx="1400">
                  <c:v>0.34311947999999998</c:v>
                </c:pt>
                <c:pt idx="1401">
                  <c:v>0.33515328700000002</c:v>
                </c:pt>
                <c:pt idx="1402">
                  <c:v>0.34939584499999998</c:v>
                </c:pt>
                <c:pt idx="1403">
                  <c:v>0.33146358199999998</c:v>
                </c:pt>
                <c:pt idx="1404">
                  <c:v>0.33860180299999998</c:v>
                </c:pt>
                <c:pt idx="1405">
                  <c:v>0.35112484500000002</c:v>
                </c:pt>
                <c:pt idx="1406">
                  <c:v>0.33920355400000002</c:v>
                </c:pt>
                <c:pt idx="1407">
                  <c:v>0.347524887</c:v>
                </c:pt>
                <c:pt idx="1408">
                  <c:v>0.34013691899999998</c:v>
                </c:pt>
                <c:pt idx="1409">
                  <c:v>0.33342106999999999</c:v>
                </c:pt>
                <c:pt idx="1410">
                  <c:v>0.34990652700000002</c:v>
                </c:pt>
                <c:pt idx="1411">
                  <c:v>0.35907969099999998</c:v>
                </c:pt>
                <c:pt idx="1412">
                  <c:v>0.36649788100000003</c:v>
                </c:pt>
                <c:pt idx="1413">
                  <c:v>0.34135754699999998</c:v>
                </c:pt>
                <c:pt idx="1414">
                  <c:v>0.33625003199999998</c:v>
                </c:pt>
                <c:pt idx="1415">
                  <c:v>0.34868789300000003</c:v>
                </c:pt>
                <c:pt idx="1416">
                  <c:v>0.33223166900000001</c:v>
                </c:pt>
                <c:pt idx="1417">
                  <c:v>0.34549020899999999</c:v>
                </c:pt>
                <c:pt idx="1418">
                  <c:v>0.348923486</c:v>
                </c:pt>
                <c:pt idx="1419">
                  <c:v>0.33374316900000001</c:v>
                </c:pt>
                <c:pt idx="1420">
                  <c:v>0.348188257</c:v>
                </c:pt>
                <c:pt idx="1421">
                  <c:v>0.33844249999999998</c:v>
                </c:pt>
                <c:pt idx="1422">
                  <c:v>0.33435668299999999</c:v>
                </c:pt>
                <c:pt idx="1423">
                  <c:v>0.352488317</c:v>
                </c:pt>
                <c:pt idx="1424">
                  <c:v>0.33361142199999999</c:v>
                </c:pt>
                <c:pt idx="1425">
                  <c:v>0.346477486</c:v>
                </c:pt>
                <c:pt idx="1426">
                  <c:v>0.342401648</c:v>
                </c:pt>
                <c:pt idx="1427">
                  <c:v>0.33295704100000001</c:v>
                </c:pt>
                <c:pt idx="1428">
                  <c:v>0.34988237500000002</c:v>
                </c:pt>
                <c:pt idx="1429">
                  <c:v>0.33932934100000001</c:v>
                </c:pt>
                <c:pt idx="1430">
                  <c:v>0.33643808600000003</c:v>
                </c:pt>
                <c:pt idx="1431">
                  <c:v>0.35196322600000002</c:v>
                </c:pt>
                <c:pt idx="1432">
                  <c:v>0.34986700999999998</c:v>
                </c:pt>
                <c:pt idx="1433">
                  <c:v>0.333676115</c:v>
                </c:pt>
                <c:pt idx="1434">
                  <c:v>0.34903363300000001</c:v>
                </c:pt>
                <c:pt idx="1435">
                  <c:v>0.38140459300000001</c:v>
                </c:pt>
                <c:pt idx="1436">
                  <c:v>0.33689050599999998</c:v>
                </c:pt>
                <c:pt idx="1437">
                  <c:v>0.349155891</c:v>
                </c:pt>
                <c:pt idx="1438">
                  <c:v>0.334112572</c:v>
                </c:pt>
                <c:pt idx="1439">
                  <c:v>0.34445695500000001</c:v>
                </c:pt>
                <c:pt idx="1440">
                  <c:v>0.34779759700000001</c:v>
                </c:pt>
                <c:pt idx="1441">
                  <c:v>0.33875874900000003</c:v>
                </c:pt>
                <c:pt idx="1442">
                  <c:v>0.34857105399999999</c:v>
                </c:pt>
                <c:pt idx="1443">
                  <c:v>0.33895060599999999</c:v>
                </c:pt>
                <c:pt idx="1444">
                  <c:v>0.334551237</c:v>
                </c:pt>
                <c:pt idx="1445">
                  <c:v>0.34946691699999999</c:v>
                </c:pt>
                <c:pt idx="1446">
                  <c:v>0.33349452299999999</c:v>
                </c:pt>
                <c:pt idx="1447">
                  <c:v>0.35119302899999999</c:v>
                </c:pt>
                <c:pt idx="1448">
                  <c:v>0.35214131100000001</c:v>
                </c:pt>
                <c:pt idx="1449">
                  <c:v>0.33287022599999999</c:v>
                </c:pt>
                <c:pt idx="1450">
                  <c:v>0.36101894800000001</c:v>
                </c:pt>
                <c:pt idx="1451">
                  <c:v>0.35299930400000001</c:v>
                </c:pt>
                <c:pt idx="1452">
                  <c:v>0.36210748999999998</c:v>
                </c:pt>
                <c:pt idx="1453">
                  <c:v>0.36514144999999998</c:v>
                </c:pt>
                <c:pt idx="1454">
                  <c:v>0.38269265000000002</c:v>
                </c:pt>
                <c:pt idx="1455">
                  <c:v>0.371800609</c:v>
                </c:pt>
                <c:pt idx="1456">
                  <c:v>0.35884150599999998</c:v>
                </c:pt>
                <c:pt idx="1457">
                  <c:v>0.37790656</c:v>
                </c:pt>
                <c:pt idx="1458">
                  <c:v>0.36113355899999999</c:v>
                </c:pt>
                <c:pt idx="1459">
                  <c:v>0.369572705</c:v>
                </c:pt>
                <c:pt idx="1460">
                  <c:v>0.374970843</c:v>
                </c:pt>
                <c:pt idx="1461">
                  <c:v>0.359057079</c:v>
                </c:pt>
                <c:pt idx="1462">
                  <c:v>0.375389888</c:v>
                </c:pt>
                <c:pt idx="1463">
                  <c:v>0.36205912699999998</c:v>
                </c:pt>
                <c:pt idx="1464">
                  <c:v>0.370404018</c:v>
                </c:pt>
                <c:pt idx="1465">
                  <c:v>0.37941689699999998</c:v>
                </c:pt>
                <c:pt idx="1466">
                  <c:v>0.37059574499999998</c:v>
                </c:pt>
                <c:pt idx="1467">
                  <c:v>0.39023391099999999</c:v>
                </c:pt>
                <c:pt idx="1468">
                  <c:v>0.38378173399999999</c:v>
                </c:pt>
                <c:pt idx="1469">
                  <c:v>0.35962596800000002</c:v>
                </c:pt>
                <c:pt idx="1470">
                  <c:v>0.376229851</c:v>
                </c:pt>
                <c:pt idx="1471">
                  <c:v>0.36788671899999997</c:v>
                </c:pt>
                <c:pt idx="1472">
                  <c:v>0.36378074900000001</c:v>
                </c:pt>
                <c:pt idx="1473">
                  <c:v>0.37751918000000001</c:v>
                </c:pt>
                <c:pt idx="1474">
                  <c:v>0.358531614</c:v>
                </c:pt>
                <c:pt idx="1475">
                  <c:v>0.37577723600000001</c:v>
                </c:pt>
                <c:pt idx="1476">
                  <c:v>0.36554704599999999</c:v>
                </c:pt>
                <c:pt idx="1477">
                  <c:v>0.336031625</c:v>
                </c:pt>
                <c:pt idx="1478">
                  <c:v>0.34857505</c:v>
                </c:pt>
                <c:pt idx="1479">
                  <c:v>0.352616555</c:v>
                </c:pt>
                <c:pt idx="1480">
                  <c:v>0.37623267100000002</c:v>
                </c:pt>
                <c:pt idx="1481">
                  <c:v>0.36583596699999998</c:v>
                </c:pt>
                <c:pt idx="1482">
                  <c:v>0.366566752</c:v>
                </c:pt>
                <c:pt idx="1483">
                  <c:v>0.37717793700000002</c:v>
                </c:pt>
                <c:pt idx="1484">
                  <c:v>0.35948574</c:v>
                </c:pt>
                <c:pt idx="1485">
                  <c:v>0.35644879400000001</c:v>
                </c:pt>
                <c:pt idx="1486">
                  <c:v>0.34208365000000002</c:v>
                </c:pt>
                <c:pt idx="1487">
                  <c:v>0.33543855299999997</c:v>
                </c:pt>
                <c:pt idx="1488">
                  <c:v>0.35001169999999998</c:v>
                </c:pt>
                <c:pt idx="1489">
                  <c:v>0.33314191700000001</c:v>
                </c:pt>
                <c:pt idx="1490">
                  <c:v>0.34776937099999999</c:v>
                </c:pt>
                <c:pt idx="1491">
                  <c:v>0.34116108699999997</c:v>
                </c:pt>
                <c:pt idx="1492">
                  <c:v>0.33943839100000001</c:v>
                </c:pt>
                <c:pt idx="1493">
                  <c:v>0.349069293</c:v>
                </c:pt>
                <c:pt idx="1494">
                  <c:v>0.33552358999999998</c:v>
                </c:pt>
                <c:pt idx="1495">
                  <c:v>0.33915077900000001</c:v>
                </c:pt>
                <c:pt idx="1496">
                  <c:v>0.34028360200000002</c:v>
                </c:pt>
                <c:pt idx="1497">
                  <c:v>0.37335299700000002</c:v>
                </c:pt>
                <c:pt idx="1498">
                  <c:v>0.35789827299999999</c:v>
                </c:pt>
                <c:pt idx="1499">
                  <c:v>0.33740952000000002</c:v>
                </c:pt>
                <c:pt idx="1500">
                  <c:v>0.35023558900000001</c:v>
                </c:pt>
                <c:pt idx="1501">
                  <c:v>0.33290229100000002</c:v>
                </c:pt>
                <c:pt idx="1502">
                  <c:v>0.34500143500000002</c:v>
                </c:pt>
                <c:pt idx="1503">
                  <c:v>0.37355355800000001</c:v>
                </c:pt>
                <c:pt idx="1504">
                  <c:v>0.349327465</c:v>
                </c:pt>
                <c:pt idx="1505">
                  <c:v>0.35433536300000001</c:v>
                </c:pt>
                <c:pt idx="1506">
                  <c:v>0.33239633000000002</c:v>
                </c:pt>
                <c:pt idx="1507">
                  <c:v>0.34812676799999998</c:v>
                </c:pt>
                <c:pt idx="1508">
                  <c:v>0.341226904</c:v>
                </c:pt>
                <c:pt idx="1509">
                  <c:v>0.3374644</c:v>
                </c:pt>
                <c:pt idx="1510">
                  <c:v>0.34971313599999998</c:v>
                </c:pt>
                <c:pt idx="1511">
                  <c:v>0.34130866500000001</c:v>
                </c:pt>
                <c:pt idx="1512">
                  <c:v>0.34699654000000002</c:v>
                </c:pt>
                <c:pt idx="1513">
                  <c:v>0.33871300300000001</c:v>
                </c:pt>
                <c:pt idx="1514">
                  <c:v>0.34409028600000002</c:v>
                </c:pt>
                <c:pt idx="1515">
                  <c:v>0.371567863</c:v>
                </c:pt>
                <c:pt idx="1516">
                  <c:v>0.34026335499999999</c:v>
                </c:pt>
                <c:pt idx="1517">
                  <c:v>0.35247135800000001</c:v>
                </c:pt>
                <c:pt idx="1518">
                  <c:v>0.34122045099999998</c:v>
                </c:pt>
                <c:pt idx="1519">
                  <c:v>0.33645214299999998</c:v>
                </c:pt>
                <c:pt idx="1520">
                  <c:v>0.34981726000000002</c:v>
                </c:pt>
                <c:pt idx="1521">
                  <c:v>0.33201119000000001</c:v>
                </c:pt>
                <c:pt idx="1522">
                  <c:v>0.34952063700000002</c:v>
                </c:pt>
                <c:pt idx="1523">
                  <c:v>0.33968886599999998</c:v>
                </c:pt>
                <c:pt idx="1524">
                  <c:v>0.33899717000000001</c:v>
                </c:pt>
                <c:pt idx="1525">
                  <c:v>0.34917245200000002</c:v>
                </c:pt>
                <c:pt idx="1526">
                  <c:v>0.33622128000000001</c:v>
                </c:pt>
                <c:pt idx="1527">
                  <c:v>0.34636019400000001</c:v>
                </c:pt>
                <c:pt idx="1528">
                  <c:v>0.34162174200000001</c:v>
                </c:pt>
                <c:pt idx="1529">
                  <c:v>0.33410363500000001</c:v>
                </c:pt>
                <c:pt idx="1530">
                  <c:v>0.34982091799999998</c:v>
                </c:pt>
                <c:pt idx="1531">
                  <c:v>0.332865568</c:v>
                </c:pt>
                <c:pt idx="1532">
                  <c:v>0.34659319199999999</c:v>
                </c:pt>
                <c:pt idx="1533">
                  <c:v>0.34113687399999998</c:v>
                </c:pt>
                <c:pt idx="1534">
                  <c:v>0.35290305999999999</c:v>
                </c:pt>
                <c:pt idx="1535">
                  <c:v>0.35919686200000001</c:v>
                </c:pt>
                <c:pt idx="1536">
                  <c:v>0.358855859</c:v>
                </c:pt>
                <c:pt idx="1537">
                  <c:v>0.352651995</c:v>
                </c:pt>
                <c:pt idx="1538">
                  <c:v>0.34091323099999998</c:v>
                </c:pt>
                <c:pt idx="1539">
                  <c:v>0.34648189400000001</c:v>
                </c:pt>
                <c:pt idx="1540">
                  <c:v>0.34035346500000002</c:v>
                </c:pt>
                <c:pt idx="1541">
                  <c:v>0.33594964799999999</c:v>
                </c:pt>
                <c:pt idx="1542">
                  <c:v>0.34920299900000001</c:v>
                </c:pt>
                <c:pt idx="1543">
                  <c:v>0.339569864</c:v>
                </c:pt>
                <c:pt idx="1544">
                  <c:v>0.34646191500000001</c:v>
                </c:pt>
                <c:pt idx="1545">
                  <c:v>0.34286230899999998</c:v>
                </c:pt>
                <c:pt idx="1546">
                  <c:v>0.334364722</c:v>
                </c:pt>
                <c:pt idx="1547">
                  <c:v>0.35047450899999999</c:v>
                </c:pt>
                <c:pt idx="1548">
                  <c:v>0.33284611400000003</c:v>
                </c:pt>
                <c:pt idx="1549">
                  <c:v>0.34737646900000002</c:v>
                </c:pt>
                <c:pt idx="1550">
                  <c:v>0.35033298400000001</c:v>
                </c:pt>
                <c:pt idx="1551">
                  <c:v>0.33201633400000002</c:v>
                </c:pt>
                <c:pt idx="1552">
                  <c:v>0.35172188399999998</c:v>
                </c:pt>
                <c:pt idx="1553">
                  <c:v>0.34219772799999998</c:v>
                </c:pt>
                <c:pt idx="1554">
                  <c:v>0.33332894099999999</c:v>
                </c:pt>
                <c:pt idx="1555">
                  <c:v>0.35169635500000002</c:v>
                </c:pt>
                <c:pt idx="1556">
                  <c:v>0.33967661199999999</c:v>
                </c:pt>
                <c:pt idx="1557">
                  <c:v>0.34429323099999998</c:v>
                </c:pt>
                <c:pt idx="1558">
                  <c:v>0.34551231799999998</c:v>
                </c:pt>
                <c:pt idx="1559">
                  <c:v>0.33761666099999998</c:v>
                </c:pt>
                <c:pt idx="1560">
                  <c:v>0.353255404</c:v>
                </c:pt>
                <c:pt idx="1561">
                  <c:v>0.33960164900000001</c:v>
                </c:pt>
                <c:pt idx="1562">
                  <c:v>0.340712442</c:v>
                </c:pt>
                <c:pt idx="1563">
                  <c:v>0.33789902999999999</c:v>
                </c:pt>
                <c:pt idx="1564">
                  <c:v>0.33297085599999998</c:v>
                </c:pt>
                <c:pt idx="1565">
                  <c:v>0.37058703900000001</c:v>
                </c:pt>
                <c:pt idx="1566">
                  <c:v>0.35878762199999997</c:v>
                </c:pt>
                <c:pt idx="1567">
                  <c:v>0.33903494899999997</c:v>
                </c:pt>
                <c:pt idx="1568">
                  <c:v>0.34855533700000002</c:v>
                </c:pt>
                <c:pt idx="1569">
                  <c:v>0.33986090400000002</c:v>
                </c:pt>
                <c:pt idx="1570">
                  <c:v>0.35686326499999999</c:v>
                </c:pt>
                <c:pt idx="1571">
                  <c:v>0.333248985</c:v>
                </c:pt>
                <c:pt idx="1572">
                  <c:v>0.34666770600000002</c:v>
                </c:pt>
                <c:pt idx="1573">
                  <c:v>0.35607209299999998</c:v>
                </c:pt>
                <c:pt idx="1574">
                  <c:v>0.34377563100000003</c:v>
                </c:pt>
                <c:pt idx="1575">
                  <c:v>0.33548250299999999</c:v>
                </c:pt>
                <c:pt idx="1576">
                  <c:v>0.35523716999999999</c:v>
                </c:pt>
                <c:pt idx="1577">
                  <c:v>0.34947134000000002</c:v>
                </c:pt>
                <c:pt idx="1578">
                  <c:v>0.34291802300000002</c:v>
                </c:pt>
                <c:pt idx="1579">
                  <c:v>0.354112231</c:v>
                </c:pt>
                <c:pt idx="1580">
                  <c:v>0.33772634400000001</c:v>
                </c:pt>
                <c:pt idx="1581">
                  <c:v>0.347522832</c:v>
                </c:pt>
                <c:pt idx="1582">
                  <c:v>0.35291817399999997</c:v>
                </c:pt>
                <c:pt idx="1583">
                  <c:v>0.340484852</c:v>
                </c:pt>
                <c:pt idx="1584">
                  <c:v>0.34297101099999999</c:v>
                </c:pt>
                <c:pt idx="1585">
                  <c:v>0.34829116100000002</c:v>
                </c:pt>
                <c:pt idx="1586">
                  <c:v>0.34082963999999999</c:v>
                </c:pt>
                <c:pt idx="1587">
                  <c:v>0.33371526200000001</c:v>
                </c:pt>
                <c:pt idx="1588">
                  <c:v>0.34920320300000002</c:v>
                </c:pt>
                <c:pt idx="1589">
                  <c:v>0.33295623499999999</c:v>
                </c:pt>
                <c:pt idx="1590">
                  <c:v>0.34285549500000001</c:v>
                </c:pt>
                <c:pt idx="1591">
                  <c:v>0.34941403399999998</c:v>
                </c:pt>
                <c:pt idx="1592">
                  <c:v>0.33886556000000001</c:v>
                </c:pt>
                <c:pt idx="1593">
                  <c:v>0.34244314100000001</c:v>
                </c:pt>
                <c:pt idx="1594">
                  <c:v>0.34356668600000001</c:v>
                </c:pt>
                <c:pt idx="1595">
                  <c:v>0.33653919300000001</c:v>
                </c:pt>
                <c:pt idx="1596">
                  <c:v>0.349450496</c:v>
                </c:pt>
                <c:pt idx="1597">
                  <c:v>0.33211933700000001</c:v>
                </c:pt>
                <c:pt idx="1598">
                  <c:v>0.34572534199999999</c:v>
                </c:pt>
                <c:pt idx="1599">
                  <c:v>0.35147298500000002</c:v>
                </c:pt>
                <c:pt idx="1600">
                  <c:v>0.33263546300000002</c:v>
                </c:pt>
                <c:pt idx="1601">
                  <c:v>0.34961118800000002</c:v>
                </c:pt>
                <c:pt idx="1602">
                  <c:v>0.351011876</c:v>
                </c:pt>
                <c:pt idx="1603">
                  <c:v>0.33381255100000001</c:v>
                </c:pt>
                <c:pt idx="1604">
                  <c:v>0.35115806300000002</c:v>
                </c:pt>
                <c:pt idx="1605">
                  <c:v>0.33445319499999998</c:v>
                </c:pt>
                <c:pt idx="1606">
                  <c:v>0.351035178</c:v>
                </c:pt>
                <c:pt idx="1607">
                  <c:v>0.39134976300000002</c:v>
                </c:pt>
                <c:pt idx="1608">
                  <c:v>0.36657911700000001</c:v>
                </c:pt>
                <c:pt idx="1609">
                  <c:v>0.38875168500000001</c:v>
                </c:pt>
                <c:pt idx="1610">
                  <c:v>0.37021980300000001</c:v>
                </c:pt>
                <c:pt idx="1611">
                  <c:v>0.37593185699999998</c:v>
                </c:pt>
                <c:pt idx="1612">
                  <c:v>0.36750087300000001</c:v>
                </c:pt>
                <c:pt idx="1613">
                  <c:v>0.37176293599999999</c:v>
                </c:pt>
                <c:pt idx="1614">
                  <c:v>0.37886336700000001</c:v>
                </c:pt>
                <c:pt idx="1615">
                  <c:v>0.36224483099999999</c:v>
                </c:pt>
                <c:pt idx="1616">
                  <c:v>0.37188537199999999</c:v>
                </c:pt>
                <c:pt idx="1617">
                  <c:v>0.36168253</c:v>
                </c:pt>
                <c:pt idx="1618">
                  <c:v>0.37062752900000001</c:v>
                </c:pt>
                <c:pt idx="1619">
                  <c:v>0.337460861</c:v>
                </c:pt>
                <c:pt idx="1620">
                  <c:v>0.33072549299999998</c:v>
                </c:pt>
                <c:pt idx="1621">
                  <c:v>0.35153162399999999</c:v>
                </c:pt>
                <c:pt idx="1622">
                  <c:v>0.331635711</c:v>
                </c:pt>
                <c:pt idx="1623">
                  <c:v>0.34441649099999999</c:v>
                </c:pt>
                <c:pt idx="1624">
                  <c:v>0.35033595499999998</c:v>
                </c:pt>
                <c:pt idx="1625">
                  <c:v>0.36748735599999999</c:v>
                </c:pt>
                <c:pt idx="1626">
                  <c:v>0.33812648699999998</c:v>
                </c:pt>
                <c:pt idx="1627">
                  <c:v>0.33481794300000001</c:v>
                </c:pt>
                <c:pt idx="1628">
                  <c:v>0.34682513599999998</c:v>
                </c:pt>
                <c:pt idx="1629">
                  <c:v>0.32984858099999997</c:v>
                </c:pt>
                <c:pt idx="1630">
                  <c:v>0.34697826199999998</c:v>
                </c:pt>
                <c:pt idx="1631">
                  <c:v>0.330605871</c:v>
                </c:pt>
                <c:pt idx="1632">
                  <c:v>0.34445573299999999</c:v>
                </c:pt>
                <c:pt idx="1633">
                  <c:v>0.36150443500000001</c:v>
                </c:pt>
                <c:pt idx="1634">
                  <c:v>0.35816991100000001</c:v>
                </c:pt>
                <c:pt idx="1635">
                  <c:v>0.34161625099999998</c:v>
                </c:pt>
                <c:pt idx="1636">
                  <c:v>0.332093256</c:v>
                </c:pt>
                <c:pt idx="1637">
                  <c:v>0.34728041300000001</c:v>
                </c:pt>
                <c:pt idx="1638">
                  <c:v>0.33088680599999998</c:v>
                </c:pt>
                <c:pt idx="1639">
                  <c:v>0.36870615400000001</c:v>
                </c:pt>
                <c:pt idx="1640">
                  <c:v>0.383613857</c:v>
                </c:pt>
                <c:pt idx="1641">
                  <c:v>0.37571909100000001</c:v>
                </c:pt>
                <c:pt idx="1642">
                  <c:v>0.37937331800000001</c:v>
                </c:pt>
                <c:pt idx="1643">
                  <c:v>0.359332129</c:v>
                </c:pt>
                <c:pt idx="1644">
                  <c:v>0.37788980999999999</c:v>
                </c:pt>
                <c:pt idx="1645">
                  <c:v>0.37429037300000001</c:v>
                </c:pt>
                <c:pt idx="1646">
                  <c:v>0.35969406300000001</c:v>
                </c:pt>
                <c:pt idx="1647">
                  <c:v>0.367132442</c:v>
                </c:pt>
                <c:pt idx="1648">
                  <c:v>0.36097388200000002</c:v>
                </c:pt>
                <c:pt idx="1649">
                  <c:v>0.36227803200000003</c:v>
                </c:pt>
                <c:pt idx="1650">
                  <c:v>0.348254958</c:v>
                </c:pt>
                <c:pt idx="1651">
                  <c:v>0.33268635200000002</c:v>
                </c:pt>
                <c:pt idx="1652">
                  <c:v>0.35014840600000002</c:v>
                </c:pt>
                <c:pt idx="1653">
                  <c:v>0.34220848199999998</c:v>
                </c:pt>
                <c:pt idx="1654">
                  <c:v>0.334779459</c:v>
                </c:pt>
                <c:pt idx="1655">
                  <c:v>0.37690202900000003</c:v>
                </c:pt>
                <c:pt idx="1656">
                  <c:v>0.36091373500000001</c:v>
                </c:pt>
                <c:pt idx="1657">
                  <c:v>0.36959359400000003</c:v>
                </c:pt>
                <c:pt idx="1658">
                  <c:v>0.379732609</c:v>
                </c:pt>
                <c:pt idx="1659">
                  <c:v>0.359658439</c:v>
                </c:pt>
                <c:pt idx="1660">
                  <c:v>0.37157077100000002</c:v>
                </c:pt>
                <c:pt idx="1661">
                  <c:v>0.34424315700000002</c:v>
                </c:pt>
                <c:pt idx="1662">
                  <c:v>0.33292429499999998</c:v>
                </c:pt>
                <c:pt idx="1663">
                  <c:v>0.35039956900000002</c:v>
                </c:pt>
                <c:pt idx="1664">
                  <c:v>0.33938698699999997</c:v>
                </c:pt>
                <c:pt idx="1665">
                  <c:v>0.34058720399999998</c:v>
                </c:pt>
                <c:pt idx="1666">
                  <c:v>0.34676242099999999</c:v>
                </c:pt>
                <c:pt idx="1667">
                  <c:v>0.33228751200000001</c:v>
                </c:pt>
                <c:pt idx="1668">
                  <c:v>0.34904079700000001</c:v>
                </c:pt>
                <c:pt idx="1669">
                  <c:v>0.33279835600000002</c:v>
                </c:pt>
                <c:pt idx="1670">
                  <c:v>0.34440475199999998</c:v>
                </c:pt>
                <c:pt idx="1671">
                  <c:v>0.34953816399999998</c:v>
                </c:pt>
                <c:pt idx="1672">
                  <c:v>0.359267789</c:v>
                </c:pt>
                <c:pt idx="1673">
                  <c:v>0.36284518599999999</c:v>
                </c:pt>
                <c:pt idx="1674">
                  <c:v>0.33373782699999999</c:v>
                </c:pt>
                <c:pt idx="1675">
                  <c:v>0.34095443399999997</c:v>
                </c:pt>
                <c:pt idx="1676">
                  <c:v>0.35351370999999998</c:v>
                </c:pt>
                <c:pt idx="1677">
                  <c:v>0.35122883300000002</c:v>
                </c:pt>
                <c:pt idx="1678">
                  <c:v>0.37568727600000001</c:v>
                </c:pt>
                <c:pt idx="1679">
                  <c:v>0.35936074899999998</c:v>
                </c:pt>
                <c:pt idx="1680">
                  <c:v>0.37432885199999999</c:v>
                </c:pt>
                <c:pt idx="1681">
                  <c:v>0.37005070699999998</c:v>
                </c:pt>
                <c:pt idx="1682">
                  <c:v>0.36419955399999998</c:v>
                </c:pt>
                <c:pt idx="1683">
                  <c:v>0.35700070299999997</c:v>
                </c:pt>
                <c:pt idx="1684">
                  <c:v>0.33351137600000003</c:v>
                </c:pt>
                <c:pt idx="1685">
                  <c:v>0.34049427900000001</c:v>
                </c:pt>
                <c:pt idx="1686">
                  <c:v>0.350221263</c:v>
                </c:pt>
                <c:pt idx="1687">
                  <c:v>0.33176429800000001</c:v>
                </c:pt>
                <c:pt idx="1688">
                  <c:v>0.35197172799999998</c:v>
                </c:pt>
                <c:pt idx="1689">
                  <c:v>0.35447252899999998</c:v>
                </c:pt>
                <c:pt idx="1690">
                  <c:v>0.33239086299999998</c:v>
                </c:pt>
                <c:pt idx="1691">
                  <c:v>0.33523283700000001</c:v>
                </c:pt>
                <c:pt idx="1692">
                  <c:v>0.33794605900000002</c:v>
                </c:pt>
                <c:pt idx="1693">
                  <c:v>0.35254997900000001</c:v>
                </c:pt>
                <c:pt idx="1694">
                  <c:v>0.33282769000000001</c:v>
                </c:pt>
                <c:pt idx="1695">
                  <c:v>0.35662960999999999</c:v>
                </c:pt>
                <c:pt idx="1696">
                  <c:v>0.36695814500000001</c:v>
                </c:pt>
                <c:pt idx="1697">
                  <c:v>0.33983304199999997</c:v>
                </c:pt>
                <c:pt idx="1698">
                  <c:v>0.355318513</c:v>
                </c:pt>
                <c:pt idx="1699">
                  <c:v>0.33222709299999997</c:v>
                </c:pt>
                <c:pt idx="1700">
                  <c:v>0.346176015</c:v>
                </c:pt>
                <c:pt idx="1701">
                  <c:v>0.34845858299999999</c:v>
                </c:pt>
                <c:pt idx="1702">
                  <c:v>0.33825562100000001</c:v>
                </c:pt>
                <c:pt idx="1703">
                  <c:v>0.34862684199999999</c:v>
                </c:pt>
                <c:pt idx="1704">
                  <c:v>0.33526651200000002</c:v>
                </c:pt>
                <c:pt idx="1705">
                  <c:v>0.34624493899999997</c:v>
                </c:pt>
                <c:pt idx="1706">
                  <c:v>0.333213278</c:v>
                </c:pt>
                <c:pt idx="1707">
                  <c:v>0.34952697300000002</c:v>
                </c:pt>
                <c:pt idx="1708">
                  <c:v>0.34014002700000001</c:v>
                </c:pt>
                <c:pt idx="1709">
                  <c:v>0.35150289499999998</c:v>
                </c:pt>
                <c:pt idx="1710">
                  <c:v>0.34125369799999999</c:v>
                </c:pt>
                <c:pt idx="1711">
                  <c:v>0.33636535899999997</c:v>
                </c:pt>
                <c:pt idx="1712">
                  <c:v>0.35262740599999998</c:v>
                </c:pt>
                <c:pt idx="1713">
                  <c:v>0.33480664599999999</c:v>
                </c:pt>
                <c:pt idx="1714">
                  <c:v>0.34314739500000002</c:v>
                </c:pt>
                <c:pt idx="1715">
                  <c:v>0.34985194200000003</c:v>
                </c:pt>
                <c:pt idx="1716">
                  <c:v>0.33259127700000002</c:v>
                </c:pt>
                <c:pt idx="1717">
                  <c:v>0.35361474399999998</c:v>
                </c:pt>
                <c:pt idx="1718">
                  <c:v>0.350116977</c:v>
                </c:pt>
                <c:pt idx="1719">
                  <c:v>0.33376427600000003</c:v>
                </c:pt>
                <c:pt idx="1720">
                  <c:v>0.35177005099999997</c:v>
                </c:pt>
                <c:pt idx="1721">
                  <c:v>0.33736511800000002</c:v>
                </c:pt>
                <c:pt idx="1722">
                  <c:v>0.34003120799999997</c:v>
                </c:pt>
                <c:pt idx="1723">
                  <c:v>0.34819618499999999</c:v>
                </c:pt>
                <c:pt idx="1724">
                  <c:v>0.34887705400000002</c:v>
                </c:pt>
                <c:pt idx="1725">
                  <c:v>0.34287405500000001</c:v>
                </c:pt>
                <c:pt idx="1726">
                  <c:v>0.343662786</c:v>
                </c:pt>
                <c:pt idx="1727">
                  <c:v>0.34869382799999998</c:v>
                </c:pt>
                <c:pt idx="1728">
                  <c:v>0.35562189399999999</c:v>
                </c:pt>
                <c:pt idx="1729">
                  <c:v>0.36612410000000001</c:v>
                </c:pt>
                <c:pt idx="1730">
                  <c:v>0.33906223800000002</c:v>
                </c:pt>
                <c:pt idx="1731">
                  <c:v>0.34721776799999998</c:v>
                </c:pt>
                <c:pt idx="1732">
                  <c:v>0.34234731400000001</c:v>
                </c:pt>
                <c:pt idx="1733">
                  <c:v>0.33447329999999997</c:v>
                </c:pt>
                <c:pt idx="1734">
                  <c:v>0.35182566500000001</c:v>
                </c:pt>
                <c:pt idx="1735">
                  <c:v>0.33250352999999999</c:v>
                </c:pt>
                <c:pt idx="1736">
                  <c:v>0.34406417299999997</c:v>
                </c:pt>
                <c:pt idx="1737">
                  <c:v>0.37481981399999997</c:v>
                </c:pt>
                <c:pt idx="1738">
                  <c:v>0.34571777399999998</c:v>
                </c:pt>
                <c:pt idx="1739">
                  <c:v>0.349016718</c:v>
                </c:pt>
                <c:pt idx="1740">
                  <c:v>0.33250381400000001</c:v>
                </c:pt>
                <c:pt idx="1741">
                  <c:v>0.33947283700000003</c:v>
                </c:pt>
                <c:pt idx="1742">
                  <c:v>0.35178954699999998</c:v>
                </c:pt>
                <c:pt idx="1743">
                  <c:v>0.35096111099999999</c:v>
                </c:pt>
                <c:pt idx="1744">
                  <c:v>0.33921047300000001</c:v>
                </c:pt>
                <c:pt idx="1745">
                  <c:v>0.33626520999999998</c:v>
                </c:pt>
                <c:pt idx="1746">
                  <c:v>0.34953142799999998</c:v>
                </c:pt>
                <c:pt idx="1747">
                  <c:v>0.33266030699999999</c:v>
                </c:pt>
                <c:pt idx="1748">
                  <c:v>0.34740499400000002</c:v>
                </c:pt>
                <c:pt idx="1749">
                  <c:v>0.38538144499999999</c:v>
                </c:pt>
                <c:pt idx="1750">
                  <c:v>0.32931238000000002</c:v>
                </c:pt>
                <c:pt idx="1751">
                  <c:v>0.325000183</c:v>
                </c:pt>
                <c:pt idx="1752">
                  <c:v>0.34079958300000002</c:v>
                </c:pt>
                <c:pt idx="1753">
                  <c:v>0.37918673400000003</c:v>
                </c:pt>
                <c:pt idx="1754">
                  <c:v>0.38875997400000001</c:v>
                </c:pt>
                <c:pt idx="1755">
                  <c:v>0.37158743999999999</c:v>
                </c:pt>
                <c:pt idx="1756">
                  <c:v>0.390826705</c:v>
                </c:pt>
                <c:pt idx="1757">
                  <c:v>0.38387281200000001</c:v>
                </c:pt>
                <c:pt idx="1758">
                  <c:v>0.39160855300000003</c:v>
                </c:pt>
                <c:pt idx="1759">
                  <c:v>0.37083537599999999</c:v>
                </c:pt>
                <c:pt idx="1760">
                  <c:v>0.39667542099999997</c:v>
                </c:pt>
                <c:pt idx="1761">
                  <c:v>0.370705114</c:v>
                </c:pt>
                <c:pt idx="1762">
                  <c:v>0.38411561900000002</c:v>
                </c:pt>
                <c:pt idx="1763">
                  <c:v>0.37320507200000003</c:v>
                </c:pt>
                <c:pt idx="1764">
                  <c:v>0.37325718699999999</c:v>
                </c:pt>
                <c:pt idx="1765">
                  <c:v>0.402016127</c:v>
                </c:pt>
                <c:pt idx="1766">
                  <c:v>0.394188802</c:v>
                </c:pt>
                <c:pt idx="1767">
                  <c:v>0.40312402800000002</c:v>
                </c:pt>
                <c:pt idx="1768">
                  <c:v>0.39805745399999998</c:v>
                </c:pt>
                <c:pt idx="1769">
                  <c:v>0.38340069900000001</c:v>
                </c:pt>
                <c:pt idx="1770">
                  <c:v>0.39358279699999998</c:v>
                </c:pt>
                <c:pt idx="1771">
                  <c:v>0.38250583799999999</c:v>
                </c:pt>
                <c:pt idx="1772">
                  <c:v>0.37023034900000001</c:v>
                </c:pt>
                <c:pt idx="1773">
                  <c:v>0.38612241600000002</c:v>
                </c:pt>
                <c:pt idx="1774">
                  <c:v>0.36826447499999998</c:v>
                </c:pt>
                <c:pt idx="1775">
                  <c:v>0.38545551</c:v>
                </c:pt>
                <c:pt idx="1776">
                  <c:v>0.39993789600000001</c:v>
                </c:pt>
                <c:pt idx="1777">
                  <c:v>0.37270660100000003</c:v>
                </c:pt>
                <c:pt idx="1778">
                  <c:v>0.38021309599999997</c:v>
                </c:pt>
                <c:pt idx="1779">
                  <c:v>0.38306131700000001</c:v>
                </c:pt>
                <c:pt idx="1780">
                  <c:v>0.37581979300000001</c:v>
                </c:pt>
                <c:pt idx="1781">
                  <c:v>0.40806753600000001</c:v>
                </c:pt>
                <c:pt idx="1782">
                  <c:v>0.40878015699999998</c:v>
                </c:pt>
                <c:pt idx="1783">
                  <c:v>0.381891494</c:v>
                </c:pt>
                <c:pt idx="1784">
                  <c:v>0.39471053299999997</c:v>
                </c:pt>
                <c:pt idx="1785">
                  <c:v>0.37371215899999999</c:v>
                </c:pt>
                <c:pt idx="1786">
                  <c:v>0.387035358</c:v>
                </c:pt>
                <c:pt idx="1787">
                  <c:v>0.39449762999999999</c:v>
                </c:pt>
                <c:pt idx="1788">
                  <c:v>0.39273216599999999</c:v>
                </c:pt>
                <c:pt idx="1789">
                  <c:v>0.36873886099999997</c:v>
                </c:pt>
                <c:pt idx="1790">
                  <c:v>0.39286354099999998</c:v>
                </c:pt>
                <c:pt idx="1791">
                  <c:v>0.37190204599999999</c:v>
                </c:pt>
                <c:pt idx="1792">
                  <c:v>0.38878635499999997</c:v>
                </c:pt>
                <c:pt idx="1793">
                  <c:v>0.376066487</c:v>
                </c:pt>
                <c:pt idx="1794">
                  <c:v>0.37923354300000001</c:v>
                </c:pt>
                <c:pt idx="1795">
                  <c:v>0.384281333</c:v>
                </c:pt>
                <c:pt idx="1796">
                  <c:v>0.38013068500000002</c:v>
                </c:pt>
                <c:pt idx="1797">
                  <c:v>0.390240474</c:v>
                </c:pt>
                <c:pt idx="1798">
                  <c:v>0.37842765099999998</c:v>
                </c:pt>
                <c:pt idx="1799">
                  <c:v>0.38726827600000002</c:v>
                </c:pt>
                <c:pt idx="1800">
                  <c:v>0.37841204699999997</c:v>
                </c:pt>
                <c:pt idx="1801">
                  <c:v>0.39223317800000002</c:v>
                </c:pt>
                <c:pt idx="1802">
                  <c:v>0.38267393900000002</c:v>
                </c:pt>
                <c:pt idx="1803">
                  <c:v>0.39682402500000002</c:v>
                </c:pt>
                <c:pt idx="1804">
                  <c:v>0.37323589499999998</c:v>
                </c:pt>
                <c:pt idx="1805">
                  <c:v>0.39591894799999999</c:v>
                </c:pt>
                <c:pt idx="1806">
                  <c:v>0.38228211600000001</c:v>
                </c:pt>
                <c:pt idx="1807">
                  <c:v>0.39542852099999998</c:v>
                </c:pt>
                <c:pt idx="1808">
                  <c:v>0.39619769500000002</c:v>
                </c:pt>
                <c:pt idx="1809">
                  <c:v>0.37189734600000002</c:v>
                </c:pt>
                <c:pt idx="1810">
                  <c:v>0.391033715</c:v>
                </c:pt>
                <c:pt idx="1811">
                  <c:v>0.38028556099999999</c:v>
                </c:pt>
                <c:pt idx="1812">
                  <c:v>0.37043356</c:v>
                </c:pt>
                <c:pt idx="1813">
                  <c:v>0.43389753199999997</c:v>
                </c:pt>
                <c:pt idx="1814">
                  <c:v>0.42013623</c:v>
                </c:pt>
                <c:pt idx="1815">
                  <c:v>0.39538383500000002</c:v>
                </c:pt>
                <c:pt idx="1816">
                  <c:v>0.41531462000000002</c:v>
                </c:pt>
                <c:pt idx="1817">
                  <c:v>0.409481174</c:v>
                </c:pt>
                <c:pt idx="1818">
                  <c:v>0.410673964</c:v>
                </c:pt>
                <c:pt idx="1819">
                  <c:v>0.39736451099999998</c:v>
                </c:pt>
                <c:pt idx="1820">
                  <c:v>0.42100095599999998</c:v>
                </c:pt>
                <c:pt idx="1821">
                  <c:v>0.38132304299999997</c:v>
                </c:pt>
                <c:pt idx="1822">
                  <c:v>0.39123930600000001</c:v>
                </c:pt>
                <c:pt idx="1823">
                  <c:v>0.37358881300000002</c:v>
                </c:pt>
                <c:pt idx="1824">
                  <c:v>0.39618867499999999</c:v>
                </c:pt>
                <c:pt idx="1825">
                  <c:v>0.37087270500000002</c:v>
                </c:pt>
                <c:pt idx="1826">
                  <c:v>0.38823576799999998</c:v>
                </c:pt>
                <c:pt idx="1827">
                  <c:v>0.37275773899999998</c:v>
                </c:pt>
                <c:pt idx="1828">
                  <c:v>0.392727416</c:v>
                </c:pt>
                <c:pt idx="1829">
                  <c:v>0.374805573</c:v>
                </c:pt>
                <c:pt idx="1830">
                  <c:v>0.38562868300000003</c:v>
                </c:pt>
                <c:pt idx="1831">
                  <c:v>0.381924765</c:v>
                </c:pt>
                <c:pt idx="1832">
                  <c:v>0.38980274100000001</c:v>
                </c:pt>
                <c:pt idx="1833">
                  <c:v>0.385024594</c:v>
                </c:pt>
                <c:pt idx="1834">
                  <c:v>0.38508999399999999</c:v>
                </c:pt>
                <c:pt idx="1835">
                  <c:v>0.39041825400000002</c:v>
                </c:pt>
                <c:pt idx="1836">
                  <c:v>0.37819603800000001</c:v>
                </c:pt>
                <c:pt idx="1837">
                  <c:v>0.38811833800000001</c:v>
                </c:pt>
                <c:pt idx="1838">
                  <c:v>0.42079501499999999</c:v>
                </c:pt>
                <c:pt idx="1839">
                  <c:v>0.37593785499999999</c:v>
                </c:pt>
                <c:pt idx="1840">
                  <c:v>0.39794727400000002</c:v>
                </c:pt>
                <c:pt idx="1841">
                  <c:v>0.39143785800000003</c:v>
                </c:pt>
                <c:pt idx="1842">
                  <c:v>0.37476930899999999</c:v>
                </c:pt>
                <c:pt idx="1843">
                  <c:v>0.38999400299999998</c:v>
                </c:pt>
                <c:pt idx="1844">
                  <c:v>0.39419764499999999</c:v>
                </c:pt>
                <c:pt idx="1845">
                  <c:v>0.37713516200000002</c:v>
                </c:pt>
                <c:pt idx="1846">
                  <c:v>0.38770937599999999</c:v>
                </c:pt>
                <c:pt idx="1847">
                  <c:v>0.37867289999999998</c:v>
                </c:pt>
                <c:pt idx="1848">
                  <c:v>0.38254740300000001</c:v>
                </c:pt>
                <c:pt idx="1849">
                  <c:v>0.401946682</c:v>
                </c:pt>
                <c:pt idx="1850">
                  <c:v>0.40317941499999999</c:v>
                </c:pt>
                <c:pt idx="1851">
                  <c:v>0.39104708399999999</c:v>
                </c:pt>
                <c:pt idx="1852">
                  <c:v>0.36885605199999999</c:v>
                </c:pt>
                <c:pt idx="1853">
                  <c:v>0.39593307100000003</c:v>
                </c:pt>
                <c:pt idx="1854">
                  <c:v>0.37328640499999999</c:v>
                </c:pt>
                <c:pt idx="1855">
                  <c:v>0.37901252099999999</c:v>
                </c:pt>
                <c:pt idx="1856">
                  <c:v>0.37387884700000001</c:v>
                </c:pt>
                <c:pt idx="1857">
                  <c:v>0.39748419200000001</c:v>
                </c:pt>
                <c:pt idx="1858">
                  <c:v>0.37286914900000001</c:v>
                </c:pt>
                <c:pt idx="1859">
                  <c:v>0.39419580100000001</c:v>
                </c:pt>
                <c:pt idx="1860">
                  <c:v>0.37285903100000001</c:v>
                </c:pt>
                <c:pt idx="1861">
                  <c:v>0.39770874099999998</c:v>
                </c:pt>
                <c:pt idx="1862">
                  <c:v>0.37515391999999997</c:v>
                </c:pt>
                <c:pt idx="1863">
                  <c:v>0.39103712699999998</c:v>
                </c:pt>
                <c:pt idx="1864">
                  <c:v>0.38320001199999998</c:v>
                </c:pt>
                <c:pt idx="1865">
                  <c:v>0.39569061900000002</c:v>
                </c:pt>
                <c:pt idx="1866">
                  <c:v>0.37502075499999998</c:v>
                </c:pt>
                <c:pt idx="1867">
                  <c:v>0.41134221999999998</c:v>
                </c:pt>
                <c:pt idx="1868">
                  <c:v>0.41530124200000001</c:v>
                </c:pt>
                <c:pt idx="1869">
                  <c:v>0.39827520799999999</c:v>
                </c:pt>
                <c:pt idx="1870">
                  <c:v>0.37679597999999997</c:v>
                </c:pt>
                <c:pt idx="1871">
                  <c:v>0.38794535400000002</c:v>
                </c:pt>
                <c:pt idx="1872">
                  <c:v>0.38354607099999999</c:v>
                </c:pt>
                <c:pt idx="1873">
                  <c:v>0.41048068599999998</c:v>
                </c:pt>
                <c:pt idx="1874">
                  <c:v>0.39445742700000003</c:v>
                </c:pt>
                <c:pt idx="1875">
                  <c:v>0.40020921399999998</c:v>
                </c:pt>
                <c:pt idx="1876">
                  <c:v>0.379651189</c:v>
                </c:pt>
                <c:pt idx="1877">
                  <c:v>0.39913056400000002</c:v>
                </c:pt>
                <c:pt idx="1878">
                  <c:v>0.38781021999999998</c:v>
                </c:pt>
                <c:pt idx="1879">
                  <c:v>0.37423347600000001</c:v>
                </c:pt>
                <c:pt idx="1880">
                  <c:v>0.38797620700000002</c:v>
                </c:pt>
                <c:pt idx="1881">
                  <c:v>0.380410164</c:v>
                </c:pt>
                <c:pt idx="1882">
                  <c:v>0.39757630799999999</c:v>
                </c:pt>
                <c:pt idx="1883">
                  <c:v>0.36816030700000002</c:v>
                </c:pt>
                <c:pt idx="1884">
                  <c:v>0.366926951</c:v>
                </c:pt>
                <c:pt idx="1885">
                  <c:v>0.38677823</c:v>
                </c:pt>
                <c:pt idx="1886">
                  <c:v>0.36996628799999998</c:v>
                </c:pt>
                <c:pt idx="1887">
                  <c:v>0.38968876499999999</c:v>
                </c:pt>
                <c:pt idx="1888">
                  <c:v>0.37923526400000002</c:v>
                </c:pt>
                <c:pt idx="1889">
                  <c:v>0.37624993400000001</c:v>
                </c:pt>
                <c:pt idx="1890">
                  <c:v>0.39710042099999998</c:v>
                </c:pt>
                <c:pt idx="1891">
                  <c:v>0.37331731299999998</c:v>
                </c:pt>
                <c:pt idx="1892">
                  <c:v>0.38769425400000002</c:v>
                </c:pt>
                <c:pt idx="1893">
                  <c:v>0.38231547500000002</c:v>
                </c:pt>
                <c:pt idx="1894">
                  <c:v>0.40045850700000002</c:v>
                </c:pt>
                <c:pt idx="1895">
                  <c:v>0.39240804299999998</c:v>
                </c:pt>
                <c:pt idx="1896">
                  <c:v>0.367857198</c:v>
                </c:pt>
                <c:pt idx="1897">
                  <c:v>0.39115755600000002</c:v>
                </c:pt>
                <c:pt idx="1898">
                  <c:v>0.37383433300000002</c:v>
                </c:pt>
                <c:pt idx="1899">
                  <c:v>0.38730614099999999</c:v>
                </c:pt>
                <c:pt idx="1900">
                  <c:v>0.39326085799999999</c:v>
                </c:pt>
                <c:pt idx="1901">
                  <c:v>0.37395776200000003</c:v>
                </c:pt>
                <c:pt idx="1902">
                  <c:v>0.40037937099999998</c:v>
                </c:pt>
                <c:pt idx="1903">
                  <c:v>0.37163769400000002</c:v>
                </c:pt>
                <c:pt idx="1904">
                  <c:v>0.38340909499999998</c:v>
                </c:pt>
                <c:pt idx="1905">
                  <c:v>0.38807801800000002</c:v>
                </c:pt>
                <c:pt idx="1906">
                  <c:v>0.37741435299999998</c:v>
                </c:pt>
                <c:pt idx="1907">
                  <c:v>0.38592660600000001</c:v>
                </c:pt>
                <c:pt idx="1908">
                  <c:v>0.372008705</c:v>
                </c:pt>
                <c:pt idx="1909">
                  <c:v>0.39625727799999999</c:v>
                </c:pt>
                <c:pt idx="1910">
                  <c:v>0.36932521899999998</c:v>
                </c:pt>
                <c:pt idx="1911">
                  <c:v>0.39097167399999999</c:v>
                </c:pt>
                <c:pt idx="1912">
                  <c:v>0.38569319699999999</c:v>
                </c:pt>
                <c:pt idx="1913">
                  <c:v>0.38926433100000002</c:v>
                </c:pt>
                <c:pt idx="1914">
                  <c:v>0.37302063400000002</c:v>
                </c:pt>
                <c:pt idx="1915">
                  <c:v>0.39632272099999999</c:v>
                </c:pt>
                <c:pt idx="1916">
                  <c:v>0.37248220500000001</c:v>
                </c:pt>
                <c:pt idx="1917">
                  <c:v>0.38234024100000003</c:v>
                </c:pt>
                <c:pt idx="1918">
                  <c:v>0.37196789899999999</c:v>
                </c:pt>
                <c:pt idx="1919">
                  <c:v>0.39381060899999998</c:v>
                </c:pt>
                <c:pt idx="1920">
                  <c:v>0.37399172400000003</c:v>
                </c:pt>
                <c:pt idx="1921">
                  <c:v>0.39268276400000002</c:v>
                </c:pt>
                <c:pt idx="1922">
                  <c:v>0.37249137100000002</c:v>
                </c:pt>
                <c:pt idx="1923">
                  <c:v>0.38831295300000002</c:v>
                </c:pt>
                <c:pt idx="1924">
                  <c:v>0.37377333499999998</c:v>
                </c:pt>
                <c:pt idx="1925">
                  <c:v>0.38033223599999999</c:v>
                </c:pt>
                <c:pt idx="1926">
                  <c:v>0.38234272699999999</c:v>
                </c:pt>
                <c:pt idx="1927">
                  <c:v>0.38617783</c:v>
                </c:pt>
                <c:pt idx="1928">
                  <c:v>0.37494892299999999</c:v>
                </c:pt>
                <c:pt idx="1929">
                  <c:v>0.41401737100000002</c:v>
                </c:pt>
                <c:pt idx="1930">
                  <c:v>0.40486003999999998</c:v>
                </c:pt>
                <c:pt idx="1931">
                  <c:v>0.39308373699999999</c:v>
                </c:pt>
                <c:pt idx="1932">
                  <c:v>0.37508892700000002</c:v>
                </c:pt>
                <c:pt idx="1933">
                  <c:v>0.396523348</c:v>
                </c:pt>
                <c:pt idx="1934">
                  <c:v>0.38892137399999999</c:v>
                </c:pt>
                <c:pt idx="1935">
                  <c:v>0.4030629</c:v>
                </c:pt>
                <c:pt idx="1936">
                  <c:v>0.38310029200000001</c:v>
                </c:pt>
                <c:pt idx="1937">
                  <c:v>0.38457843000000003</c:v>
                </c:pt>
                <c:pt idx="1938">
                  <c:v>0.38219451199999999</c:v>
                </c:pt>
                <c:pt idx="1939">
                  <c:v>0.391672511</c:v>
                </c:pt>
                <c:pt idx="1940">
                  <c:v>0.37652823899999999</c:v>
                </c:pt>
                <c:pt idx="1941">
                  <c:v>0.39312301500000002</c:v>
                </c:pt>
                <c:pt idx="1942">
                  <c:v>0.37488344699999998</c:v>
                </c:pt>
                <c:pt idx="1943">
                  <c:v>0.39158792999999997</c:v>
                </c:pt>
                <c:pt idx="1944">
                  <c:v>0.38749647799999998</c:v>
                </c:pt>
                <c:pt idx="1945">
                  <c:v>0.38959564499999999</c:v>
                </c:pt>
                <c:pt idx="1946">
                  <c:v>0.38677959099999998</c:v>
                </c:pt>
                <c:pt idx="1947">
                  <c:v>0.40369604100000001</c:v>
                </c:pt>
                <c:pt idx="1948">
                  <c:v>0.38675257699999999</c:v>
                </c:pt>
                <c:pt idx="1949">
                  <c:v>0.39207510499999998</c:v>
                </c:pt>
                <c:pt idx="1950">
                  <c:v>0.41337383599999999</c:v>
                </c:pt>
                <c:pt idx="1951">
                  <c:v>0.40495421500000001</c:v>
                </c:pt>
                <c:pt idx="1952">
                  <c:v>0.38059690699999998</c:v>
                </c:pt>
                <c:pt idx="1953">
                  <c:v>0.38994047799999998</c:v>
                </c:pt>
                <c:pt idx="1954">
                  <c:v>0.37740201200000001</c:v>
                </c:pt>
                <c:pt idx="1955">
                  <c:v>0.40679765000000001</c:v>
                </c:pt>
                <c:pt idx="1956">
                  <c:v>0.42045767699999997</c:v>
                </c:pt>
                <c:pt idx="1957">
                  <c:v>0.38195367200000002</c:v>
                </c:pt>
                <c:pt idx="1958">
                  <c:v>0.39679539600000002</c:v>
                </c:pt>
                <c:pt idx="1959">
                  <c:v>0.405324721</c:v>
                </c:pt>
                <c:pt idx="1960">
                  <c:v>0.38760985799999997</c:v>
                </c:pt>
                <c:pt idx="1961">
                  <c:v>0.41159083000000002</c:v>
                </c:pt>
                <c:pt idx="1962">
                  <c:v>0.42009439900000001</c:v>
                </c:pt>
                <c:pt idx="1963">
                  <c:v>0.39478074800000001</c:v>
                </c:pt>
                <c:pt idx="1964">
                  <c:v>0.38666497100000002</c:v>
                </c:pt>
                <c:pt idx="1965">
                  <c:v>0.39334692500000001</c:v>
                </c:pt>
                <c:pt idx="1966">
                  <c:v>0.380028056</c:v>
                </c:pt>
                <c:pt idx="1967">
                  <c:v>0.394114452</c:v>
                </c:pt>
                <c:pt idx="1968">
                  <c:v>0.39042255799999998</c:v>
                </c:pt>
                <c:pt idx="1969">
                  <c:v>0.37837485300000001</c:v>
                </c:pt>
                <c:pt idx="1970">
                  <c:v>0.39485631100000002</c:v>
                </c:pt>
                <c:pt idx="1971">
                  <c:v>0.378706398</c:v>
                </c:pt>
                <c:pt idx="1972">
                  <c:v>0.39108980100000001</c:v>
                </c:pt>
                <c:pt idx="1973">
                  <c:v>0.37953257299999998</c:v>
                </c:pt>
                <c:pt idx="1974">
                  <c:v>0.39260172599999998</c:v>
                </c:pt>
                <c:pt idx="1975">
                  <c:v>0.39100094600000002</c:v>
                </c:pt>
                <c:pt idx="1976">
                  <c:v>0.395615734</c:v>
                </c:pt>
                <c:pt idx="1977">
                  <c:v>0.37817164599999997</c:v>
                </c:pt>
                <c:pt idx="1978">
                  <c:v>0.39632909500000002</c:v>
                </c:pt>
                <c:pt idx="1979">
                  <c:v>0.386000646</c:v>
                </c:pt>
                <c:pt idx="1980">
                  <c:v>0.39146107099999999</c:v>
                </c:pt>
                <c:pt idx="1981">
                  <c:v>0.39462488699999998</c:v>
                </c:pt>
                <c:pt idx="1982">
                  <c:v>0.39014027400000001</c:v>
                </c:pt>
                <c:pt idx="1983">
                  <c:v>0.38165916500000002</c:v>
                </c:pt>
                <c:pt idx="1984">
                  <c:v>0.39495658700000003</c:v>
                </c:pt>
                <c:pt idx="1985">
                  <c:v>0.38339372799999999</c:v>
                </c:pt>
                <c:pt idx="1986">
                  <c:v>0.43443409199999999</c:v>
                </c:pt>
                <c:pt idx="1987">
                  <c:v>0.42456448299999999</c:v>
                </c:pt>
                <c:pt idx="1988">
                  <c:v>0.41662518999999998</c:v>
                </c:pt>
                <c:pt idx="1989">
                  <c:v>0.41748951200000001</c:v>
                </c:pt>
                <c:pt idx="1990">
                  <c:v>0.41354791800000001</c:v>
                </c:pt>
                <c:pt idx="1991">
                  <c:v>0.424802597</c:v>
                </c:pt>
                <c:pt idx="1992">
                  <c:v>0.40511648500000003</c:v>
                </c:pt>
                <c:pt idx="1993">
                  <c:v>0.42270744799999999</c:v>
                </c:pt>
                <c:pt idx="1994">
                  <c:v>0.394495133</c:v>
                </c:pt>
                <c:pt idx="1995">
                  <c:v>0.390766699</c:v>
                </c:pt>
                <c:pt idx="1996">
                  <c:v>0.38580204699999998</c:v>
                </c:pt>
                <c:pt idx="1997">
                  <c:v>0.387003773</c:v>
                </c:pt>
                <c:pt idx="1998">
                  <c:v>0.39101060100000001</c:v>
                </c:pt>
                <c:pt idx="1999">
                  <c:v>0.38456681599999998</c:v>
                </c:pt>
                <c:pt idx="2000">
                  <c:v>0.39616475299999998</c:v>
                </c:pt>
                <c:pt idx="2001">
                  <c:v>0.38500941399999999</c:v>
                </c:pt>
                <c:pt idx="2002">
                  <c:v>0.38102535199999998</c:v>
                </c:pt>
                <c:pt idx="2003">
                  <c:v>0.39668451999999998</c:v>
                </c:pt>
                <c:pt idx="2004">
                  <c:v>0.375541387</c:v>
                </c:pt>
                <c:pt idx="2005">
                  <c:v>0.38949012300000002</c:v>
                </c:pt>
                <c:pt idx="2006">
                  <c:v>0.38032749900000001</c:v>
                </c:pt>
                <c:pt idx="2007">
                  <c:v>0.39308068099999999</c:v>
                </c:pt>
                <c:pt idx="2008">
                  <c:v>0.38481015200000002</c:v>
                </c:pt>
                <c:pt idx="2009">
                  <c:v>0.41427819399999999</c:v>
                </c:pt>
                <c:pt idx="2010">
                  <c:v>0.37021557399999999</c:v>
                </c:pt>
                <c:pt idx="2011">
                  <c:v>0.37583483299999998</c:v>
                </c:pt>
                <c:pt idx="2012">
                  <c:v>0.40038785700000001</c:v>
                </c:pt>
                <c:pt idx="2013">
                  <c:v>0.38081513299999997</c:v>
                </c:pt>
                <c:pt idx="2014">
                  <c:v>0.39203930300000001</c:v>
                </c:pt>
                <c:pt idx="2015">
                  <c:v>0.37732153899999998</c:v>
                </c:pt>
                <c:pt idx="2016">
                  <c:v>0.39396840300000002</c:v>
                </c:pt>
                <c:pt idx="2017">
                  <c:v>0.40033399600000003</c:v>
                </c:pt>
                <c:pt idx="2018">
                  <c:v>0.41639110899999998</c:v>
                </c:pt>
                <c:pt idx="2019">
                  <c:v>0.40219440699999998</c:v>
                </c:pt>
                <c:pt idx="2020">
                  <c:v>0.414017684</c:v>
                </c:pt>
                <c:pt idx="2021">
                  <c:v>0.40659340100000002</c:v>
                </c:pt>
                <c:pt idx="2022">
                  <c:v>0.41329707199999999</c:v>
                </c:pt>
                <c:pt idx="2023">
                  <c:v>0.39763252500000001</c:v>
                </c:pt>
                <c:pt idx="2024">
                  <c:v>0.40613976099999999</c:v>
                </c:pt>
                <c:pt idx="2025">
                  <c:v>0.39557329499999999</c:v>
                </c:pt>
                <c:pt idx="2026">
                  <c:v>0.37338589700000002</c:v>
                </c:pt>
                <c:pt idx="2027">
                  <c:v>0.382465214</c:v>
                </c:pt>
                <c:pt idx="2028">
                  <c:v>0.37740785999999998</c:v>
                </c:pt>
                <c:pt idx="2029">
                  <c:v>0.41040052700000001</c:v>
                </c:pt>
                <c:pt idx="2030">
                  <c:v>0.39768409700000001</c:v>
                </c:pt>
                <c:pt idx="2031">
                  <c:v>0.39881109300000001</c:v>
                </c:pt>
                <c:pt idx="2032">
                  <c:v>0.38504128599999998</c:v>
                </c:pt>
                <c:pt idx="2033">
                  <c:v>0.379183459</c:v>
                </c:pt>
                <c:pt idx="2034">
                  <c:v>0.38786579599999998</c:v>
                </c:pt>
                <c:pt idx="2035">
                  <c:v>0.38537318599999998</c:v>
                </c:pt>
                <c:pt idx="2036">
                  <c:v>0.37683336499999998</c:v>
                </c:pt>
                <c:pt idx="2037">
                  <c:v>0.39634725999999998</c:v>
                </c:pt>
                <c:pt idx="2038">
                  <c:v>0.37927948299999997</c:v>
                </c:pt>
                <c:pt idx="2039">
                  <c:v>0.37405739599999999</c:v>
                </c:pt>
                <c:pt idx="2040">
                  <c:v>0.38190359499999998</c:v>
                </c:pt>
                <c:pt idx="2041">
                  <c:v>0.41322344799999999</c:v>
                </c:pt>
                <c:pt idx="2042">
                  <c:v>0.40234956700000002</c:v>
                </c:pt>
                <c:pt idx="2043">
                  <c:v>0.381944226</c:v>
                </c:pt>
                <c:pt idx="2044">
                  <c:v>0.39450288500000003</c:v>
                </c:pt>
                <c:pt idx="2045">
                  <c:v>0.37166374699999999</c:v>
                </c:pt>
                <c:pt idx="2046">
                  <c:v>0.38024740499999998</c:v>
                </c:pt>
                <c:pt idx="2047">
                  <c:v>0.39187522600000002</c:v>
                </c:pt>
                <c:pt idx="2048">
                  <c:v>0.39767273199999997</c:v>
                </c:pt>
                <c:pt idx="2049">
                  <c:v>0.37567626900000001</c:v>
                </c:pt>
                <c:pt idx="2050">
                  <c:v>0.39174305399999998</c:v>
                </c:pt>
                <c:pt idx="2051">
                  <c:v>0.36950202900000001</c:v>
                </c:pt>
                <c:pt idx="2052">
                  <c:v>0.38078938600000001</c:v>
                </c:pt>
                <c:pt idx="2053">
                  <c:v>0.38129394</c:v>
                </c:pt>
                <c:pt idx="2054">
                  <c:v>0.40033296600000001</c:v>
                </c:pt>
                <c:pt idx="2055">
                  <c:v>0.37752266299999998</c:v>
                </c:pt>
                <c:pt idx="2056">
                  <c:v>0.39581080699999999</c:v>
                </c:pt>
                <c:pt idx="2057">
                  <c:v>0.37984153199999998</c:v>
                </c:pt>
                <c:pt idx="2058">
                  <c:v>0.40097117100000002</c:v>
                </c:pt>
                <c:pt idx="2059">
                  <c:v>0.430106604</c:v>
                </c:pt>
                <c:pt idx="2060">
                  <c:v>0.39057781000000003</c:v>
                </c:pt>
                <c:pt idx="2061">
                  <c:v>0.38615427200000002</c:v>
                </c:pt>
                <c:pt idx="2062">
                  <c:v>0.38244757000000001</c:v>
                </c:pt>
                <c:pt idx="2063">
                  <c:v>0.38134812899999998</c:v>
                </c:pt>
                <c:pt idx="2064">
                  <c:v>0.38561932799999998</c:v>
                </c:pt>
                <c:pt idx="2065">
                  <c:v>0.388756192</c:v>
                </c:pt>
                <c:pt idx="2066">
                  <c:v>0.39745633899999999</c:v>
                </c:pt>
                <c:pt idx="2067">
                  <c:v>0.39901009100000001</c:v>
                </c:pt>
                <c:pt idx="2068">
                  <c:v>0.42684878900000001</c:v>
                </c:pt>
                <c:pt idx="2069">
                  <c:v>0.39739761699999998</c:v>
                </c:pt>
                <c:pt idx="2070">
                  <c:v>0.42297728600000001</c:v>
                </c:pt>
                <c:pt idx="2071">
                  <c:v>0.41756192600000003</c:v>
                </c:pt>
                <c:pt idx="2072">
                  <c:v>0.400423802</c:v>
                </c:pt>
                <c:pt idx="2073">
                  <c:v>0.41057761500000001</c:v>
                </c:pt>
                <c:pt idx="2074">
                  <c:v>0.37773590600000001</c:v>
                </c:pt>
                <c:pt idx="2075">
                  <c:v>0.381392805</c:v>
                </c:pt>
                <c:pt idx="2076">
                  <c:v>0.39005638199999998</c:v>
                </c:pt>
                <c:pt idx="2077">
                  <c:v>0.37769491399999999</c:v>
                </c:pt>
                <c:pt idx="2078">
                  <c:v>0.39362336799999997</c:v>
                </c:pt>
                <c:pt idx="2079">
                  <c:v>0.38221561900000001</c:v>
                </c:pt>
                <c:pt idx="2080">
                  <c:v>0.38871386299999999</c:v>
                </c:pt>
                <c:pt idx="2081">
                  <c:v>0.37243182699999999</c:v>
                </c:pt>
                <c:pt idx="2082">
                  <c:v>0.37591102900000001</c:v>
                </c:pt>
                <c:pt idx="2083">
                  <c:v>0.38258266299999999</c:v>
                </c:pt>
                <c:pt idx="2084">
                  <c:v>0.39744341</c:v>
                </c:pt>
                <c:pt idx="2085">
                  <c:v>0.38147501499999997</c:v>
                </c:pt>
                <c:pt idx="2086">
                  <c:v>0.391745291</c:v>
                </c:pt>
                <c:pt idx="2087">
                  <c:v>0.388190017</c:v>
                </c:pt>
                <c:pt idx="2088">
                  <c:v>0.40105490399999999</c:v>
                </c:pt>
                <c:pt idx="2089">
                  <c:v>0.39379536500000001</c:v>
                </c:pt>
                <c:pt idx="2090">
                  <c:v>0.39389489500000002</c:v>
                </c:pt>
                <c:pt idx="2091">
                  <c:v>0.38424084600000002</c:v>
                </c:pt>
                <c:pt idx="2092">
                  <c:v>0.39855299100000002</c:v>
                </c:pt>
                <c:pt idx="2093">
                  <c:v>0.37496983099999998</c:v>
                </c:pt>
                <c:pt idx="2094">
                  <c:v>0.37168785999999998</c:v>
                </c:pt>
                <c:pt idx="2095">
                  <c:v>0.38074862900000001</c:v>
                </c:pt>
                <c:pt idx="2096">
                  <c:v>0.369922792</c:v>
                </c:pt>
                <c:pt idx="2097">
                  <c:v>0.39355097300000003</c:v>
                </c:pt>
                <c:pt idx="2098">
                  <c:v>0.379476694</c:v>
                </c:pt>
                <c:pt idx="2099">
                  <c:v>0.37983468100000001</c:v>
                </c:pt>
                <c:pt idx="2100">
                  <c:v>0.37306987899999999</c:v>
                </c:pt>
                <c:pt idx="2101">
                  <c:v>0.38819376</c:v>
                </c:pt>
                <c:pt idx="2102">
                  <c:v>0.37538292600000001</c:v>
                </c:pt>
                <c:pt idx="2103">
                  <c:v>0.38997924099999998</c:v>
                </c:pt>
                <c:pt idx="2104">
                  <c:v>0.387959424</c:v>
                </c:pt>
                <c:pt idx="2105">
                  <c:v>0.38426866399999998</c:v>
                </c:pt>
                <c:pt idx="2106">
                  <c:v>0.37021524099999997</c:v>
                </c:pt>
                <c:pt idx="2107">
                  <c:v>0.38748172800000003</c:v>
                </c:pt>
                <c:pt idx="2108">
                  <c:v>0.38960775800000003</c:v>
                </c:pt>
                <c:pt idx="2109">
                  <c:v>0.39449536499999999</c:v>
                </c:pt>
                <c:pt idx="2110">
                  <c:v>0.36558270300000001</c:v>
                </c:pt>
                <c:pt idx="2111">
                  <c:v>0.38585593299999998</c:v>
                </c:pt>
                <c:pt idx="2112">
                  <c:v>0.39477863099999999</c:v>
                </c:pt>
                <c:pt idx="2113">
                  <c:v>0.37228757699999998</c:v>
                </c:pt>
                <c:pt idx="2114">
                  <c:v>0.38625028500000003</c:v>
                </c:pt>
                <c:pt idx="2115">
                  <c:v>0.37327582399999998</c:v>
                </c:pt>
                <c:pt idx="2116">
                  <c:v>0.367138768</c:v>
                </c:pt>
                <c:pt idx="2117">
                  <c:v>0.391922773</c:v>
                </c:pt>
                <c:pt idx="2118">
                  <c:v>0.36909905599999998</c:v>
                </c:pt>
                <c:pt idx="2119">
                  <c:v>0.37875780100000001</c:v>
                </c:pt>
                <c:pt idx="2120">
                  <c:v>0.39265387499999999</c:v>
                </c:pt>
                <c:pt idx="2121">
                  <c:v>0.38820238000000001</c:v>
                </c:pt>
                <c:pt idx="2122">
                  <c:v>0.38648113099999998</c:v>
                </c:pt>
                <c:pt idx="2123">
                  <c:v>0.34677055400000001</c:v>
                </c:pt>
                <c:pt idx="2124">
                  <c:v>0.32462443099999999</c:v>
                </c:pt>
                <c:pt idx="2125">
                  <c:v>0.32453281699999997</c:v>
                </c:pt>
                <c:pt idx="2126">
                  <c:v>0.32432871600000002</c:v>
                </c:pt>
                <c:pt idx="2127">
                  <c:v>0.32458536199999999</c:v>
                </c:pt>
                <c:pt idx="2128">
                  <c:v>0.32399502600000002</c:v>
                </c:pt>
                <c:pt idx="2129">
                  <c:v>0.32253778500000002</c:v>
                </c:pt>
                <c:pt idx="2130">
                  <c:v>0.34732721900000002</c:v>
                </c:pt>
                <c:pt idx="2131">
                  <c:v>0.33909500199999998</c:v>
                </c:pt>
                <c:pt idx="2132">
                  <c:v>0.32347722899999998</c:v>
                </c:pt>
                <c:pt idx="2133">
                  <c:v>0.32449005399999997</c:v>
                </c:pt>
                <c:pt idx="2134">
                  <c:v>0.32401425299999997</c:v>
                </c:pt>
                <c:pt idx="2135">
                  <c:v>0.32367415799999999</c:v>
                </c:pt>
                <c:pt idx="2136">
                  <c:v>0.32474059700000002</c:v>
                </c:pt>
                <c:pt idx="2137">
                  <c:v>0.32347884799999999</c:v>
                </c:pt>
                <c:pt idx="2138">
                  <c:v>0.323997759</c:v>
                </c:pt>
                <c:pt idx="2139">
                  <c:v>0.32366276100000002</c:v>
                </c:pt>
                <c:pt idx="2140">
                  <c:v>0.32209296700000001</c:v>
                </c:pt>
                <c:pt idx="2141">
                  <c:v>0.32378463000000002</c:v>
                </c:pt>
                <c:pt idx="2142">
                  <c:v>0.32375527300000001</c:v>
                </c:pt>
                <c:pt idx="2143">
                  <c:v>0.323340407</c:v>
                </c:pt>
                <c:pt idx="2144">
                  <c:v>0.323325217</c:v>
                </c:pt>
                <c:pt idx="2145">
                  <c:v>0.32347499099999999</c:v>
                </c:pt>
                <c:pt idx="2146">
                  <c:v>0.32224034299999998</c:v>
                </c:pt>
                <c:pt idx="2147">
                  <c:v>0.32628608599999998</c:v>
                </c:pt>
                <c:pt idx="2148">
                  <c:v>0.34804760200000001</c:v>
                </c:pt>
                <c:pt idx="2149">
                  <c:v>0.33386292400000001</c:v>
                </c:pt>
                <c:pt idx="2150">
                  <c:v>0.32384845400000001</c:v>
                </c:pt>
                <c:pt idx="2151">
                  <c:v>0.32362075000000001</c:v>
                </c:pt>
                <c:pt idx="2152">
                  <c:v>0.32275707599999998</c:v>
                </c:pt>
                <c:pt idx="2153">
                  <c:v>0.32380843199999998</c:v>
                </c:pt>
                <c:pt idx="2154">
                  <c:v>0.32382353699999999</c:v>
                </c:pt>
                <c:pt idx="2155">
                  <c:v>0.32515786200000002</c:v>
                </c:pt>
                <c:pt idx="2156">
                  <c:v>0.32387240499999997</c:v>
                </c:pt>
                <c:pt idx="2157">
                  <c:v>0.32376147599999999</c:v>
                </c:pt>
                <c:pt idx="2158">
                  <c:v>0.32330209799999998</c:v>
                </c:pt>
                <c:pt idx="2159">
                  <c:v>0.34858658399999998</c:v>
                </c:pt>
                <c:pt idx="2160">
                  <c:v>0.36382504500000001</c:v>
                </c:pt>
                <c:pt idx="2161">
                  <c:v>0.35929048099999999</c:v>
                </c:pt>
                <c:pt idx="2162">
                  <c:v>0.34815415399999999</c:v>
                </c:pt>
                <c:pt idx="2163">
                  <c:v>0.348309388</c:v>
                </c:pt>
                <c:pt idx="2164">
                  <c:v>0.348352671</c:v>
                </c:pt>
                <c:pt idx="2165">
                  <c:v>0.348404881</c:v>
                </c:pt>
                <c:pt idx="2166">
                  <c:v>0.34807724800000001</c:v>
                </c:pt>
                <c:pt idx="2167">
                  <c:v>0.32957565999999999</c:v>
                </c:pt>
                <c:pt idx="2168">
                  <c:v>0.32296868000000001</c:v>
                </c:pt>
                <c:pt idx="2169">
                  <c:v>0.322430143</c:v>
                </c:pt>
                <c:pt idx="2170">
                  <c:v>0.32290381499999998</c:v>
                </c:pt>
                <c:pt idx="2171">
                  <c:v>0.32292347300000002</c:v>
                </c:pt>
                <c:pt idx="2172">
                  <c:v>0.32295818199999998</c:v>
                </c:pt>
                <c:pt idx="2173">
                  <c:v>0.32308694999999998</c:v>
                </c:pt>
                <c:pt idx="2174">
                  <c:v>0.32426382199999998</c:v>
                </c:pt>
                <c:pt idx="2175">
                  <c:v>0.321935364</c:v>
                </c:pt>
                <c:pt idx="2176">
                  <c:v>0.323025801</c:v>
                </c:pt>
                <c:pt idx="2177">
                  <c:v>0.32245927200000002</c:v>
                </c:pt>
                <c:pt idx="2178">
                  <c:v>0.32306216399999999</c:v>
                </c:pt>
                <c:pt idx="2179">
                  <c:v>0.32317106299999998</c:v>
                </c:pt>
                <c:pt idx="2180">
                  <c:v>0.32313491300000002</c:v>
                </c:pt>
                <c:pt idx="2181">
                  <c:v>0.32224845499999999</c:v>
                </c:pt>
                <c:pt idx="2182">
                  <c:v>0.32296618399999999</c:v>
                </c:pt>
                <c:pt idx="2183">
                  <c:v>0.339360991</c:v>
                </c:pt>
                <c:pt idx="2184">
                  <c:v>0.34285036000000002</c:v>
                </c:pt>
                <c:pt idx="2185">
                  <c:v>0.32290035499999997</c:v>
                </c:pt>
                <c:pt idx="2186">
                  <c:v>0.32256394799999999</c:v>
                </c:pt>
                <c:pt idx="2187">
                  <c:v>0.322315028</c:v>
                </c:pt>
                <c:pt idx="2188">
                  <c:v>0.32260554899999999</c:v>
                </c:pt>
                <c:pt idx="2189">
                  <c:v>0.322443117</c:v>
                </c:pt>
                <c:pt idx="2190">
                  <c:v>0.32149038400000002</c:v>
                </c:pt>
                <c:pt idx="2191">
                  <c:v>0.32264940800000003</c:v>
                </c:pt>
                <c:pt idx="2192">
                  <c:v>0.32260693899999998</c:v>
                </c:pt>
                <c:pt idx="2193">
                  <c:v>0.32245106800000001</c:v>
                </c:pt>
                <c:pt idx="2194">
                  <c:v>0.32212549000000001</c:v>
                </c:pt>
                <c:pt idx="2195">
                  <c:v>0.32369706399999998</c:v>
                </c:pt>
                <c:pt idx="2196">
                  <c:v>0.322145925</c:v>
                </c:pt>
                <c:pt idx="2197">
                  <c:v>0.322439419</c:v>
                </c:pt>
                <c:pt idx="2198">
                  <c:v>0.32333086999999999</c:v>
                </c:pt>
                <c:pt idx="2199">
                  <c:v>0.32226359199999999</c:v>
                </c:pt>
                <c:pt idx="2200">
                  <c:v>0.32266248800000003</c:v>
                </c:pt>
                <c:pt idx="2201">
                  <c:v>0.32220399700000002</c:v>
                </c:pt>
                <c:pt idx="2202">
                  <c:v>0.32230191899999999</c:v>
                </c:pt>
                <c:pt idx="2203">
                  <c:v>0.32232482299999998</c:v>
                </c:pt>
                <c:pt idx="2204">
                  <c:v>0.32179188399999997</c:v>
                </c:pt>
                <c:pt idx="2205">
                  <c:v>0.321841033</c:v>
                </c:pt>
                <c:pt idx="2206">
                  <c:v>0.32126689000000003</c:v>
                </c:pt>
                <c:pt idx="2207">
                  <c:v>0.32276638099999999</c:v>
                </c:pt>
                <c:pt idx="2208">
                  <c:v>0.32267572700000002</c:v>
                </c:pt>
                <c:pt idx="2209">
                  <c:v>0.32180091199999999</c:v>
                </c:pt>
                <c:pt idx="2210">
                  <c:v>0.32233129799999999</c:v>
                </c:pt>
                <c:pt idx="2211">
                  <c:v>0.32193634700000001</c:v>
                </c:pt>
                <c:pt idx="2212">
                  <c:v>0.32405467300000002</c:v>
                </c:pt>
                <c:pt idx="2213">
                  <c:v>0.32546634899999999</c:v>
                </c:pt>
                <c:pt idx="2214">
                  <c:v>0.32191168199999998</c:v>
                </c:pt>
                <c:pt idx="2215">
                  <c:v>0.33096862100000002</c:v>
                </c:pt>
                <c:pt idx="2216">
                  <c:v>0.34767066000000002</c:v>
                </c:pt>
                <c:pt idx="2217">
                  <c:v>0.32573812800000002</c:v>
                </c:pt>
                <c:pt idx="2218">
                  <c:v>0.32141365100000002</c:v>
                </c:pt>
                <c:pt idx="2219">
                  <c:v>0.32254943899999999</c:v>
                </c:pt>
                <c:pt idx="2220">
                  <c:v>0.32205283400000001</c:v>
                </c:pt>
                <c:pt idx="2221">
                  <c:v>0.322524058</c:v>
                </c:pt>
                <c:pt idx="2222">
                  <c:v>0.32300005599999998</c:v>
                </c:pt>
                <c:pt idx="2223">
                  <c:v>0.34428177900000001</c:v>
                </c:pt>
                <c:pt idx="2224">
                  <c:v>0.39032982999999999</c:v>
                </c:pt>
                <c:pt idx="2225">
                  <c:v>0.39439221200000002</c:v>
                </c:pt>
                <c:pt idx="2226">
                  <c:v>0.39789492500000001</c:v>
                </c:pt>
                <c:pt idx="2227">
                  <c:v>0.39016437900000001</c:v>
                </c:pt>
                <c:pt idx="2228">
                  <c:v>0.38989063499999999</c:v>
                </c:pt>
                <c:pt idx="2229">
                  <c:v>0.38655743100000001</c:v>
                </c:pt>
                <c:pt idx="2230">
                  <c:v>0.38827950100000003</c:v>
                </c:pt>
                <c:pt idx="2231">
                  <c:v>0.392166509</c:v>
                </c:pt>
                <c:pt idx="2232">
                  <c:v>0.39382801299999998</c:v>
                </c:pt>
                <c:pt idx="2233">
                  <c:v>0.39410889199999999</c:v>
                </c:pt>
                <c:pt idx="2234">
                  <c:v>0.39384693100000001</c:v>
                </c:pt>
                <c:pt idx="2235">
                  <c:v>0.39309777000000001</c:v>
                </c:pt>
                <c:pt idx="2236">
                  <c:v>0.39624262199999999</c:v>
                </c:pt>
                <c:pt idx="2237">
                  <c:v>0.39363889899999999</c:v>
                </c:pt>
                <c:pt idx="2238">
                  <c:v>0.39544696400000001</c:v>
                </c:pt>
                <c:pt idx="2239">
                  <c:v>0.39594560299999998</c:v>
                </c:pt>
                <c:pt idx="2240">
                  <c:v>0.393496016</c:v>
                </c:pt>
                <c:pt idx="2241">
                  <c:v>0.39181846300000001</c:v>
                </c:pt>
                <c:pt idx="2242">
                  <c:v>0.39765943399999998</c:v>
                </c:pt>
                <c:pt idx="2243">
                  <c:v>0.39569042500000001</c:v>
                </c:pt>
                <c:pt idx="2244">
                  <c:v>0.396716558</c:v>
                </c:pt>
                <c:pt idx="2245">
                  <c:v>0.39679497600000002</c:v>
                </c:pt>
                <c:pt idx="2246">
                  <c:v>0.399792378</c:v>
                </c:pt>
                <c:pt idx="2247">
                  <c:v>0.39342786499999999</c:v>
                </c:pt>
                <c:pt idx="2248">
                  <c:v>0.400194296</c:v>
                </c:pt>
                <c:pt idx="2249">
                  <c:v>0.393474924</c:v>
                </c:pt>
                <c:pt idx="2250">
                  <c:v>0.35265724100000001</c:v>
                </c:pt>
                <c:pt idx="2251">
                  <c:v>0.34291021799999999</c:v>
                </c:pt>
                <c:pt idx="2252">
                  <c:v>0.35291770099999997</c:v>
                </c:pt>
                <c:pt idx="2253">
                  <c:v>0.35563273899999998</c:v>
                </c:pt>
                <c:pt idx="2254">
                  <c:v>0.36442166300000001</c:v>
                </c:pt>
                <c:pt idx="2255">
                  <c:v>0.35150080700000003</c:v>
                </c:pt>
                <c:pt idx="2256">
                  <c:v>0.34939041799999998</c:v>
                </c:pt>
                <c:pt idx="2257">
                  <c:v>0.33990224699999999</c:v>
                </c:pt>
                <c:pt idx="2258">
                  <c:v>0.34186588499999998</c:v>
                </c:pt>
                <c:pt idx="2259">
                  <c:v>0.34976118499999997</c:v>
                </c:pt>
                <c:pt idx="2260">
                  <c:v>0.34760399199999997</c:v>
                </c:pt>
                <c:pt idx="2261">
                  <c:v>0.34150186399999999</c:v>
                </c:pt>
                <c:pt idx="2262">
                  <c:v>0.33426589400000001</c:v>
                </c:pt>
                <c:pt idx="2263">
                  <c:v>0.34781530700000002</c:v>
                </c:pt>
                <c:pt idx="2264">
                  <c:v>0.33994682999999998</c:v>
                </c:pt>
                <c:pt idx="2265">
                  <c:v>0.33815145299999999</c:v>
                </c:pt>
                <c:pt idx="2266">
                  <c:v>0.353310399</c:v>
                </c:pt>
                <c:pt idx="2267">
                  <c:v>0.34689545700000002</c:v>
                </c:pt>
                <c:pt idx="2268">
                  <c:v>0.34026013799999999</c:v>
                </c:pt>
                <c:pt idx="2269">
                  <c:v>0.33440808100000002</c:v>
                </c:pt>
                <c:pt idx="2270">
                  <c:v>0.31767691799999997</c:v>
                </c:pt>
                <c:pt idx="2271">
                  <c:v>0.27563020900000001</c:v>
                </c:pt>
                <c:pt idx="2272">
                  <c:v>0.27563122800000001</c:v>
                </c:pt>
                <c:pt idx="2273">
                  <c:v>0.27425424100000001</c:v>
                </c:pt>
                <c:pt idx="2274">
                  <c:v>0.27502332200000001</c:v>
                </c:pt>
                <c:pt idx="2275">
                  <c:v>0.274072286</c:v>
                </c:pt>
                <c:pt idx="2276">
                  <c:v>0.27395983499999998</c:v>
                </c:pt>
                <c:pt idx="2277">
                  <c:v>0.27616004599999999</c:v>
                </c:pt>
                <c:pt idx="2278">
                  <c:v>0.27409199400000001</c:v>
                </c:pt>
                <c:pt idx="2279">
                  <c:v>0.273623177</c:v>
                </c:pt>
                <c:pt idx="2280">
                  <c:v>0.279267508</c:v>
                </c:pt>
                <c:pt idx="2281">
                  <c:v>0.30004793800000001</c:v>
                </c:pt>
                <c:pt idx="2282">
                  <c:v>0.28123592800000002</c:v>
                </c:pt>
                <c:pt idx="2283">
                  <c:v>0.27459530399999998</c:v>
                </c:pt>
                <c:pt idx="2284">
                  <c:v>0.27354121399999998</c:v>
                </c:pt>
                <c:pt idx="2285">
                  <c:v>0.27342713400000002</c:v>
                </c:pt>
                <c:pt idx="2286">
                  <c:v>0.27371872800000002</c:v>
                </c:pt>
                <c:pt idx="2287">
                  <c:v>0.27390702500000003</c:v>
                </c:pt>
                <c:pt idx="2288">
                  <c:v>0.273379082</c:v>
                </c:pt>
                <c:pt idx="2289">
                  <c:v>0.276148852</c:v>
                </c:pt>
                <c:pt idx="2290">
                  <c:v>0.27336443900000001</c:v>
                </c:pt>
                <c:pt idx="2291">
                  <c:v>0.27308151899999999</c:v>
                </c:pt>
                <c:pt idx="2292">
                  <c:v>0.283511821</c:v>
                </c:pt>
                <c:pt idx="2293">
                  <c:v>0.29793984600000001</c:v>
                </c:pt>
                <c:pt idx="2294">
                  <c:v>0.27328398300000001</c:v>
                </c:pt>
                <c:pt idx="2295">
                  <c:v>0.274844845</c:v>
                </c:pt>
                <c:pt idx="2296">
                  <c:v>0.272987129</c:v>
                </c:pt>
                <c:pt idx="2297">
                  <c:v>0.27308976800000001</c:v>
                </c:pt>
                <c:pt idx="2298">
                  <c:v>0.27383228900000001</c:v>
                </c:pt>
                <c:pt idx="2299">
                  <c:v>0.27260458799999998</c:v>
                </c:pt>
                <c:pt idx="2300">
                  <c:v>0.273062839</c:v>
                </c:pt>
                <c:pt idx="2301">
                  <c:v>0.29608070399999997</c:v>
                </c:pt>
                <c:pt idx="2302">
                  <c:v>0.28825864600000001</c:v>
                </c:pt>
                <c:pt idx="2303">
                  <c:v>0.272840323</c:v>
                </c:pt>
                <c:pt idx="2304">
                  <c:v>0.27381022999999999</c:v>
                </c:pt>
                <c:pt idx="2305">
                  <c:v>0.27267587599999998</c:v>
                </c:pt>
                <c:pt idx="2306">
                  <c:v>0.27294623299999998</c:v>
                </c:pt>
                <c:pt idx="2307">
                  <c:v>0.27357911299999998</c:v>
                </c:pt>
                <c:pt idx="2308">
                  <c:v>0.27673715500000001</c:v>
                </c:pt>
                <c:pt idx="2309">
                  <c:v>0.27298177099999998</c:v>
                </c:pt>
                <c:pt idx="2310">
                  <c:v>0.27222497299999998</c:v>
                </c:pt>
                <c:pt idx="2311">
                  <c:v>0.27267003099999998</c:v>
                </c:pt>
                <c:pt idx="2312">
                  <c:v>0.272917095</c:v>
                </c:pt>
                <c:pt idx="2313">
                  <c:v>0.27238842200000002</c:v>
                </c:pt>
                <c:pt idx="2314">
                  <c:v>0.27282629000000003</c:v>
                </c:pt>
                <c:pt idx="2315">
                  <c:v>0.27490407700000002</c:v>
                </c:pt>
                <c:pt idx="2316">
                  <c:v>0.27153055999999998</c:v>
                </c:pt>
                <c:pt idx="2317">
                  <c:v>0.27246938399999998</c:v>
                </c:pt>
                <c:pt idx="2318">
                  <c:v>0.27241674999999999</c:v>
                </c:pt>
                <c:pt idx="2319">
                  <c:v>0.27281566200000001</c:v>
                </c:pt>
                <c:pt idx="2320">
                  <c:v>0.27225267600000003</c:v>
                </c:pt>
                <c:pt idx="2321">
                  <c:v>0.27335811700000001</c:v>
                </c:pt>
                <c:pt idx="2322">
                  <c:v>0.272013534</c:v>
                </c:pt>
                <c:pt idx="2323">
                  <c:v>0.27187811099999998</c:v>
                </c:pt>
                <c:pt idx="2324">
                  <c:v>0.27307636200000002</c:v>
                </c:pt>
                <c:pt idx="2325">
                  <c:v>0.270387814</c:v>
                </c:pt>
                <c:pt idx="2326">
                  <c:v>0.27112029799999998</c:v>
                </c:pt>
                <c:pt idx="2327">
                  <c:v>0.31219465400000002</c:v>
                </c:pt>
                <c:pt idx="2328">
                  <c:v>0.29709003899999997</c:v>
                </c:pt>
                <c:pt idx="2329">
                  <c:v>0.30078185899999998</c:v>
                </c:pt>
                <c:pt idx="2330">
                  <c:v>0.29902463800000001</c:v>
                </c:pt>
                <c:pt idx="2331">
                  <c:v>0.30058686899999998</c:v>
                </c:pt>
                <c:pt idx="2332">
                  <c:v>0.31942882</c:v>
                </c:pt>
                <c:pt idx="2333">
                  <c:v>0.31513512500000002</c:v>
                </c:pt>
                <c:pt idx="2334">
                  <c:v>0.29736772900000003</c:v>
                </c:pt>
                <c:pt idx="2335">
                  <c:v>0.29775449100000001</c:v>
                </c:pt>
                <c:pt idx="2336">
                  <c:v>0.29709611699999999</c:v>
                </c:pt>
                <c:pt idx="2337">
                  <c:v>0.298263008</c:v>
                </c:pt>
                <c:pt idx="2338">
                  <c:v>0.29766785699999998</c:v>
                </c:pt>
                <c:pt idx="2339">
                  <c:v>0.29689423100000001</c:v>
                </c:pt>
                <c:pt idx="2340">
                  <c:v>0.27221347600000001</c:v>
                </c:pt>
                <c:pt idx="2341">
                  <c:v>0.27210677700000002</c:v>
                </c:pt>
                <c:pt idx="2342">
                  <c:v>0.27344488300000003</c:v>
                </c:pt>
                <c:pt idx="2343">
                  <c:v>0.27205063600000001</c:v>
                </c:pt>
                <c:pt idx="2344">
                  <c:v>0.27169233599999998</c:v>
                </c:pt>
                <c:pt idx="2345">
                  <c:v>0.29457774199999998</c:v>
                </c:pt>
                <c:pt idx="2346">
                  <c:v>0.28476464000000001</c:v>
                </c:pt>
                <c:pt idx="2347">
                  <c:v>0.27209393300000001</c:v>
                </c:pt>
                <c:pt idx="2348">
                  <c:v>0.27252641</c:v>
                </c:pt>
                <c:pt idx="2349">
                  <c:v>0.27152610300000002</c:v>
                </c:pt>
                <c:pt idx="2350">
                  <c:v>0.27136601700000001</c:v>
                </c:pt>
                <c:pt idx="2351">
                  <c:v>0.29871831500000001</c:v>
                </c:pt>
                <c:pt idx="2352">
                  <c:v>0.29971514399999999</c:v>
                </c:pt>
                <c:pt idx="2353">
                  <c:v>0.27342187800000001</c:v>
                </c:pt>
                <c:pt idx="2354">
                  <c:v>0.27235562200000002</c:v>
                </c:pt>
                <c:pt idx="2355">
                  <c:v>0.27156192699999998</c:v>
                </c:pt>
                <c:pt idx="2356">
                  <c:v>0.27316637300000002</c:v>
                </c:pt>
                <c:pt idx="2357">
                  <c:v>0.27326421000000001</c:v>
                </c:pt>
                <c:pt idx="2358">
                  <c:v>0.27223736799999998</c:v>
                </c:pt>
                <c:pt idx="2359">
                  <c:v>0.272429639</c:v>
                </c:pt>
                <c:pt idx="2360">
                  <c:v>0.272234219</c:v>
                </c:pt>
                <c:pt idx="2361">
                  <c:v>0.28998410800000002</c:v>
                </c:pt>
                <c:pt idx="2362">
                  <c:v>0.29820205</c:v>
                </c:pt>
                <c:pt idx="2363">
                  <c:v>0.29737698000000001</c:v>
                </c:pt>
                <c:pt idx="2364">
                  <c:v>0.29860341699999998</c:v>
                </c:pt>
                <c:pt idx="2365">
                  <c:v>0.29827393800000002</c:v>
                </c:pt>
                <c:pt idx="2366">
                  <c:v>0.29837830999999998</c:v>
                </c:pt>
                <c:pt idx="2367">
                  <c:v>0.28037393900000002</c:v>
                </c:pt>
                <c:pt idx="2368">
                  <c:v>0.27322674200000002</c:v>
                </c:pt>
                <c:pt idx="2369">
                  <c:v>0.27207163400000001</c:v>
                </c:pt>
                <c:pt idx="2370">
                  <c:v>0.27257827099999998</c:v>
                </c:pt>
                <c:pt idx="2371">
                  <c:v>0.272785045</c:v>
                </c:pt>
                <c:pt idx="2372">
                  <c:v>0.27265956200000002</c:v>
                </c:pt>
                <c:pt idx="2373">
                  <c:v>0.27204076999999999</c:v>
                </c:pt>
                <c:pt idx="2374">
                  <c:v>0.271752147</c:v>
                </c:pt>
                <c:pt idx="2375">
                  <c:v>0.27080895100000002</c:v>
                </c:pt>
                <c:pt idx="2376">
                  <c:v>0.27112338400000002</c:v>
                </c:pt>
                <c:pt idx="2377">
                  <c:v>0.29076367600000003</c:v>
                </c:pt>
                <c:pt idx="2378">
                  <c:v>0.30782781100000001</c:v>
                </c:pt>
                <c:pt idx="2379">
                  <c:v>0.29807482099999999</c:v>
                </c:pt>
                <c:pt idx="2380">
                  <c:v>0.29790447199999998</c:v>
                </c:pt>
                <c:pt idx="2381">
                  <c:v>0.29717974800000002</c:v>
                </c:pt>
                <c:pt idx="2382">
                  <c:v>0.29731786700000001</c:v>
                </c:pt>
                <c:pt idx="2383">
                  <c:v>0.296823173</c:v>
                </c:pt>
                <c:pt idx="2384">
                  <c:v>0.296961011</c:v>
                </c:pt>
                <c:pt idx="2385">
                  <c:v>0.29679727900000002</c:v>
                </c:pt>
                <c:pt idx="2386">
                  <c:v>0.29223663500000002</c:v>
                </c:pt>
                <c:pt idx="2387">
                  <c:v>0.28035155899999997</c:v>
                </c:pt>
                <c:pt idx="2388">
                  <c:v>0.27150194500000002</c:v>
                </c:pt>
                <c:pt idx="2389">
                  <c:v>0.31192981199999997</c:v>
                </c:pt>
                <c:pt idx="2390">
                  <c:v>0.29669192999999999</c:v>
                </c:pt>
                <c:pt idx="2391">
                  <c:v>0.29672445600000003</c:v>
                </c:pt>
                <c:pt idx="2392">
                  <c:v>0.298260741</c:v>
                </c:pt>
                <c:pt idx="2393">
                  <c:v>0.297497491</c:v>
                </c:pt>
                <c:pt idx="2394">
                  <c:v>0.29674632400000001</c:v>
                </c:pt>
                <c:pt idx="2395">
                  <c:v>0.297738638</c:v>
                </c:pt>
                <c:pt idx="2396">
                  <c:v>0.29763964700000001</c:v>
                </c:pt>
                <c:pt idx="2397">
                  <c:v>0.29682865800000002</c:v>
                </c:pt>
                <c:pt idx="2398">
                  <c:v>0.29238142299999997</c:v>
                </c:pt>
                <c:pt idx="2399">
                  <c:v>0.271715233</c:v>
                </c:pt>
                <c:pt idx="2400">
                  <c:v>0.27141032700000001</c:v>
                </c:pt>
                <c:pt idx="2401">
                  <c:v>0.31285559400000001</c:v>
                </c:pt>
                <c:pt idx="2402">
                  <c:v>0.29796756000000002</c:v>
                </c:pt>
                <c:pt idx="2403">
                  <c:v>0.29733585600000001</c:v>
                </c:pt>
                <c:pt idx="2404">
                  <c:v>0.30173993399999999</c:v>
                </c:pt>
                <c:pt idx="2405">
                  <c:v>0.29771765300000003</c:v>
                </c:pt>
                <c:pt idx="2406">
                  <c:v>0.29702684200000001</c:v>
                </c:pt>
                <c:pt idx="2407">
                  <c:v>0.29748698299999998</c:v>
                </c:pt>
                <c:pt idx="2408">
                  <c:v>0.29822395699999998</c:v>
                </c:pt>
                <c:pt idx="2409">
                  <c:v>0.297237629</c:v>
                </c:pt>
                <c:pt idx="2410">
                  <c:v>0.28538224000000001</c:v>
                </c:pt>
                <c:pt idx="2411">
                  <c:v>0.27240664799999997</c:v>
                </c:pt>
                <c:pt idx="2412">
                  <c:v>0.27086042700000001</c:v>
                </c:pt>
                <c:pt idx="2413">
                  <c:v>0.272638133</c:v>
                </c:pt>
                <c:pt idx="2414">
                  <c:v>0.27523698600000002</c:v>
                </c:pt>
                <c:pt idx="2415">
                  <c:v>0.271829828</c:v>
                </c:pt>
                <c:pt idx="2416">
                  <c:v>0.29121868499999998</c:v>
                </c:pt>
                <c:pt idx="2417">
                  <c:v>0.29196516099999997</c:v>
                </c:pt>
                <c:pt idx="2418">
                  <c:v>0.27241443900000001</c:v>
                </c:pt>
                <c:pt idx="2419">
                  <c:v>0.27290057499999998</c:v>
                </c:pt>
                <c:pt idx="2420">
                  <c:v>0.27184371299999999</c:v>
                </c:pt>
                <c:pt idx="2421">
                  <c:v>0.27258431799999999</c:v>
                </c:pt>
                <c:pt idx="2422">
                  <c:v>0.271567263</c:v>
                </c:pt>
                <c:pt idx="2423">
                  <c:v>0.27209384800000003</c:v>
                </c:pt>
                <c:pt idx="2424">
                  <c:v>0.27100996500000002</c:v>
                </c:pt>
                <c:pt idx="2425">
                  <c:v>0.27243086799999999</c:v>
                </c:pt>
                <c:pt idx="2426">
                  <c:v>0.27199954999999998</c:v>
                </c:pt>
                <c:pt idx="2427">
                  <c:v>0.27214555099999999</c:v>
                </c:pt>
                <c:pt idx="2428">
                  <c:v>0.29442798599999997</c:v>
                </c:pt>
                <c:pt idx="2429">
                  <c:v>0.288154454</c:v>
                </c:pt>
                <c:pt idx="2430">
                  <c:v>0.27123385100000003</c:v>
                </c:pt>
                <c:pt idx="2431">
                  <c:v>0.27960449900000001</c:v>
                </c:pt>
                <c:pt idx="2432">
                  <c:v>0.27179751099999999</c:v>
                </c:pt>
                <c:pt idx="2433">
                  <c:v>0.272653492</c:v>
                </c:pt>
                <c:pt idx="2434">
                  <c:v>0.29549396999999999</c:v>
                </c:pt>
                <c:pt idx="2435">
                  <c:v>0.287178553</c:v>
                </c:pt>
                <c:pt idx="2436">
                  <c:v>0.27154451699999999</c:v>
                </c:pt>
                <c:pt idx="2437">
                  <c:v>0.27399674800000001</c:v>
                </c:pt>
                <c:pt idx="2438">
                  <c:v>0.27195283799999997</c:v>
                </c:pt>
                <c:pt idx="2439">
                  <c:v>0.27223941899999998</c:v>
                </c:pt>
                <c:pt idx="2440">
                  <c:v>0.29703813600000001</c:v>
                </c:pt>
                <c:pt idx="2441">
                  <c:v>0.28987038700000001</c:v>
                </c:pt>
                <c:pt idx="2442">
                  <c:v>0.2713004</c:v>
                </c:pt>
                <c:pt idx="2443">
                  <c:v>0.27337146299999998</c:v>
                </c:pt>
                <c:pt idx="2444">
                  <c:v>0.272334613</c:v>
                </c:pt>
                <c:pt idx="2445">
                  <c:v>0.271945408</c:v>
                </c:pt>
                <c:pt idx="2446">
                  <c:v>0.29765872199999999</c:v>
                </c:pt>
                <c:pt idx="2447">
                  <c:v>0.28558770700000002</c:v>
                </c:pt>
                <c:pt idx="2448">
                  <c:v>0.271879808</c:v>
                </c:pt>
                <c:pt idx="2449">
                  <c:v>0.27240752499999998</c:v>
                </c:pt>
                <c:pt idx="2450">
                  <c:v>0.271811054</c:v>
                </c:pt>
                <c:pt idx="2451">
                  <c:v>0.27318411399999998</c:v>
                </c:pt>
                <c:pt idx="2452">
                  <c:v>0.27212267800000001</c:v>
                </c:pt>
                <c:pt idx="2453">
                  <c:v>0.271356243</c:v>
                </c:pt>
                <c:pt idx="2454">
                  <c:v>0.27251019100000001</c:v>
                </c:pt>
                <c:pt idx="2455">
                  <c:v>0.27146688600000002</c:v>
                </c:pt>
                <c:pt idx="2456">
                  <c:v>0.27214904499999998</c:v>
                </c:pt>
                <c:pt idx="2457">
                  <c:v>0.27771838100000001</c:v>
                </c:pt>
                <c:pt idx="2458">
                  <c:v>0.297990168</c:v>
                </c:pt>
                <c:pt idx="2459">
                  <c:v>0.27810063099999999</c:v>
                </c:pt>
                <c:pt idx="2460">
                  <c:v>0.27383507200000001</c:v>
                </c:pt>
                <c:pt idx="2461">
                  <c:v>0.27154853499999998</c:v>
                </c:pt>
                <c:pt idx="2462">
                  <c:v>0.272032681</c:v>
                </c:pt>
                <c:pt idx="2463">
                  <c:v>0.27327201800000001</c:v>
                </c:pt>
                <c:pt idx="2464">
                  <c:v>0.27170830600000001</c:v>
                </c:pt>
                <c:pt idx="2465">
                  <c:v>0.27172443600000001</c:v>
                </c:pt>
                <c:pt idx="2466">
                  <c:v>0.27944302199999999</c:v>
                </c:pt>
                <c:pt idx="2467">
                  <c:v>0.297531612</c:v>
                </c:pt>
                <c:pt idx="2468">
                  <c:v>0.27164680499999999</c:v>
                </c:pt>
                <c:pt idx="2469">
                  <c:v>0.27258370500000001</c:v>
                </c:pt>
                <c:pt idx="2470">
                  <c:v>0.27189690300000002</c:v>
                </c:pt>
                <c:pt idx="2471">
                  <c:v>0.27184466099999999</c:v>
                </c:pt>
                <c:pt idx="2472">
                  <c:v>0.27220010300000003</c:v>
                </c:pt>
                <c:pt idx="2473">
                  <c:v>0.27162541099999998</c:v>
                </c:pt>
                <c:pt idx="2474">
                  <c:v>0.27198630299999998</c:v>
                </c:pt>
                <c:pt idx="2475">
                  <c:v>0.27324745900000003</c:v>
                </c:pt>
                <c:pt idx="2476">
                  <c:v>0.27148554699999999</c:v>
                </c:pt>
                <c:pt idx="2477">
                  <c:v>0.27179289400000001</c:v>
                </c:pt>
                <c:pt idx="2478">
                  <c:v>0.290032391</c:v>
                </c:pt>
                <c:pt idx="2479">
                  <c:v>0.29289895100000002</c:v>
                </c:pt>
                <c:pt idx="2480">
                  <c:v>0.27130962800000002</c:v>
                </c:pt>
                <c:pt idx="2481">
                  <c:v>0.27296082900000002</c:v>
                </c:pt>
                <c:pt idx="2482">
                  <c:v>0.27199425500000002</c:v>
                </c:pt>
                <c:pt idx="2483">
                  <c:v>0.271513801</c:v>
                </c:pt>
                <c:pt idx="2484">
                  <c:v>0.291517464</c:v>
                </c:pt>
                <c:pt idx="2485">
                  <c:v>0.29084478000000002</c:v>
                </c:pt>
                <c:pt idx="2486">
                  <c:v>0.27181804799999998</c:v>
                </c:pt>
                <c:pt idx="2487">
                  <c:v>0.272373333</c:v>
                </c:pt>
                <c:pt idx="2488">
                  <c:v>0.27168642999999998</c:v>
                </c:pt>
                <c:pt idx="2489">
                  <c:v>0.27182836399999999</c:v>
                </c:pt>
                <c:pt idx="2490">
                  <c:v>0.27123977599999999</c:v>
                </c:pt>
                <c:pt idx="2491">
                  <c:v>0.27171083600000001</c:v>
                </c:pt>
                <c:pt idx="2492">
                  <c:v>0.271710428</c:v>
                </c:pt>
                <c:pt idx="2493">
                  <c:v>0.27324542099999999</c:v>
                </c:pt>
                <c:pt idx="2494">
                  <c:v>0.27174432999999998</c:v>
                </c:pt>
                <c:pt idx="2495">
                  <c:v>0.27206780699999999</c:v>
                </c:pt>
                <c:pt idx="2496">
                  <c:v>0.29481214</c:v>
                </c:pt>
                <c:pt idx="2497">
                  <c:v>0.28809271600000003</c:v>
                </c:pt>
                <c:pt idx="2498">
                  <c:v>0.27188493400000002</c:v>
                </c:pt>
                <c:pt idx="2499">
                  <c:v>0.27237577000000002</c:v>
                </c:pt>
                <c:pt idx="2500">
                  <c:v>0.27115302099999999</c:v>
                </c:pt>
                <c:pt idx="2501">
                  <c:v>0.27148618099999999</c:v>
                </c:pt>
                <c:pt idx="2502">
                  <c:v>0.27258702099999998</c:v>
                </c:pt>
                <c:pt idx="2503">
                  <c:v>0.27132569499999998</c:v>
                </c:pt>
                <c:pt idx="2504">
                  <c:v>0.27160959099999998</c:v>
                </c:pt>
                <c:pt idx="2505">
                  <c:v>0.30127332200000001</c:v>
                </c:pt>
                <c:pt idx="2506">
                  <c:v>0.30776801399999998</c:v>
                </c:pt>
                <c:pt idx="2507">
                  <c:v>0.30393598300000002</c:v>
                </c:pt>
                <c:pt idx="2508">
                  <c:v>0.29774109599999998</c:v>
                </c:pt>
                <c:pt idx="2509">
                  <c:v>0.29807215300000001</c:v>
                </c:pt>
                <c:pt idx="2510">
                  <c:v>0.29766903300000003</c:v>
                </c:pt>
                <c:pt idx="2511">
                  <c:v>0.29757551700000001</c:v>
                </c:pt>
                <c:pt idx="2512">
                  <c:v>0.29762016499999999</c:v>
                </c:pt>
                <c:pt idx="2513">
                  <c:v>0.27961155700000001</c:v>
                </c:pt>
                <c:pt idx="2514">
                  <c:v>0.27234418799999999</c:v>
                </c:pt>
                <c:pt idx="2515">
                  <c:v>0.27149397199999997</c:v>
                </c:pt>
                <c:pt idx="2516">
                  <c:v>0.27178923399999999</c:v>
                </c:pt>
                <c:pt idx="2517">
                  <c:v>0.27265978800000001</c:v>
                </c:pt>
                <c:pt idx="2518">
                  <c:v>0.27308249400000001</c:v>
                </c:pt>
                <c:pt idx="2519">
                  <c:v>0.27786440299999998</c:v>
                </c:pt>
                <c:pt idx="2520">
                  <c:v>0.29761484100000002</c:v>
                </c:pt>
                <c:pt idx="2521">
                  <c:v>0.27966858300000003</c:v>
                </c:pt>
                <c:pt idx="2522">
                  <c:v>0.27310881599999998</c:v>
                </c:pt>
                <c:pt idx="2523">
                  <c:v>0.27107038</c:v>
                </c:pt>
                <c:pt idx="2524">
                  <c:v>0.27396769500000001</c:v>
                </c:pt>
                <c:pt idx="2525">
                  <c:v>0.272803354</c:v>
                </c:pt>
                <c:pt idx="2526">
                  <c:v>0.27104646900000001</c:v>
                </c:pt>
                <c:pt idx="2527">
                  <c:v>0.27172848300000002</c:v>
                </c:pt>
                <c:pt idx="2528">
                  <c:v>0.27156955100000002</c:v>
                </c:pt>
                <c:pt idx="2529">
                  <c:v>0.27093654299999997</c:v>
                </c:pt>
                <c:pt idx="2530">
                  <c:v>0.27186969</c:v>
                </c:pt>
                <c:pt idx="2531">
                  <c:v>0.28390119200000002</c:v>
                </c:pt>
                <c:pt idx="2532">
                  <c:v>0.29699888099999999</c:v>
                </c:pt>
                <c:pt idx="2533">
                  <c:v>0.27399086900000003</c:v>
                </c:pt>
                <c:pt idx="2534">
                  <c:v>0.273439549</c:v>
                </c:pt>
                <c:pt idx="2535">
                  <c:v>0.271277253</c:v>
                </c:pt>
                <c:pt idx="2536">
                  <c:v>0.27175386699999998</c:v>
                </c:pt>
                <c:pt idx="2537">
                  <c:v>0.27229229799999999</c:v>
                </c:pt>
                <c:pt idx="2538">
                  <c:v>0.27138311399999998</c:v>
                </c:pt>
                <c:pt idx="2539">
                  <c:v>0.27176800800000001</c:v>
                </c:pt>
                <c:pt idx="2540">
                  <c:v>0.27316180699999998</c:v>
                </c:pt>
                <c:pt idx="2541">
                  <c:v>0.271071595</c:v>
                </c:pt>
                <c:pt idx="2542">
                  <c:v>0.27159962999999998</c:v>
                </c:pt>
                <c:pt idx="2543">
                  <c:v>0.28719592100000002</c:v>
                </c:pt>
                <c:pt idx="2544">
                  <c:v>0.296134752</c:v>
                </c:pt>
                <c:pt idx="2545">
                  <c:v>0.27130131800000001</c:v>
                </c:pt>
                <c:pt idx="2546">
                  <c:v>0.27314097799999998</c:v>
                </c:pt>
                <c:pt idx="2547">
                  <c:v>0.271438866</c:v>
                </c:pt>
                <c:pt idx="2548">
                  <c:v>0.27124029700000002</c:v>
                </c:pt>
                <c:pt idx="2549">
                  <c:v>0.27185055699999999</c:v>
                </c:pt>
                <c:pt idx="2550">
                  <c:v>0.27135961800000002</c:v>
                </c:pt>
                <c:pt idx="2551">
                  <c:v>0.27169845300000001</c:v>
                </c:pt>
                <c:pt idx="2552">
                  <c:v>0.271462696</c:v>
                </c:pt>
                <c:pt idx="2553">
                  <c:v>0.27122848500000002</c:v>
                </c:pt>
                <c:pt idx="2554">
                  <c:v>0.27188899799999999</c:v>
                </c:pt>
                <c:pt idx="2555">
                  <c:v>0.27166017799999997</c:v>
                </c:pt>
                <c:pt idx="2556">
                  <c:v>0.27095334900000001</c:v>
                </c:pt>
                <c:pt idx="2557">
                  <c:v>0.27143361900000001</c:v>
                </c:pt>
                <c:pt idx="2558">
                  <c:v>0.27240428900000002</c:v>
                </c:pt>
                <c:pt idx="2559">
                  <c:v>0.271112835</c:v>
                </c:pt>
                <c:pt idx="2560">
                  <c:v>0.27178919299999998</c:v>
                </c:pt>
                <c:pt idx="2561">
                  <c:v>0.27108863900000002</c:v>
                </c:pt>
                <c:pt idx="2562">
                  <c:v>0.27169500899999999</c:v>
                </c:pt>
                <c:pt idx="2563">
                  <c:v>0.27200127499999999</c:v>
                </c:pt>
                <c:pt idx="2564">
                  <c:v>0.272356973</c:v>
                </c:pt>
                <c:pt idx="2565">
                  <c:v>0.271174792</c:v>
                </c:pt>
                <c:pt idx="2566">
                  <c:v>0.27249003100000002</c:v>
                </c:pt>
                <c:pt idx="2567">
                  <c:v>0.27274486399999998</c:v>
                </c:pt>
                <c:pt idx="2568">
                  <c:v>0.27116236700000002</c:v>
                </c:pt>
                <c:pt idx="2569">
                  <c:v>0.27698705800000001</c:v>
                </c:pt>
                <c:pt idx="2570">
                  <c:v>0.29754801199999997</c:v>
                </c:pt>
                <c:pt idx="2571">
                  <c:v>0.27904960200000001</c:v>
                </c:pt>
                <c:pt idx="2572">
                  <c:v>0.27127615100000002</c:v>
                </c:pt>
                <c:pt idx="2573">
                  <c:v>0.27175532200000002</c:v>
                </c:pt>
                <c:pt idx="2574">
                  <c:v>0.27114294999999999</c:v>
                </c:pt>
                <c:pt idx="2575">
                  <c:v>0.27185922200000001</c:v>
                </c:pt>
                <c:pt idx="2576">
                  <c:v>0.27166912999999998</c:v>
                </c:pt>
                <c:pt idx="2577">
                  <c:v>0.27145721099999998</c:v>
                </c:pt>
                <c:pt idx="2578">
                  <c:v>0.27179144799999999</c:v>
                </c:pt>
                <c:pt idx="2579">
                  <c:v>0.272089154</c:v>
                </c:pt>
                <c:pt idx="2580">
                  <c:v>0.27154899999999998</c:v>
                </c:pt>
                <c:pt idx="2581">
                  <c:v>0.27097923699999998</c:v>
                </c:pt>
                <c:pt idx="2582">
                  <c:v>0.27159735000000002</c:v>
                </c:pt>
                <c:pt idx="2583">
                  <c:v>0.27192793199999998</c:v>
                </c:pt>
                <c:pt idx="2584">
                  <c:v>0.27124712600000001</c:v>
                </c:pt>
                <c:pt idx="2585">
                  <c:v>0.27140254699999999</c:v>
                </c:pt>
                <c:pt idx="2586">
                  <c:v>0.27178069900000001</c:v>
                </c:pt>
                <c:pt idx="2587">
                  <c:v>0.27639860700000002</c:v>
                </c:pt>
                <c:pt idx="2588">
                  <c:v>0.27127101799999997</c:v>
                </c:pt>
                <c:pt idx="2589">
                  <c:v>0.27129654800000003</c:v>
                </c:pt>
                <c:pt idx="2590">
                  <c:v>0.27217310099999997</c:v>
                </c:pt>
                <c:pt idx="2591">
                  <c:v>0.27150231699999999</c:v>
                </c:pt>
                <c:pt idx="2592">
                  <c:v>0.271247919</c:v>
                </c:pt>
                <c:pt idx="2593">
                  <c:v>0.27168199599999998</c:v>
                </c:pt>
                <c:pt idx="2594">
                  <c:v>0.271306349</c:v>
                </c:pt>
                <c:pt idx="2595">
                  <c:v>0.27115735099999999</c:v>
                </c:pt>
                <c:pt idx="2596">
                  <c:v>0.27175945699999998</c:v>
                </c:pt>
                <c:pt idx="2597">
                  <c:v>0.27126814999999999</c:v>
                </c:pt>
                <c:pt idx="2598">
                  <c:v>0.27101008100000001</c:v>
                </c:pt>
                <c:pt idx="2599">
                  <c:v>0.27223517000000003</c:v>
                </c:pt>
                <c:pt idx="2600">
                  <c:v>0.27180802900000001</c:v>
                </c:pt>
                <c:pt idx="2601">
                  <c:v>0.27117435000000001</c:v>
                </c:pt>
                <c:pt idx="2602">
                  <c:v>0.27153835599999998</c:v>
                </c:pt>
                <c:pt idx="2603">
                  <c:v>0.27137875</c:v>
                </c:pt>
                <c:pt idx="2604">
                  <c:v>0.27101578399999998</c:v>
                </c:pt>
                <c:pt idx="2605">
                  <c:v>0.27239233200000001</c:v>
                </c:pt>
                <c:pt idx="2606">
                  <c:v>0.27403293899999998</c:v>
                </c:pt>
                <c:pt idx="2607">
                  <c:v>0.27100100999999999</c:v>
                </c:pt>
                <c:pt idx="2608">
                  <c:v>0.27211350200000001</c:v>
                </c:pt>
                <c:pt idx="2609">
                  <c:v>0.27124625200000002</c:v>
                </c:pt>
                <c:pt idx="2610">
                  <c:v>0.27118852799999998</c:v>
                </c:pt>
                <c:pt idx="2611">
                  <c:v>0.27262283199999998</c:v>
                </c:pt>
                <c:pt idx="2612">
                  <c:v>0.27121944199999998</c:v>
                </c:pt>
                <c:pt idx="2613">
                  <c:v>0.27113586000000001</c:v>
                </c:pt>
                <c:pt idx="2614">
                  <c:v>0.29024362399999998</c:v>
                </c:pt>
                <c:pt idx="2615">
                  <c:v>0.29182628100000002</c:v>
                </c:pt>
                <c:pt idx="2616">
                  <c:v>0.27058812300000001</c:v>
                </c:pt>
                <c:pt idx="2617">
                  <c:v>0.27192922899999999</c:v>
                </c:pt>
                <c:pt idx="2618">
                  <c:v>0.271695297</c:v>
                </c:pt>
                <c:pt idx="2619">
                  <c:v>0.27110438100000001</c:v>
                </c:pt>
                <c:pt idx="2620">
                  <c:v>0.27154129100000002</c:v>
                </c:pt>
                <c:pt idx="2621">
                  <c:v>0.271608719</c:v>
                </c:pt>
                <c:pt idx="2622">
                  <c:v>0.271130488</c:v>
                </c:pt>
                <c:pt idx="2623">
                  <c:v>0.27207164900000003</c:v>
                </c:pt>
                <c:pt idx="2624">
                  <c:v>0.27292910500000001</c:v>
                </c:pt>
                <c:pt idx="2625">
                  <c:v>0.27154066999999998</c:v>
                </c:pt>
                <c:pt idx="2626">
                  <c:v>0.29720173700000002</c:v>
                </c:pt>
                <c:pt idx="2627">
                  <c:v>0.28407728900000001</c:v>
                </c:pt>
                <c:pt idx="2628">
                  <c:v>0.27153023100000001</c:v>
                </c:pt>
                <c:pt idx="2629">
                  <c:v>0.27164902000000002</c:v>
                </c:pt>
                <c:pt idx="2630">
                  <c:v>0.27090256299999999</c:v>
                </c:pt>
                <c:pt idx="2631">
                  <c:v>0.27120698100000001</c:v>
                </c:pt>
                <c:pt idx="2632">
                  <c:v>0.27148227699999999</c:v>
                </c:pt>
                <c:pt idx="2633">
                  <c:v>0.27114140199999998</c:v>
                </c:pt>
                <c:pt idx="2634">
                  <c:v>0.27130284999999998</c:v>
                </c:pt>
                <c:pt idx="2635">
                  <c:v>0.27141967</c:v>
                </c:pt>
                <c:pt idx="2636">
                  <c:v>0.27184882199999999</c:v>
                </c:pt>
                <c:pt idx="2637">
                  <c:v>0.27248724299999999</c:v>
                </c:pt>
                <c:pt idx="2638">
                  <c:v>0.26968028700000002</c:v>
                </c:pt>
                <c:pt idx="2639">
                  <c:v>0.27119621300000002</c:v>
                </c:pt>
                <c:pt idx="2640">
                  <c:v>0.27120041499999997</c:v>
                </c:pt>
                <c:pt idx="2641">
                  <c:v>0.27143815599999999</c:v>
                </c:pt>
                <c:pt idx="2642">
                  <c:v>0.27101120200000001</c:v>
                </c:pt>
                <c:pt idx="2643">
                  <c:v>0.27196447600000001</c:v>
                </c:pt>
                <c:pt idx="2644">
                  <c:v>0.271466186</c:v>
                </c:pt>
                <c:pt idx="2645">
                  <c:v>0.27096514700000002</c:v>
                </c:pt>
                <c:pt idx="2646">
                  <c:v>0.27158705500000002</c:v>
                </c:pt>
                <c:pt idx="2647">
                  <c:v>0.27175316500000002</c:v>
                </c:pt>
                <c:pt idx="2648">
                  <c:v>0.27090862399999999</c:v>
                </c:pt>
                <c:pt idx="2649">
                  <c:v>0.27120513099999999</c:v>
                </c:pt>
                <c:pt idx="2650">
                  <c:v>0.27169290600000001</c:v>
                </c:pt>
                <c:pt idx="2651">
                  <c:v>0.27103361199999998</c:v>
                </c:pt>
                <c:pt idx="2652">
                  <c:v>0.27215289399999998</c:v>
                </c:pt>
                <c:pt idx="2653">
                  <c:v>0.27125978099999998</c:v>
                </c:pt>
                <c:pt idx="2654">
                  <c:v>0.27139279500000002</c:v>
                </c:pt>
                <c:pt idx="2655">
                  <c:v>0.27346442999999998</c:v>
                </c:pt>
                <c:pt idx="2656">
                  <c:v>0.27139664499999999</c:v>
                </c:pt>
                <c:pt idx="2657">
                  <c:v>0.27152364099999998</c:v>
                </c:pt>
                <c:pt idx="2658">
                  <c:v>0.27105648199999999</c:v>
                </c:pt>
                <c:pt idx="2659">
                  <c:v>0.271510627</c:v>
                </c:pt>
                <c:pt idx="2660">
                  <c:v>0.271117463</c:v>
                </c:pt>
                <c:pt idx="2661">
                  <c:v>0.27102466800000002</c:v>
                </c:pt>
                <c:pt idx="2662">
                  <c:v>0.27141155099999997</c:v>
                </c:pt>
                <c:pt idx="2663">
                  <c:v>0.271310993</c:v>
                </c:pt>
                <c:pt idx="2664">
                  <c:v>0.28266096299999999</c:v>
                </c:pt>
                <c:pt idx="2665">
                  <c:v>0.297243231</c:v>
                </c:pt>
                <c:pt idx="2666">
                  <c:v>0.27192987699999999</c:v>
                </c:pt>
                <c:pt idx="2667">
                  <c:v>0.27113643700000001</c:v>
                </c:pt>
                <c:pt idx="2668">
                  <c:v>0.27143553399999998</c:v>
                </c:pt>
                <c:pt idx="2669">
                  <c:v>0.27166243699999998</c:v>
                </c:pt>
                <c:pt idx="2670">
                  <c:v>0.27108963800000002</c:v>
                </c:pt>
                <c:pt idx="2671">
                  <c:v>0.271210434</c:v>
                </c:pt>
                <c:pt idx="2672">
                  <c:v>0.27149867599999999</c:v>
                </c:pt>
                <c:pt idx="2673">
                  <c:v>0.271353081</c:v>
                </c:pt>
                <c:pt idx="2674">
                  <c:v>0.271007999</c:v>
                </c:pt>
                <c:pt idx="2675">
                  <c:v>0.27146921699999998</c:v>
                </c:pt>
                <c:pt idx="2676">
                  <c:v>0.27161317800000001</c:v>
                </c:pt>
                <c:pt idx="2677">
                  <c:v>0.27090376700000002</c:v>
                </c:pt>
                <c:pt idx="2678">
                  <c:v>0.29461029500000002</c:v>
                </c:pt>
                <c:pt idx="2679">
                  <c:v>0.30334076399999998</c:v>
                </c:pt>
                <c:pt idx="2680">
                  <c:v>0.30779712599999998</c:v>
                </c:pt>
                <c:pt idx="2681">
                  <c:v>0.29703548699999999</c:v>
                </c:pt>
                <c:pt idx="2682">
                  <c:v>0.29786067199999999</c:v>
                </c:pt>
                <c:pt idx="2683">
                  <c:v>0.29729786600000002</c:v>
                </c:pt>
                <c:pt idx="2684">
                  <c:v>0.29709541699999997</c:v>
                </c:pt>
                <c:pt idx="2685">
                  <c:v>0.29682493799999998</c:v>
                </c:pt>
                <c:pt idx="2686">
                  <c:v>0.28332624299999998</c:v>
                </c:pt>
                <c:pt idx="2687">
                  <c:v>0.27086178700000002</c:v>
                </c:pt>
                <c:pt idx="2688">
                  <c:v>0.27176118399999999</c:v>
                </c:pt>
                <c:pt idx="2689">
                  <c:v>0.27135658600000001</c:v>
                </c:pt>
                <c:pt idx="2690">
                  <c:v>0.27072070199999998</c:v>
                </c:pt>
                <c:pt idx="2691">
                  <c:v>0.27150538699999999</c:v>
                </c:pt>
                <c:pt idx="2692">
                  <c:v>0.27162049399999999</c:v>
                </c:pt>
                <c:pt idx="2693">
                  <c:v>0.27113217299999998</c:v>
                </c:pt>
                <c:pt idx="2694">
                  <c:v>0.27075848699999999</c:v>
                </c:pt>
                <c:pt idx="2695">
                  <c:v>0.271059143</c:v>
                </c:pt>
                <c:pt idx="2696">
                  <c:v>0.27157809300000002</c:v>
                </c:pt>
                <c:pt idx="2697">
                  <c:v>0.27141095500000001</c:v>
                </c:pt>
                <c:pt idx="2698">
                  <c:v>0.27337457100000001</c:v>
                </c:pt>
                <c:pt idx="2699">
                  <c:v>0.27167521100000003</c:v>
                </c:pt>
                <c:pt idx="2700">
                  <c:v>0.27195419900000001</c:v>
                </c:pt>
                <c:pt idx="2701">
                  <c:v>0.27076240099999999</c:v>
                </c:pt>
                <c:pt idx="2702">
                  <c:v>0.271329869</c:v>
                </c:pt>
                <c:pt idx="2703">
                  <c:v>0.27166870399999998</c:v>
                </c:pt>
                <c:pt idx="2704">
                  <c:v>0.27098698100000002</c:v>
                </c:pt>
                <c:pt idx="2705">
                  <c:v>0.27127000299999998</c:v>
                </c:pt>
                <c:pt idx="2706">
                  <c:v>0.27126065799999999</c:v>
                </c:pt>
                <c:pt idx="2707">
                  <c:v>0.27088895800000001</c:v>
                </c:pt>
                <c:pt idx="2708">
                  <c:v>0.27117016599999999</c:v>
                </c:pt>
                <c:pt idx="2709">
                  <c:v>0.27127430299999999</c:v>
                </c:pt>
                <c:pt idx="2710">
                  <c:v>0.271320481</c:v>
                </c:pt>
                <c:pt idx="2711">
                  <c:v>0.27123945500000002</c:v>
                </c:pt>
                <c:pt idx="2712">
                  <c:v>0.27217313700000001</c:v>
                </c:pt>
                <c:pt idx="2713">
                  <c:v>0.27064533099999999</c:v>
                </c:pt>
                <c:pt idx="2714">
                  <c:v>0.27143921199999999</c:v>
                </c:pt>
                <c:pt idx="2715">
                  <c:v>0.29690487999999998</c:v>
                </c:pt>
                <c:pt idx="2716">
                  <c:v>0.28350727199999998</c:v>
                </c:pt>
                <c:pt idx="2717">
                  <c:v>0.27124937399999999</c:v>
                </c:pt>
                <c:pt idx="2718">
                  <c:v>0.27147580100000002</c:v>
                </c:pt>
                <c:pt idx="2719">
                  <c:v>0.27128170800000001</c:v>
                </c:pt>
                <c:pt idx="2720">
                  <c:v>0.271855491</c:v>
                </c:pt>
                <c:pt idx="2721">
                  <c:v>0.27134248900000002</c:v>
                </c:pt>
                <c:pt idx="2722">
                  <c:v>0.271418082</c:v>
                </c:pt>
                <c:pt idx="2723">
                  <c:v>0.272941184</c:v>
                </c:pt>
                <c:pt idx="2724">
                  <c:v>0.27125268299999999</c:v>
                </c:pt>
                <c:pt idx="2725">
                  <c:v>0.27110040800000001</c:v>
                </c:pt>
                <c:pt idx="2726">
                  <c:v>0.27115629200000002</c:v>
                </c:pt>
                <c:pt idx="2727">
                  <c:v>0.27106368400000003</c:v>
                </c:pt>
                <c:pt idx="2728">
                  <c:v>0.27143299300000001</c:v>
                </c:pt>
                <c:pt idx="2729">
                  <c:v>0.27922862399999998</c:v>
                </c:pt>
                <c:pt idx="2730">
                  <c:v>0.29725119500000002</c:v>
                </c:pt>
                <c:pt idx="2731">
                  <c:v>0.29795656199999998</c:v>
                </c:pt>
                <c:pt idx="2732">
                  <c:v>0.29796627999999997</c:v>
                </c:pt>
                <c:pt idx="2733">
                  <c:v>0.297398518</c:v>
                </c:pt>
                <c:pt idx="2734">
                  <c:v>0.29778793100000001</c:v>
                </c:pt>
                <c:pt idx="2735">
                  <c:v>0.28894093199999998</c:v>
                </c:pt>
                <c:pt idx="2736">
                  <c:v>0.27019072999999999</c:v>
                </c:pt>
                <c:pt idx="2737">
                  <c:v>0.27154195199999998</c:v>
                </c:pt>
                <c:pt idx="2738">
                  <c:v>0.272132561</c:v>
                </c:pt>
                <c:pt idx="2739">
                  <c:v>0.27017565199999999</c:v>
                </c:pt>
                <c:pt idx="2740">
                  <c:v>0.27112828</c:v>
                </c:pt>
                <c:pt idx="2741">
                  <c:v>0.27358971199999998</c:v>
                </c:pt>
                <c:pt idx="2742">
                  <c:v>0.27104676300000002</c:v>
                </c:pt>
                <c:pt idx="2743">
                  <c:v>0.27159930399999999</c:v>
                </c:pt>
                <c:pt idx="2744">
                  <c:v>0.27359734200000002</c:v>
                </c:pt>
                <c:pt idx="2745">
                  <c:v>0.27090867699999999</c:v>
                </c:pt>
                <c:pt idx="2746">
                  <c:v>0.27100491900000001</c:v>
                </c:pt>
                <c:pt idx="2747">
                  <c:v>0.27167903199999999</c:v>
                </c:pt>
                <c:pt idx="2748">
                  <c:v>0.27122906400000002</c:v>
                </c:pt>
                <c:pt idx="2749">
                  <c:v>0.27071897700000003</c:v>
                </c:pt>
                <c:pt idx="2750">
                  <c:v>0.27146677400000002</c:v>
                </c:pt>
                <c:pt idx="2751">
                  <c:v>0.27150615500000003</c:v>
                </c:pt>
                <c:pt idx="2752">
                  <c:v>0.27076873400000001</c:v>
                </c:pt>
                <c:pt idx="2753">
                  <c:v>0.281098083</c:v>
                </c:pt>
                <c:pt idx="2754">
                  <c:v>0.29740510199999998</c:v>
                </c:pt>
                <c:pt idx="2755">
                  <c:v>0.27644622299999999</c:v>
                </c:pt>
                <c:pt idx="2756">
                  <c:v>0.29625812200000001</c:v>
                </c:pt>
                <c:pt idx="2757">
                  <c:v>0.29737959000000003</c:v>
                </c:pt>
                <c:pt idx="2758">
                  <c:v>0.29712301800000002</c:v>
                </c:pt>
                <c:pt idx="2759">
                  <c:v>0.29721630999999998</c:v>
                </c:pt>
                <c:pt idx="2760">
                  <c:v>0.29742697400000001</c:v>
                </c:pt>
                <c:pt idx="2761">
                  <c:v>0.29727262900000001</c:v>
                </c:pt>
                <c:pt idx="2762">
                  <c:v>0.27060272200000002</c:v>
                </c:pt>
                <c:pt idx="2763">
                  <c:v>0.27142921800000003</c:v>
                </c:pt>
                <c:pt idx="2764">
                  <c:v>0.27122951899999997</c:v>
                </c:pt>
                <c:pt idx="2765">
                  <c:v>0.27199683899999999</c:v>
                </c:pt>
                <c:pt idx="2766">
                  <c:v>0.27125914200000001</c:v>
                </c:pt>
                <c:pt idx="2767">
                  <c:v>0.271678111</c:v>
                </c:pt>
                <c:pt idx="2768">
                  <c:v>0.27494711500000002</c:v>
                </c:pt>
                <c:pt idx="2769">
                  <c:v>0.27088368200000001</c:v>
                </c:pt>
                <c:pt idx="2770">
                  <c:v>0.27089475499999999</c:v>
                </c:pt>
                <c:pt idx="2771">
                  <c:v>0.27161624600000001</c:v>
                </c:pt>
                <c:pt idx="2772">
                  <c:v>0.27105451600000002</c:v>
                </c:pt>
                <c:pt idx="2773">
                  <c:v>0.27084868200000001</c:v>
                </c:pt>
                <c:pt idx="2774">
                  <c:v>0.27180258499999999</c:v>
                </c:pt>
                <c:pt idx="2775">
                  <c:v>0.27129453999999997</c:v>
                </c:pt>
                <c:pt idx="2776">
                  <c:v>0.27102277400000002</c:v>
                </c:pt>
                <c:pt idx="2777">
                  <c:v>0.272037007</c:v>
                </c:pt>
                <c:pt idx="2778">
                  <c:v>0.271468916</c:v>
                </c:pt>
                <c:pt idx="2779">
                  <c:v>0.27092579</c:v>
                </c:pt>
                <c:pt idx="2780">
                  <c:v>0.27218325399999999</c:v>
                </c:pt>
                <c:pt idx="2781">
                  <c:v>0.27124899299999999</c:v>
                </c:pt>
                <c:pt idx="2782">
                  <c:v>0.27069483500000002</c:v>
                </c:pt>
                <c:pt idx="2783">
                  <c:v>0.27124402600000003</c:v>
                </c:pt>
                <c:pt idx="2784">
                  <c:v>0.27161292100000001</c:v>
                </c:pt>
                <c:pt idx="2785">
                  <c:v>0.27189256299999998</c:v>
                </c:pt>
                <c:pt idx="2786">
                  <c:v>0.272944996</c:v>
                </c:pt>
                <c:pt idx="2787">
                  <c:v>0.27147301899999998</c:v>
                </c:pt>
                <c:pt idx="2788">
                  <c:v>0.27085208599999999</c:v>
                </c:pt>
                <c:pt idx="2789">
                  <c:v>0.27458482499999998</c:v>
                </c:pt>
                <c:pt idx="2790">
                  <c:v>0.27170830099999999</c:v>
                </c:pt>
                <c:pt idx="2791">
                  <c:v>0.27120071400000001</c:v>
                </c:pt>
                <c:pt idx="2792">
                  <c:v>0.29293491399999999</c:v>
                </c:pt>
                <c:pt idx="2793">
                  <c:v>0.28949356100000001</c:v>
                </c:pt>
                <c:pt idx="2794">
                  <c:v>0.27097298399999997</c:v>
                </c:pt>
                <c:pt idx="2795">
                  <c:v>0.272555573</c:v>
                </c:pt>
                <c:pt idx="2796">
                  <c:v>0.27173675899999999</c:v>
                </c:pt>
                <c:pt idx="2797">
                  <c:v>0.27236001900000001</c:v>
                </c:pt>
                <c:pt idx="2798">
                  <c:v>0.27194495000000002</c:v>
                </c:pt>
                <c:pt idx="2799">
                  <c:v>0.27152760300000001</c:v>
                </c:pt>
                <c:pt idx="2800">
                  <c:v>0.27077322799999998</c:v>
                </c:pt>
                <c:pt idx="2801">
                  <c:v>0.29385907999999999</c:v>
                </c:pt>
                <c:pt idx="2802">
                  <c:v>0.28681158000000001</c:v>
                </c:pt>
                <c:pt idx="2803">
                  <c:v>0.27082925600000002</c:v>
                </c:pt>
                <c:pt idx="2804">
                  <c:v>0.27202271500000003</c:v>
                </c:pt>
                <c:pt idx="2805">
                  <c:v>0.27147776099999998</c:v>
                </c:pt>
                <c:pt idx="2806">
                  <c:v>0.27086418699999998</c:v>
                </c:pt>
                <c:pt idx="2807">
                  <c:v>0.274260373</c:v>
                </c:pt>
                <c:pt idx="2808">
                  <c:v>0.27149056799999999</c:v>
                </c:pt>
                <c:pt idx="2809">
                  <c:v>0.27132235300000002</c:v>
                </c:pt>
                <c:pt idx="2810">
                  <c:v>0.27164376800000001</c:v>
                </c:pt>
                <c:pt idx="2811">
                  <c:v>0.271404319</c:v>
                </c:pt>
                <c:pt idx="2812">
                  <c:v>0.27080663700000002</c:v>
                </c:pt>
                <c:pt idx="2813">
                  <c:v>0.29703996500000002</c:v>
                </c:pt>
                <c:pt idx="2814">
                  <c:v>0.28413749900000002</c:v>
                </c:pt>
                <c:pt idx="2815">
                  <c:v>0.27160437700000001</c:v>
                </c:pt>
                <c:pt idx="2816">
                  <c:v>0.270896095</c:v>
                </c:pt>
                <c:pt idx="2817">
                  <c:v>0.27093000900000003</c:v>
                </c:pt>
                <c:pt idx="2818">
                  <c:v>0.27218005899999997</c:v>
                </c:pt>
                <c:pt idx="2819">
                  <c:v>0.27161276400000001</c:v>
                </c:pt>
                <c:pt idx="2820">
                  <c:v>0.27088363999999998</c:v>
                </c:pt>
                <c:pt idx="2821">
                  <c:v>0.27156148200000002</c:v>
                </c:pt>
                <c:pt idx="2822">
                  <c:v>0.27072297899999997</c:v>
                </c:pt>
                <c:pt idx="2823">
                  <c:v>0.27127251200000002</c:v>
                </c:pt>
                <c:pt idx="2824">
                  <c:v>0.271937074</c:v>
                </c:pt>
                <c:pt idx="2825">
                  <c:v>0.27056958800000003</c:v>
                </c:pt>
                <c:pt idx="2826">
                  <c:v>0.27100141300000002</c:v>
                </c:pt>
                <c:pt idx="2827">
                  <c:v>0.27186998600000001</c:v>
                </c:pt>
                <c:pt idx="2828">
                  <c:v>0.270744233</c:v>
                </c:pt>
                <c:pt idx="2829">
                  <c:v>0.27081450400000001</c:v>
                </c:pt>
                <c:pt idx="2830">
                  <c:v>0.27492721399999998</c:v>
                </c:pt>
                <c:pt idx="2831">
                  <c:v>0.27099499700000002</c:v>
                </c:pt>
                <c:pt idx="2832">
                  <c:v>0.27093839400000003</c:v>
                </c:pt>
                <c:pt idx="2833">
                  <c:v>0.27201255299999999</c:v>
                </c:pt>
                <c:pt idx="2834">
                  <c:v>0.27024029500000002</c:v>
                </c:pt>
                <c:pt idx="2835">
                  <c:v>0.27036353200000002</c:v>
                </c:pt>
                <c:pt idx="2836">
                  <c:v>0.280543871</c:v>
                </c:pt>
                <c:pt idx="2837">
                  <c:v>0.29692322799999998</c:v>
                </c:pt>
                <c:pt idx="2838">
                  <c:v>0.27416032899999998</c:v>
                </c:pt>
                <c:pt idx="2839">
                  <c:v>0.27197148799999998</c:v>
                </c:pt>
                <c:pt idx="2840">
                  <c:v>0.27054441200000001</c:v>
                </c:pt>
                <c:pt idx="2841">
                  <c:v>0.27071231400000001</c:v>
                </c:pt>
                <c:pt idx="2842">
                  <c:v>0.27133118699999997</c:v>
                </c:pt>
                <c:pt idx="2843">
                  <c:v>0.27058222599999998</c:v>
                </c:pt>
                <c:pt idx="2844">
                  <c:v>0.27099849399999998</c:v>
                </c:pt>
                <c:pt idx="2845">
                  <c:v>0.27200594500000003</c:v>
                </c:pt>
                <c:pt idx="2846">
                  <c:v>0.27009745499999999</c:v>
                </c:pt>
                <c:pt idx="2847">
                  <c:v>0.27075301200000002</c:v>
                </c:pt>
                <c:pt idx="2848">
                  <c:v>0.28405195799999999</c:v>
                </c:pt>
                <c:pt idx="2849">
                  <c:v>0.29616938500000001</c:v>
                </c:pt>
                <c:pt idx="2850">
                  <c:v>0.27091999</c:v>
                </c:pt>
                <c:pt idx="2851">
                  <c:v>0.27127569099999999</c:v>
                </c:pt>
                <c:pt idx="2852">
                  <c:v>0.29667977499999998</c:v>
                </c:pt>
                <c:pt idx="2853">
                  <c:v>0.30735526299999999</c:v>
                </c:pt>
                <c:pt idx="2854">
                  <c:v>0.30404810399999999</c:v>
                </c:pt>
                <c:pt idx="2855">
                  <c:v>0.29695467599999997</c:v>
                </c:pt>
                <c:pt idx="2856">
                  <c:v>0.29658203399999999</c:v>
                </c:pt>
                <c:pt idx="2857">
                  <c:v>0.29656175699999998</c:v>
                </c:pt>
                <c:pt idx="2858">
                  <c:v>0.297198974</c:v>
                </c:pt>
                <c:pt idx="2859">
                  <c:v>0.29634506599999999</c:v>
                </c:pt>
                <c:pt idx="2860">
                  <c:v>0.27911976700000002</c:v>
                </c:pt>
                <c:pt idx="2861">
                  <c:v>0.27138421800000001</c:v>
                </c:pt>
                <c:pt idx="2862">
                  <c:v>0.27070708700000001</c:v>
                </c:pt>
                <c:pt idx="2863">
                  <c:v>0.27052831399999999</c:v>
                </c:pt>
                <c:pt idx="2864">
                  <c:v>0.27099242200000001</c:v>
                </c:pt>
                <c:pt idx="2865">
                  <c:v>0.271279141</c:v>
                </c:pt>
                <c:pt idx="2866">
                  <c:v>0.27084617</c:v>
                </c:pt>
                <c:pt idx="2867">
                  <c:v>0.27052194099999999</c:v>
                </c:pt>
                <c:pt idx="2868">
                  <c:v>0.27121199600000001</c:v>
                </c:pt>
                <c:pt idx="2869">
                  <c:v>0.27170001999999999</c:v>
                </c:pt>
                <c:pt idx="2870">
                  <c:v>0.27063539800000003</c:v>
                </c:pt>
                <c:pt idx="2871">
                  <c:v>0.27109327700000002</c:v>
                </c:pt>
                <c:pt idx="2872">
                  <c:v>0.27321689500000002</c:v>
                </c:pt>
                <c:pt idx="2873">
                  <c:v>0.27130745499999998</c:v>
                </c:pt>
                <c:pt idx="2874">
                  <c:v>0.27116848199999999</c:v>
                </c:pt>
                <c:pt idx="2875">
                  <c:v>0.270722513</c:v>
                </c:pt>
                <c:pt idx="2876">
                  <c:v>0.270595533</c:v>
                </c:pt>
                <c:pt idx="2877">
                  <c:v>0.27125529999999998</c:v>
                </c:pt>
                <c:pt idx="2878">
                  <c:v>0.27326882299999999</c:v>
                </c:pt>
                <c:pt idx="2879">
                  <c:v>0.27069171600000003</c:v>
                </c:pt>
                <c:pt idx="2880">
                  <c:v>0.27123345700000001</c:v>
                </c:pt>
                <c:pt idx="2881">
                  <c:v>0.29467863700000002</c:v>
                </c:pt>
                <c:pt idx="2882">
                  <c:v>0.286653822</c:v>
                </c:pt>
                <c:pt idx="2883">
                  <c:v>0.27043851899999999</c:v>
                </c:pt>
                <c:pt idx="2884">
                  <c:v>0.27250023699999998</c:v>
                </c:pt>
                <c:pt idx="2885">
                  <c:v>0.27125992599999998</c:v>
                </c:pt>
                <c:pt idx="2886">
                  <c:v>0.27059380500000002</c:v>
                </c:pt>
                <c:pt idx="2887">
                  <c:v>0.27077644200000001</c:v>
                </c:pt>
                <c:pt idx="2888">
                  <c:v>0.27122175100000001</c:v>
                </c:pt>
                <c:pt idx="2889">
                  <c:v>0.27097333699999998</c:v>
                </c:pt>
                <c:pt idx="2890">
                  <c:v>0.27168489099999998</c:v>
                </c:pt>
                <c:pt idx="2891">
                  <c:v>0.27120108399999998</c:v>
                </c:pt>
                <c:pt idx="2892">
                  <c:v>0.27106580699999999</c:v>
                </c:pt>
                <c:pt idx="2893">
                  <c:v>0.29705283799999999</c:v>
                </c:pt>
                <c:pt idx="2894">
                  <c:v>0.29728961399999998</c:v>
                </c:pt>
                <c:pt idx="2895">
                  <c:v>0.29729117100000002</c:v>
                </c:pt>
                <c:pt idx="2896">
                  <c:v>0.27052691899999998</c:v>
                </c:pt>
                <c:pt idx="2897">
                  <c:v>0.27097227400000001</c:v>
                </c:pt>
                <c:pt idx="2898">
                  <c:v>0.27135272199999999</c:v>
                </c:pt>
                <c:pt idx="2899">
                  <c:v>0.27057894799999999</c:v>
                </c:pt>
                <c:pt idx="2900">
                  <c:v>0.27070193599999998</c:v>
                </c:pt>
                <c:pt idx="2901">
                  <c:v>0.27138361799999999</c:v>
                </c:pt>
                <c:pt idx="2902">
                  <c:v>0.27084550400000001</c:v>
                </c:pt>
                <c:pt idx="2903">
                  <c:v>0.270482693</c:v>
                </c:pt>
                <c:pt idx="2904">
                  <c:v>0.27275208299999998</c:v>
                </c:pt>
                <c:pt idx="2905">
                  <c:v>0.27044112999999997</c:v>
                </c:pt>
                <c:pt idx="2906">
                  <c:v>0.27107910800000001</c:v>
                </c:pt>
                <c:pt idx="2907">
                  <c:v>0.27643917000000001</c:v>
                </c:pt>
                <c:pt idx="2908">
                  <c:v>0.29673670499999999</c:v>
                </c:pt>
                <c:pt idx="2909">
                  <c:v>0.27887147400000001</c:v>
                </c:pt>
                <c:pt idx="2910">
                  <c:v>0.27164090499999999</c:v>
                </c:pt>
                <c:pt idx="2911">
                  <c:v>0.270790582</c:v>
                </c:pt>
                <c:pt idx="2912">
                  <c:v>0.27138148299999998</c:v>
                </c:pt>
                <c:pt idx="2913">
                  <c:v>0.27078674200000002</c:v>
                </c:pt>
                <c:pt idx="2914">
                  <c:v>0.27118662700000001</c:v>
                </c:pt>
                <c:pt idx="2915">
                  <c:v>0.27068255400000002</c:v>
                </c:pt>
                <c:pt idx="2916">
                  <c:v>0.27148841299999998</c:v>
                </c:pt>
                <c:pt idx="2917">
                  <c:v>0.27081254700000001</c:v>
                </c:pt>
                <c:pt idx="2918">
                  <c:v>0.27106193899999997</c:v>
                </c:pt>
                <c:pt idx="2919">
                  <c:v>0.27159254599999999</c:v>
                </c:pt>
                <c:pt idx="2920">
                  <c:v>0.27086581999999998</c:v>
                </c:pt>
                <c:pt idx="2921">
                  <c:v>0.27104461000000002</c:v>
                </c:pt>
                <c:pt idx="2922">
                  <c:v>0.27259058200000003</c:v>
                </c:pt>
                <c:pt idx="2923">
                  <c:v>0.271140879</c:v>
                </c:pt>
                <c:pt idx="2924">
                  <c:v>0.27079885300000001</c:v>
                </c:pt>
                <c:pt idx="2925">
                  <c:v>0.27368411799999998</c:v>
                </c:pt>
                <c:pt idx="2926">
                  <c:v>0.27101278000000001</c:v>
                </c:pt>
                <c:pt idx="2927">
                  <c:v>0.270459112</c:v>
                </c:pt>
                <c:pt idx="2928">
                  <c:v>0.28820851600000003</c:v>
                </c:pt>
                <c:pt idx="2929">
                  <c:v>0.29218403100000001</c:v>
                </c:pt>
                <c:pt idx="2930">
                  <c:v>0.27074316799999998</c:v>
                </c:pt>
                <c:pt idx="2931">
                  <c:v>0.27064601399999999</c:v>
                </c:pt>
                <c:pt idx="2932">
                  <c:v>0.27129555700000002</c:v>
                </c:pt>
                <c:pt idx="2933">
                  <c:v>0.27124769300000001</c:v>
                </c:pt>
                <c:pt idx="2934">
                  <c:v>0.27119802300000001</c:v>
                </c:pt>
                <c:pt idx="2935">
                  <c:v>0.26981883099999998</c:v>
                </c:pt>
                <c:pt idx="2936">
                  <c:v>0.27157802199999997</c:v>
                </c:pt>
                <c:pt idx="2937">
                  <c:v>0.27162193600000001</c:v>
                </c:pt>
                <c:pt idx="2938">
                  <c:v>0.27096724500000002</c:v>
                </c:pt>
                <c:pt idx="2939">
                  <c:v>0.270866159</c:v>
                </c:pt>
                <c:pt idx="2940">
                  <c:v>0.27164143000000002</c:v>
                </c:pt>
                <c:pt idx="2941">
                  <c:v>0.27255617100000001</c:v>
                </c:pt>
                <c:pt idx="2942">
                  <c:v>0.271121952</c:v>
                </c:pt>
                <c:pt idx="2943">
                  <c:v>0.27161443899999999</c:v>
                </c:pt>
                <c:pt idx="2944">
                  <c:v>0.270969346</c:v>
                </c:pt>
                <c:pt idx="2945">
                  <c:v>0.27341194600000002</c:v>
                </c:pt>
                <c:pt idx="2946">
                  <c:v>0.29777685199999998</c:v>
                </c:pt>
                <c:pt idx="2947">
                  <c:v>0.28167763800000001</c:v>
                </c:pt>
                <c:pt idx="2948">
                  <c:v>0.271168625</c:v>
                </c:pt>
                <c:pt idx="2949">
                  <c:v>0.27109278399999998</c:v>
                </c:pt>
                <c:pt idx="2950">
                  <c:v>0.27144068700000001</c:v>
                </c:pt>
                <c:pt idx="2951">
                  <c:v>0.27184156599999998</c:v>
                </c:pt>
                <c:pt idx="2952">
                  <c:v>0.27105445099999997</c:v>
                </c:pt>
                <c:pt idx="2953">
                  <c:v>0.271494666</c:v>
                </c:pt>
                <c:pt idx="2954">
                  <c:v>0.27263570599999998</c:v>
                </c:pt>
                <c:pt idx="2955">
                  <c:v>0.27054008200000002</c:v>
                </c:pt>
                <c:pt idx="2956">
                  <c:v>0.271308084</c:v>
                </c:pt>
                <c:pt idx="2957">
                  <c:v>0.27639435800000001</c:v>
                </c:pt>
                <c:pt idx="2958">
                  <c:v>0.29685179499999997</c:v>
                </c:pt>
                <c:pt idx="2959">
                  <c:v>0.28203853400000001</c:v>
                </c:pt>
                <c:pt idx="2960">
                  <c:v>0.27184925799999998</c:v>
                </c:pt>
                <c:pt idx="2961">
                  <c:v>0.27062525900000001</c:v>
                </c:pt>
                <c:pt idx="2962">
                  <c:v>0.27077913399999998</c:v>
                </c:pt>
                <c:pt idx="2963">
                  <c:v>0.27179683799999999</c:v>
                </c:pt>
                <c:pt idx="2964">
                  <c:v>0.27062535900000001</c:v>
                </c:pt>
                <c:pt idx="2965">
                  <c:v>0.27040139800000002</c:v>
                </c:pt>
                <c:pt idx="2966">
                  <c:v>0.27114445399999998</c:v>
                </c:pt>
                <c:pt idx="2967">
                  <c:v>0.27058885999999999</c:v>
                </c:pt>
                <c:pt idx="2968">
                  <c:v>0.27048693000000001</c:v>
                </c:pt>
                <c:pt idx="2969">
                  <c:v>0.27220812700000002</c:v>
                </c:pt>
                <c:pt idx="2970">
                  <c:v>0.272579303</c:v>
                </c:pt>
                <c:pt idx="2971">
                  <c:v>0.27097004899999999</c:v>
                </c:pt>
                <c:pt idx="2972">
                  <c:v>0.27980724200000001</c:v>
                </c:pt>
                <c:pt idx="2973">
                  <c:v>0.29711193200000002</c:v>
                </c:pt>
                <c:pt idx="2974">
                  <c:v>0.27452053700000001</c:v>
                </c:pt>
                <c:pt idx="2975">
                  <c:v>0.27151821199999998</c:v>
                </c:pt>
                <c:pt idx="2976">
                  <c:v>0.27126392999999999</c:v>
                </c:pt>
                <c:pt idx="2977">
                  <c:v>0.27075947900000003</c:v>
                </c:pt>
                <c:pt idx="2978">
                  <c:v>0.27043099999999998</c:v>
                </c:pt>
                <c:pt idx="2979">
                  <c:v>0.27077373700000001</c:v>
                </c:pt>
                <c:pt idx="2980">
                  <c:v>0.27108776099999998</c:v>
                </c:pt>
                <c:pt idx="2981">
                  <c:v>0.27084977599999999</c:v>
                </c:pt>
                <c:pt idx="2982">
                  <c:v>0.27064888999999998</c:v>
                </c:pt>
                <c:pt idx="2983">
                  <c:v>0.27136410399999999</c:v>
                </c:pt>
                <c:pt idx="2984">
                  <c:v>0.27174715799999999</c:v>
                </c:pt>
                <c:pt idx="2985">
                  <c:v>0.26960581900000002</c:v>
                </c:pt>
                <c:pt idx="2986">
                  <c:v>0.27082434</c:v>
                </c:pt>
                <c:pt idx="2987">
                  <c:v>0.27233065899999997</c:v>
                </c:pt>
                <c:pt idx="2988">
                  <c:v>0.270943445</c:v>
                </c:pt>
                <c:pt idx="2989">
                  <c:v>0.270583607</c:v>
                </c:pt>
                <c:pt idx="2990">
                  <c:v>0.271440762</c:v>
                </c:pt>
                <c:pt idx="2991">
                  <c:v>0.27078474800000002</c:v>
                </c:pt>
                <c:pt idx="2992">
                  <c:v>0.27039147299999999</c:v>
                </c:pt>
                <c:pt idx="2993">
                  <c:v>0.27112979500000001</c:v>
                </c:pt>
                <c:pt idx="2994">
                  <c:v>0.271319688</c:v>
                </c:pt>
                <c:pt idx="2995">
                  <c:v>0.27117634000000002</c:v>
                </c:pt>
                <c:pt idx="2996">
                  <c:v>0.27078513199999998</c:v>
                </c:pt>
                <c:pt idx="2997">
                  <c:v>0.27045638500000002</c:v>
                </c:pt>
                <c:pt idx="2998">
                  <c:v>0.270843683</c:v>
                </c:pt>
                <c:pt idx="2999">
                  <c:v>0.27183971899999998</c:v>
                </c:pt>
                <c:pt idx="3000">
                  <c:v>0.27075664999999999</c:v>
                </c:pt>
                <c:pt idx="3001">
                  <c:v>0.27095364399999999</c:v>
                </c:pt>
                <c:pt idx="3002">
                  <c:v>0.27225954200000002</c:v>
                </c:pt>
                <c:pt idx="3003">
                  <c:v>0.270192129</c:v>
                </c:pt>
                <c:pt idx="3004">
                  <c:v>0.27010246500000001</c:v>
                </c:pt>
                <c:pt idx="3005">
                  <c:v>0.271017809</c:v>
                </c:pt>
                <c:pt idx="3006">
                  <c:v>0.27033258599999999</c:v>
                </c:pt>
                <c:pt idx="3007">
                  <c:v>0.27095501900000002</c:v>
                </c:pt>
                <c:pt idx="3008">
                  <c:v>0.27160041899999998</c:v>
                </c:pt>
                <c:pt idx="3009">
                  <c:v>0.270610252</c:v>
                </c:pt>
                <c:pt idx="3010">
                  <c:v>0.27063058200000001</c:v>
                </c:pt>
                <c:pt idx="3011">
                  <c:v>0.27218179199999998</c:v>
                </c:pt>
                <c:pt idx="3012">
                  <c:v>0.27101269</c:v>
                </c:pt>
                <c:pt idx="3013">
                  <c:v>0.27073969399999998</c:v>
                </c:pt>
                <c:pt idx="3014">
                  <c:v>0.27280697999999998</c:v>
                </c:pt>
                <c:pt idx="3015">
                  <c:v>0.27124863999999999</c:v>
                </c:pt>
                <c:pt idx="3016">
                  <c:v>0.27090398500000001</c:v>
                </c:pt>
                <c:pt idx="3017">
                  <c:v>0.29750022599999998</c:v>
                </c:pt>
                <c:pt idx="3018">
                  <c:v>0.284482811</c:v>
                </c:pt>
                <c:pt idx="3019">
                  <c:v>0.270721987</c:v>
                </c:pt>
                <c:pt idx="3020">
                  <c:v>0.27120326</c:v>
                </c:pt>
                <c:pt idx="3021">
                  <c:v>0.27153023500000001</c:v>
                </c:pt>
                <c:pt idx="3022">
                  <c:v>0.27109128999999998</c:v>
                </c:pt>
                <c:pt idx="3023">
                  <c:v>0.27085346500000002</c:v>
                </c:pt>
                <c:pt idx="3024">
                  <c:v>0.271288321</c:v>
                </c:pt>
                <c:pt idx="3025">
                  <c:v>0.28939588799999999</c:v>
                </c:pt>
                <c:pt idx="3026">
                  <c:v>0.30489745899999998</c:v>
                </c:pt>
                <c:pt idx="3027">
                  <c:v>0.30881300699999997</c:v>
                </c:pt>
                <c:pt idx="3028">
                  <c:v>0.29647148899999998</c:v>
                </c:pt>
                <c:pt idx="3029">
                  <c:v>0.29697568299999999</c:v>
                </c:pt>
                <c:pt idx="3030">
                  <c:v>0.29728304100000003</c:v>
                </c:pt>
                <c:pt idx="3031">
                  <c:v>0.29738294399999998</c:v>
                </c:pt>
                <c:pt idx="3032">
                  <c:v>0.29711770999999998</c:v>
                </c:pt>
                <c:pt idx="3033">
                  <c:v>0.286260289</c:v>
                </c:pt>
                <c:pt idx="3034">
                  <c:v>0.271607502</c:v>
                </c:pt>
                <c:pt idx="3035">
                  <c:v>0.27117438300000002</c:v>
                </c:pt>
                <c:pt idx="3036">
                  <c:v>0.27120308399999998</c:v>
                </c:pt>
                <c:pt idx="3037">
                  <c:v>0.27226467199999999</c:v>
                </c:pt>
                <c:pt idx="3038">
                  <c:v>0.27110003599999999</c:v>
                </c:pt>
                <c:pt idx="3039">
                  <c:v>0.27114685700000002</c:v>
                </c:pt>
                <c:pt idx="3040">
                  <c:v>0.27142651699999998</c:v>
                </c:pt>
                <c:pt idx="3041">
                  <c:v>0.27096663599999998</c:v>
                </c:pt>
                <c:pt idx="3042">
                  <c:v>0.27152993199999997</c:v>
                </c:pt>
                <c:pt idx="3043">
                  <c:v>0.27149272400000002</c:v>
                </c:pt>
                <c:pt idx="3044">
                  <c:v>0.27073191299999999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C-41B1-B5E8-F16E8BABA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09535"/>
        <c:axId val="193600079"/>
      </c:lineChart>
      <c:catAx>
        <c:axId val="193109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(mm:ss)</a:t>
                </a:r>
              </a:p>
            </c:rich>
          </c:tx>
          <c:overlay val="0"/>
        </c:title>
        <c:majorTickMark val="out"/>
        <c:minorTickMark val="none"/>
        <c:tickLblPos val="none"/>
        <c:crossAx val="193600079"/>
        <c:crosses val="autoZero"/>
        <c:auto val="1"/>
        <c:lblAlgn val="ctr"/>
        <c:lblOffset val="100"/>
        <c:noMultiLvlLbl val="0"/>
      </c:catAx>
      <c:valAx>
        <c:axId val="1936000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10953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82550</xdr:colOff>
      <xdr:row>3</xdr:row>
      <xdr:rowOff>63500</xdr:rowOff>
    </xdr:from>
    <xdr:to>
      <xdr:col>20</xdr:col>
      <xdr:colOff>285750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AA9CE9-0A54-45BF-8594-F14045977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76B17-F02F-4DD9-A8A7-C7221C4551A7}">
  <dimension ref="A1:F3046"/>
  <sheetViews>
    <sheetView tabSelected="1" workbookViewId="0"/>
  </sheetViews>
  <sheetFormatPr defaultRowHeight="15" x14ac:dyDescent="0.25"/>
  <cols>
    <col min="1" max="1" width="16.85546875" bestFit="1" customWidth="1"/>
    <col min="2" max="2" width="41.5703125" bestFit="1" customWidth="1"/>
    <col min="4" max="4" width="22" bestFit="1" customWidth="1"/>
    <col min="5" max="5" width="15.42578125" bestFit="1" customWidth="1"/>
  </cols>
  <sheetData>
    <row r="1" spans="1:6" x14ac:dyDescent="0.25">
      <c r="A1" s="1" t="s">
        <v>0</v>
      </c>
      <c r="B1" s="1" t="s">
        <v>1</v>
      </c>
      <c r="C1" s="1"/>
      <c r="D1" s="3" t="s">
        <v>2</v>
      </c>
      <c r="E1" s="1" t="s">
        <v>3</v>
      </c>
      <c r="F1" s="1"/>
    </row>
    <row r="2" spans="1:6" x14ac:dyDescent="0.25">
      <c r="A2" s="1" t="s">
        <v>4</v>
      </c>
      <c r="B2" s="1" t="s">
        <v>5</v>
      </c>
      <c r="D2" s="3">
        <v>44008.8070252662</v>
      </c>
      <c r="E2" s="1">
        <v>0.275997775</v>
      </c>
    </row>
    <row r="3" spans="1:6" x14ac:dyDescent="0.25">
      <c r="A3" s="1" t="s">
        <v>6</v>
      </c>
      <c r="B3" s="1" t="s">
        <v>7</v>
      </c>
      <c r="D3" s="3">
        <v>44008.80702925926</v>
      </c>
      <c r="E3" s="1">
        <v>0.29366767900000001</v>
      </c>
    </row>
    <row r="4" spans="1:6" x14ac:dyDescent="0.25">
      <c r="A4" s="1" t="s">
        <v>8</v>
      </c>
      <c r="B4" s="1" t="s">
        <v>9</v>
      </c>
      <c r="D4" s="3">
        <v>44008.807033240744</v>
      </c>
      <c r="E4" s="1">
        <v>0.27226792300000002</v>
      </c>
    </row>
    <row r="5" spans="1:6" x14ac:dyDescent="0.25">
      <c r="A5" s="1" t="s">
        <v>10</v>
      </c>
      <c r="B5" s="2">
        <v>44008.807018449072</v>
      </c>
      <c r="D5" s="3">
        <v>44008.807037222221</v>
      </c>
      <c r="E5" s="1">
        <v>0.26746807099999997</v>
      </c>
    </row>
    <row r="6" spans="1:6" x14ac:dyDescent="0.25">
      <c r="A6" s="1" t="s">
        <v>11</v>
      </c>
      <c r="B6" s="2">
        <v>44008.819228437504</v>
      </c>
      <c r="D6" s="3">
        <v>44008.807041203705</v>
      </c>
      <c r="E6" s="1">
        <v>0.267687907</v>
      </c>
    </row>
    <row r="7" spans="1:6" x14ac:dyDescent="0.25">
      <c r="A7" s="1" t="s">
        <v>12</v>
      </c>
      <c r="B7" s="1">
        <v>3045</v>
      </c>
      <c r="D7" s="3">
        <v>44008.807045185182</v>
      </c>
      <c r="E7" s="1">
        <v>0.26733643400000001</v>
      </c>
    </row>
    <row r="8" spans="1:6" x14ac:dyDescent="0.25">
      <c r="A8" s="1" t="s">
        <v>13</v>
      </c>
      <c r="B8" s="1" t="b">
        <v>0</v>
      </c>
      <c r="D8" s="3">
        <v>44008.807049178242</v>
      </c>
      <c r="E8" s="1">
        <v>0.27013978199999999</v>
      </c>
    </row>
    <row r="9" spans="1:6" x14ac:dyDescent="0.25">
      <c r="A9" s="1" t="s">
        <v>14</v>
      </c>
      <c r="B9" s="1" t="s">
        <v>15</v>
      </c>
      <c r="D9" s="3">
        <v>44008.807053171295</v>
      </c>
      <c r="E9" s="1">
        <v>0.26753879200000003</v>
      </c>
    </row>
    <row r="10" spans="1:6" x14ac:dyDescent="0.25">
      <c r="A10" s="1" t="s">
        <v>16</v>
      </c>
      <c r="B10" s="1" t="s">
        <v>15</v>
      </c>
      <c r="D10" s="3">
        <v>44008.807057164355</v>
      </c>
      <c r="E10" s="1">
        <v>0.26706469900000002</v>
      </c>
    </row>
    <row r="11" spans="1:6" x14ac:dyDescent="0.25">
      <c r="A11" s="1" t="s">
        <v>17</v>
      </c>
      <c r="B11" s="1" t="s">
        <v>18</v>
      </c>
      <c r="D11" s="3">
        <v>44008.807061168984</v>
      </c>
      <c r="E11" s="1">
        <v>0.27786793399999998</v>
      </c>
    </row>
    <row r="12" spans="1:6" x14ac:dyDescent="0.25">
      <c r="A12" s="1" t="s">
        <v>19</v>
      </c>
      <c r="B12" s="1">
        <v>10</v>
      </c>
      <c r="D12" s="3">
        <v>44008.80706515046</v>
      </c>
      <c r="E12" s="1">
        <v>0.29336241899999999</v>
      </c>
    </row>
    <row r="13" spans="1:6" x14ac:dyDescent="0.25">
      <c r="A13" s="1" t="s">
        <v>20</v>
      </c>
      <c r="B13" s="1" t="b">
        <v>0</v>
      </c>
      <c r="D13" s="3">
        <v>44008.807069236114</v>
      </c>
      <c r="E13" s="1">
        <v>0.26956395599999999</v>
      </c>
    </row>
    <row r="14" spans="1:6" x14ac:dyDescent="0.25">
      <c r="A14" s="1" t="s">
        <v>21</v>
      </c>
      <c r="B14" s="1">
        <v>0</v>
      </c>
      <c r="D14" s="3">
        <v>44008.807073217591</v>
      </c>
      <c r="E14" s="1">
        <v>0.26786338999999998</v>
      </c>
    </row>
    <row r="15" spans="1:6" x14ac:dyDescent="0.25">
      <c r="A15" s="1" t="s">
        <v>22</v>
      </c>
      <c r="B15" s="1">
        <v>1</v>
      </c>
      <c r="D15" s="3">
        <v>44008.807077199075</v>
      </c>
      <c r="E15" s="1">
        <v>0.267483847</v>
      </c>
    </row>
    <row r="16" spans="1:6" x14ac:dyDescent="0.25">
      <c r="D16" s="3">
        <v>44008.807081168983</v>
      </c>
      <c r="E16" s="1">
        <v>0.26766779000000002</v>
      </c>
    </row>
    <row r="17" spans="4:5" x14ac:dyDescent="0.25">
      <c r="D17" s="3">
        <v>44008.807085173612</v>
      </c>
      <c r="E17" s="1">
        <v>0.26778246300000003</v>
      </c>
    </row>
    <row r="18" spans="4:5" x14ac:dyDescent="0.25">
      <c r="D18" s="3">
        <v>44008.80708914352</v>
      </c>
      <c r="E18" s="1">
        <v>0.26713135300000002</v>
      </c>
    </row>
    <row r="19" spans="4:5" x14ac:dyDescent="0.25">
      <c r="D19" s="3">
        <v>44008.807093148149</v>
      </c>
      <c r="E19" s="1">
        <v>0.27035365300000003</v>
      </c>
    </row>
    <row r="20" spans="4:5" x14ac:dyDescent="0.25">
      <c r="D20" s="3">
        <v>44008.807097129633</v>
      </c>
      <c r="E20" s="1">
        <v>0.26696473799999998</v>
      </c>
    </row>
    <row r="21" spans="4:5" x14ac:dyDescent="0.25">
      <c r="D21" s="3">
        <v>44008.80710111111</v>
      </c>
      <c r="E21" s="1">
        <v>0.26705284800000001</v>
      </c>
    </row>
    <row r="22" spans="4:5" x14ac:dyDescent="0.25">
      <c r="D22" s="3">
        <v>44008.807105092594</v>
      </c>
      <c r="E22" s="1">
        <v>0.26768989599999998</v>
      </c>
    </row>
    <row r="23" spans="4:5" x14ac:dyDescent="0.25">
      <c r="D23" s="3">
        <v>44008.807109085647</v>
      </c>
      <c r="E23" s="1">
        <v>0.26962528699999999</v>
      </c>
    </row>
    <row r="24" spans="4:5" x14ac:dyDescent="0.25">
      <c r="D24" s="3">
        <v>44008.807113067131</v>
      </c>
      <c r="E24" s="1">
        <v>0.26682385600000003</v>
      </c>
    </row>
    <row r="25" spans="4:5" x14ac:dyDescent="0.25">
      <c r="D25" s="3">
        <v>44008.807117037039</v>
      </c>
      <c r="E25" s="1">
        <v>0.31188394699999999</v>
      </c>
    </row>
    <row r="26" spans="4:5" x14ac:dyDescent="0.25">
      <c r="D26" s="3">
        <v>44008.807121030091</v>
      </c>
      <c r="E26" s="1">
        <v>0.34137440899999999</v>
      </c>
    </row>
    <row r="27" spans="4:5" x14ac:dyDescent="0.25">
      <c r="D27" s="3">
        <v>44008.807125567131</v>
      </c>
      <c r="E27" s="1">
        <v>0.34741911399999997</v>
      </c>
    </row>
    <row r="28" spans="4:5" x14ac:dyDescent="0.25">
      <c r="D28" s="3">
        <v>44008.807129560184</v>
      </c>
      <c r="E28" s="1">
        <v>0.32631766600000001</v>
      </c>
    </row>
    <row r="29" spans="4:5" x14ac:dyDescent="0.25">
      <c r="D29" s="3">
        <v>44008.807133541668</v>
      </c>
      <c r="E29" s="1">
        <v>0.32605422099999998</v>
      </c>
    </row>
    <row r="30" spans="4:5" x14ac:dyDescent="0.25">
      <c r="D30" s="3">
        <v>44008.807137534721</v>
      </c>
      <c r="E30" s="1">
        <v>0.32538251400000001</v>
      </c>
    </row>
    <row r="31" spans="4:5" x14ac:dyDescent="0.25">
      <c r="D31" s="3">
        <v>44008.80714153935</v>
      </c>
      <c r="E31" s="1">
        <v>0.32393651499999998</v>
      </c>
    </row>
    <row r="32" spans="4:5" x14ac:dyDescent="0.25">
      <c r="D32" s="3">
        <v>44008.807145509258</v>
      </c>
      <c r="E32" s="1">
        <v>0.32725440700000002</v>
      </c>
    </row>
    <row r="33" spans="4:5" x14ac:dyDescent="0.25">
      <c r="D33" s="3">
        <v>44008.807149502318</v>
      </c>
      <c r="E33" s="1">
        <v>0.32906259900000001</v>
      </c>
    </row>
    <row r="34" spans="4:5" x14ac:dyDescent="0.25">
      <c r="D34" s="3">
        <v>44008.807153483795</v>
      </c>
      <c r="E34" s="1">
        <v>0.32427223599999999</v>
      </c>
    </row>
    <row r="35" spans="4:5" x14ac:dyDescent="0.25">
      <c r="D35" s="3">
        <v>44008.807157476855</v>
      </c>
      <c r="E35" s="1">
        <v>0.32403255199999997</v>
      </c>
    </row>
    <row r="36" spans="4:5" x14ac:dyDescent="0.25">
      <c r="D36" s="3">
        <v>44008.807161458331</v>
      </c>
      <c r="E36" s="1">
        <v>0.32472608400000003</v>
      </c>
    </row>
    <row r="37" spans="4:5" x14ac:dyDescent="0.25">
      <c r="D37" s="3">
        <v>44008.807165451391</v>
      </c>
      <c r="E37" s="1">
        <v>0.32512909200000001</v>
      </c>
    </row>
    <row r="38" spans="4:5" x14ac:dyDescent="0.25">
      <c r="D38" s="3">
        <v>44008.807169444444</v>
      </c>
      <c r="E38" s="1">
        <v>0.325469921</v>
      </c>
    </row>
    <row r="39" spans="4:5" x14ac:dyDescent="0.25">
      <c r="D39" s="3">
        <v>44008.807173425928</v>
      </c>
      <c r="E39" s="1">
        <v>0.32589563199999999</v>
      </c>
    </row>
    <row r="40" spans="4:5" x14ac:dyDescent="0.25">
      <c r="D40" s="3">
        <v>44008.807177407405</v>
      </c>
      <c r="E40" s="1">
        <v>0.32714495599999999</v>
      </c>
    </row>
    <row r="41" spans="4:5" x14ac:dyDescent="0.25">
      <c r="D41" s="3">
        <v>44008.807181388889</v>
      </c>
      <c r="E41" s="1">
        <v>0.32397316700000001</v>
      </c>
    </row>
    <row r="42" spans="4:5" x14ac:dyDescent="0.25">
      <c r="D42" s="3">
        <v>44008.807185405094</v>
      </c>
      <c r="E42" s="1">
        <v>0.32543815700000001</v>
      </c>
    </row>
    <row r="43" spans="4:5" x14ac:dyDescent="0.25">
      <c r="D43" s="3">
        <v>44008.807189386571</v>
      </c>
      <c r="E43" s="1">
        <v>0.32665600900000002</v>
      </c>
    </row>
    <row r="44" spans="4:5" x14ac:dyDescent="0.25">
      <c r="D44" s="3">
        <v>44008.807193356479</v>
      </c>
      <c r="E44" s="1">
        <v>0.32742376400000001</v>
      </c>
    </row>
    <row r="45" spans="4:5" x14ac:dyDescent="0.25">
      <c r="D45" s="3">
        <v>44008.807197337963</v>
      </c>
      <c r="E45" s="1">
        <v>0.32995949000000002</v>
      </c>
    </row>
    <row r="46" spans="4:5" x14ac:dyDescent="0.25">
      <c r="D46" s="3">
        <v>44008.807201319447</v>
      </c>
      <c r="E46" s="1">
        <v>0.33120606499999999</v>
      </c>
    </row>
    <row r="47" spans="4:5" x14ac:dyDescent="0.25">
      <c r="D47" s="3">
        <v>44008.807205300924</v>
      </c>
      <c r="E47" s="1">
        <v>0.32674371600000002</v>
      </c>
    </row>
    <row r="48" spans="4:5" x14ac:dyDescent="0.25">
      <c r="D48" s="3">
        <v>44008.807209305553</v>
      </c>
      <c r="E48" s="1">
        <v>0.32817817399999999</v>
      </c>
    </row>
    <row r="49" spans="4:5" x14ac:dyDescent="0.25">
      <c r="D49" s="3">
        <v>44008.807213287037</v>
      </c>
      <c r="E49" s="1">
        <v>0.32566814300000002</v>
      </c>
    </row>
    <row r="50" spans="4:5" x14ac:dyDescent="0.25">
      <c r="D50" s="3">
        <v>44008.807217256945</v>
      </c>
      <c r="E50" s="1">
        <v>0.32706030899999999</v>
      </c>
    </row>
    <row r="51" spans="4:5" x14ac:dyDescent="0.25">
      <c r="D51" s="3">
        <v>44008.807221249997</v>
      </c>
      <c r="E51" s="1">
        <v>0.33131959999999999</v>
      </c>
    </row>
    <row r="52" spans="4:5" x14ac:dyDescent="0.25">
      <c r="D52" s="3">
        <v>44008.807225231481</v>
      </c>
      <c r="E52" s="1">
        <v>0.32788825300000002</v>
      </c>
    </row>
    <row r="53" spans="4:5" x14ac:dyDescent="0.25">
      <c r="D53" s="3">
        <v>44008.807229212965</v>
      </c>
      <c r="E53" s="1">
        <v>0.32905536299999999</v>
      </c>
    </row>
    <row r="54" spans="4:5" x14ac:dyDescent="0.25">
      <c r="D54" s="3">
        <v>44008.807233194442</v>
      </c>
      <c r="E54" s="1">
        <v>0.329539374</v>
      </c>
    </row>
    <row r="55" spans="4:5" x14ac:dyDescent="0.25">
      <c r="D55" s="3">
        <v>44008.807237187502</v>
      </c>
      <c r="E55" s="1">
        <v>0.32617146299999999</v>
      </c>
    </row>
    <row r="56" spans="4:5" x14ac:dyDescent="0.25">
      <c r="D56" s="3">
        <v>44008.807241180555</v>
      </c>
      <c r="E56" s="1">
        <v>0.329726458</v>
      </c>
    </row>
    <row r="57" spans="4:5" x14ac:dyDescent="0.25">
      <c r="D57" s="3">
        <v>44008.807245162039</v>
      </c>
      <c r="E57" s="1">
        <v>0.325121151</v>
      </c>
    </row>
    <row r="58" spans="4:5" x14ac:dyDescent="0.25">
      <c r="D58" s="3">
        <v>44008.807249143516</v>
      </c>
      <c r="E58" s="1">
        <v>0.32669013699999999</v>
      </c>
    </row>
    <row r="59" spans="4:5" x14ac:dyDescent="0.25">
      <c r="D59" s="3">
        <v>44008.807253148145</v>
      </c>
      <c r="E59" s="1">
        <v>0.35194270100000002</v>
      </c>
    </row>
    <row r="60" spans="4:5" x14ac:dyDescent="0.25">
      <c r="D60" s="3">
        <v>44008.807257129629</v>
      </c>
      <c r="E60" s="1">
        <v>0.33740461700000002</v>
      </c>
    </row>
    <row r="61" spans="4:5" x14ac:dyDescent="0.25">
      <c r="D61" s="3">
        <v>44008.807261111113</v>
      </c>
      <c r="E61" s="1">
        <v>0.32663207399999999</v>
      </c>
    </row>
    <row r="62" spans="4:5" x14ac:dyDescent="0.25">
      <c r="D62" s="3">
        <v>44008.807265115742</v>
      </c>
      <c r="E62" s="1">
        <v>0.32483151700000001</v>
      </c>
    </row>
    <row r="63" spans="4:5" x14ac:dyDescent="0.25">
      <c r="D63" s="3">
        <v>44008.80726908565</v>
      </c>
      <c r="E63" s="1">
        <v>0.33114769799999999</v>
      </c>
    </row>
    <row r="64" spans="4:5" x14ac:dyDescent="0.25">
      <c r="D64" s="3">
        <v>44008.807273078703</v>
      </c>
      <c r="E64" s="1">
        <v>0.32903565099999998</v>
      </c>
    </row>
    <row r="65" spans="4:5" x14ac:dyDescent="0.25">
      <c r="D65" s="3">
        <v>44008.807277048611</v>
      </c>
      <c r="E65" s="1">
        <v>0.328877113</v>
      </c>
    </row>
    <row r="66" spans="4:5" x14ac:dyDescent="0.25">
      <c r="D66" s="3">
        <v>44008.80728158565</v>
      </c>
      <c r="E66" s="1">
        <v>0.326298808</v>
      </c>
    </row>
    <row r="67" spans="4:5" x14ac:dyDescent="0.25">
      <c r="D67" s="3">
        <v>44008.807285567127</v>
      </c>
      <c r="E67" s="1">
        <v>0.336548387</v>
      </c>
    </row>
    <row r="68" spans="4:5" x14ac:dyDescent="0.25">
      <c r="D68" s="3">
        <v>44008.807289560187</v>
      </c>
      <c r="E68" s="1">
        <v>0.32594836599999999</v>
      </c>
    </row>
    <row r="69" spans="4:5" x14ac:dyDescent="0.25">
      <c r="D69" s="3">
        <v>44008.80729355324</v>
      </c>
      <c r="E69" s="1">
        <v>0.32443058499999999</v>
      </c>
    </row>
    <row r="70" spans="4:5" x14ac:dyDescent="0.25">
      <c r="D70" s="3">
        <v>44008.807297523148</v>
      </c>
      <c r="E70" s="1">
        <v>0.32821990299999998</v>
      </c>
    </row>
    <row r="71" spans="4:5" x14ac:dyDescent="0.25">
      <c r="D71" s="3">
        <v>44008.807301527777</v>
      </c>
      <c r="E71" s="1">
        <v>0.32691799100000002</v>
      </c>
    </row>
    <row r="72" spans="4:5" x14ac:dyDescent="0.25">
      <c r="D72" s="3">
        <v>44008.807305497685</v>
      </c>
      <c r="E72" s="1">
        <v>0.32700951900000003</v>
      </c>
    </row>
    <row r="73" spans="4:5" x14ac:dyDescent="0.25">
      <c r="D73" s="3">
        <v>44008.807309479169</v>
      </c>
      <c r="E73" s="1">
        <v>0.32740960400000002</v>
      </c>
    </row>
    <row r="74" spans="4:5" x14ac:dyDescent="0.25">
      <c r="D74" s="3">
        <v>44008.807313449077</v>
      </c>
      <c r="E74" s="1">
        <v>0.32731621100000002</v>
      </c>
    </row>
    <row r="75" spans="4:5" x14ac:dyDescent="0.25">
      <c r="D75" s="3">
        <v>44008.807318009262</v>
      </c>
      <c r="E75" s="1">
        <v>0.33140739600000002</v>
      </c>
    </row>
    <row r="76" spans="4:5" x14ac:dyDescent="0.25">
      <c r="D76" s="3">
        <v>44008.80732201389</v>
      </c>
      <c r="E76" s="1">
        <v>0.337827977</v>
      </c>
    </row>
    <row r="77" spans="4:5" x14ac:dyDescent="0.25">
      <c r="D77" s="3">
        <v>44008.807325995367</v>
      </c>
      <c r="E77" s="1">
        <v>0.35273026099999999</v>
      </c>
    </row>
    <row r="78" spans="4:5" x14ac:dyDescent="0.25">
      <c r="D78" s="3">
        <v>44008.807329988427</v>
      </c>
      <c r="E78" s="1">
        <v>0.33216341799999999</v>
      </c>
    </row>
    <row r="79" spans="4:5" x14ac:dyDescent="0.25">
      <c r="D79" s="3">
        <v>44008.80733398148</v>
      </c>
      <c r="E79" s="1">
        <v>0.32900786199999998</v>
      </c>
    </row>
    <row r="80" spans="4:5" x14ac:dyDescent="0.25">
      <c r="D80" s="3">
        <v>44008.807337951388</v>
      </c>
      <c r="E80" s="1">
        <v>0.32506285899999998</v>
      </c>
    </row>
    <row r="81" spans="4:5" x14ac:dyDescent="0.25">
      <c r="D81" s="3">
        <v>44008.807341944441</v>
      </c>
      <c r="E81" s="1">
        <v>0.33682737200000001</v>
      </c>
    </row>
    <row r="82" spans="4:5" x14ac:dyDescent="0.25">
      <c r="D82" s="3">
        <v>44008.807345949077</v>
      </c>
      <c r="E82" s="1">
        <v>0.369533946</v>
      </c>
    </row>
    <row r="83" spans="4:5" x14ac:dyDescent="0.25">
      <c r="D83" s="3">
        <v>44008.807349930554</v>
      </c>
      <c r="E83" s="1">
        <v>0.377964935</v>
      </c>
    </row>
    <row r="84" spans="4:5" x14ac:dyDescent="0.25">
      <c r="D84" s="3">
        <v>44008.807353900462</v>
      </c>
      <c r="E84" s="1">
        <v>0.35158146699999998</v>
      </c>
    </row>
    <row r="85" spans="4:5" x14ac:dyDescent="0.25">
      <c r="D85" s="3">
        <v>44008.807357893522</v>
      </c>
      <c r="E85" s="1">
        <v>0.353115132</v>
      </c>
    </row>
    <row r="86" spans="4:5" x14ac:dyDescent="0.25">
      <c r="D86" s="3">
        <v>44008.807361898151</v>
      </c>
      <c r="E86" s="1">
        <v>0.35371017700000001</v>
      </c>
    </row>
    <row r="87" spans="4:5" x14ac:dyDescent="0.25">
      <c r="D87" s="3">
        <v>44008.807365868059</v>
      </c>
      <c r="E87" s="1">
        <v>0.35483747799999998</v>
      </c>
    </row>
    <row r="88" spans="4:5" x14ac:dyDescent="0.25">
      <c r="D88" s="3">
        <v>44008.807369861112</v>
      </c>
      <c r="E88" s="1">
        <v>0.35405326999999998</v>
      </c>
    </row>
    <row r="89" spans="4:5" x14ac:dyDescent="0.25">
      <c r="D89" s="3">
        <v>44008.807373854164</v>
      </c>
      <c r="E89" s="1">
        <v>0.34813132699999999</v>
      </c>
    </row>
    <row r="90" spans="4:5" x14ac:dyDescent="0.25">
      <c r="D90" s="3">
        <v>44008.807377858793</v>
      </c>
      <c r="E90" s="1">
        <v>0.32483887700000003</v>
      </c>
    </row>
    <row r="91" spans="4:5" x14ac:dyDescent="0.25">
      <c r="D91" s="3">
        <v>44008.807381840277</v>
      </c>
      <c r="E91" s="1">
        <v>0.33244090100000001</v>
      </c>
    </row>
    <row r="92" spans="4:5" x14ac:dyDescent="0.25">
      <c r="D92" s="3">
        <v>44008.80738583333</v>
      </c>
      <c r="E92" s="1">
        <v>0.329658797</v>
      </c>
    </row>
    <row r="93" spans="4:5" x14ac:dyDescent="0.25">
      <c r="D93" s="3">
        <v>44008.807389814814</v>
      </c>
      <c r="E93" s="1">
        <v>0.328630327</v>
      </c>
    </row>
    <row r="94" spans="4:5" x14ac:dyDescent="0.25">
      <c r="D94" s="3">
        <v>44008.807393807867</v>
      </c>
      <c r="E94" s="1">
        <v>0.32999679999999998</v>
      </c>
    </row>
    <row r="95" spans="4:5" x14ac:dyDescent="0.25">
      <c r="D95" s="3">
        <v>44008.807397789351</v>
      </c>
      <c r="E95" s="1">
        <v>0.33075611599999999</v>
      </c>
    </row>
    <row r="96" spans="4:5" x14ac:dyDescent="0.25">
      <c r="D96" s="3">
        <v>44008.807401770835</v>
      </c>
      <c r="E96" s="1">
        <v>0.329896087</v>
      </c>
    </row>
    <row r="97" spans="4:5" x14ac:dyDescent="0.25">
      <c r="D97" s="3">
        <v>44008.807405763888</v>
      </c>
      <c r="E97" s="1">
        <v>0.33120883600000001</v>
      </c>
    </row>
    <row r="98" spans="4:5" x14ac:dyDescent="0.25">
      <c r="D98" s="3">
        <v>44008.807409745372</v>
      </c>
      <c r="E98" s="1">
        <v>0.32800727499999999</v>
      </c>
    </row>
    <row r="99" spans="4:5" x14ac:dyDescent="0.25">
      <c r="D99" s="3">
        <v>44008.807413726849</v>
      </c>
      <c r="E99" s="1">
        <v>0.32594166400000002</v>
      </c>
    </row>
    <row r="100" spans="4:5" x14ac:dyDescent="0.25">
      <c r="D100" s="3">
        <v>44008.807417719909</v>
      </c>
      <c r="E100" s="1">
        <v>0.34492802099999997</v>
      </c>
    </row>
    <row r="101" spans="4:5" x14ac:dyDescent="0.25">
      <c r="D101" s="3">
        <v>44008.807421701385</v>
      </c>
      <c r="E101" s="1">
        <v>0.35218423100000001</v>
      </c>
    </row>
    <row r="102" spans="4:5" x14ac:dyDescent="0.25">
      <c r="D102" s="3">
        <v>44008.80742568287</v>
      </c>
      <c r="E102" s="1">
        <v>0.33069895999999999</v>
      </c>
    </row>
    <row r="103" spans="4:5" x14ac:dyDescent="0.25">
      <c r="D103" s="3">
        <v>44008.807429675922</v>
      </c>
      <c r="E103" s="1">
        <v>0.32933105400000001</v>
      </c>
    </row>
    <row r="104" spans="4:5" x14ac:dyDescent="0.25">
      <c r="D104" s="3">
        <v>44008.807433680558</v>
      </c>
      <c r="E104" s="1">
        <v>0.32692474599999999</v>
      </c>
    </row>
    <row r="105" spans="4:5" x14ac:dyDescent="0.25">
      <c r="D105" s="3">
        <v>44008.807437673611</v>
      </c>
      <c r="E105" s="1">
        <v>0.33067514100000001</v>
      </c>
    </row>
    <row r="106" spans="4:5" x14ac:dyDescent="0.25">
      <c r="D106" s="3">
        <v>44008.807441655095</v>
      </c>
      <c r="E106" s="1">
        <v>0.328195558</v>
      </c>
    </row>
    <row r="107" spans="4:5" x14ac:dyDescent="0.25">
      <c r="D107" s="3">
        <v>44008.807445636572</v>
      </c>
      <c r="E107" s="1">
        <v>0.330743446</v>
      </c>
    </row>
    <row r="108" spans="4:5" x14ac:dyDescent="0.25">
      <c r="D108" s="3">
        <v>44008.807449629632</v>
      </c>
      <c r="E108" s="1">
        <v>0.33335729400000003</v>
      </c>
    </row>
    <row r="109" spans="4:5" x14ac:dyDescent="0.25">
      <c r="D109" s="3">
        <v>44008.807453611109</v>
      </c>
      <c r="E109" s="1">
        <v>0.33073586300000002</v>
      </c>
    </row>
    <row r="110" spans="4:5" x14ac:dyDescent="0.25">
      <c r="D110" s="3">
        <v>44008.807457592593</v>
      </c>
      <c r="E110" s="1">
        <v>0.32651118400000001</v>
      </c>
    </row>
    <row r="111" spans="4:5" x14ac:dyDescent="0.25">
      <c r="D111" s="3">
        <v>44008.807461574077</v>
      </c>
      <c r="E111" s="1">
        <v>0.32823695200000003</v>
      </c>
    </row>
    <row r="112" spans="4:5" x14ac:dyDescent="0.25">
      <c r="D112" s="3">
        <v>44008.80746556713</v>
      </c>
      <c r="E112" s="1">
        <v>0.34931511399999998</v>
      </c>
    </row>
    <row r="113" spans="4:5" x14ac:dyDescent="0.25">
      <c r="D113" s="3">
        <v>44008.807469537038</v>
      </c>
      <c r="E113" s="1">
        <v>0.345186571</v>
      </c>
    </row>
    <row r="114" spans="4:5" x14ac:dyDescent="0.25">
      <c r="D114" s="3">
        <v>44008.807474085646</v>
      </c>
      <c r="E114" s="1">
        <v>0.33018577900000001</v>
      </c>
    </row>
    <row r="115" spans="4:5" x14ac:dyDescent="0.25">
      <c r="D115" s="3">
        <v>44008.807478078706</v>
      </c>
      <c r="E115" s="1">
        <v>0.32700595599999999</v>
      </c>
    </row>
    <row r="116" spans="4:5" x14ac:dyDescent="0.25">
      <c r="D116" s="3">
        <v>44008.807482083335</v>
      </c>
      <c r="E116" s="1">
        <v>0.32452502599999999</v>
      </c>
    </row>
    <row r="117" spans="4:5" x14ac:dyDescent="0.25">
      <c r="D117" s="3">
        <v>44008.807486064812</v>
      </c>
      <c r="E117" s="1">
        <v>0.32704858199999998</v>
      </c>
    </row>
    <row r="118" spans="4:5" x14ac:dyDescent="0.25">
      <c r="D118" s="3">
        <v>44008.807490057872</v>
      </c>
      <c r="E118" s="1">
        <v>0.32816747400000001</v>
      </c>
    </row>
    <row r="119" spans="4:5" x14ac:dyDescent="0.25">
      <c r="D119" s="3">
        <v>44008.807494050925</v>
      </c>
      <c r="E119" s="1">
        <v>0.32648642900000002</v>
      </c>
    </row>
    <row r="120" spans="4:5" x14ac:dyDescent="0.25">
      <c r="D120" s="3">
        <v>44008.807498020833</v>
      </c>
      <c r="E120" s="1">
        <v>0.335623224</v>
      </c>
    </row>
    <row r="121" spans="4:5" x14ac:dyDescent="0.25">
      <c r="D121" s="3">
        <v>44008.807502025462</v>
      </c>
      <c r="E121" s="1">
        <v>0.330596365</v>
      </c>
    </row>
    <row r="122" spans="4:5" x14ac:dyDescent="0.25">
      <c r="D122" s="3">
        <v>44008.80750599537</v>
      </c>
      <c r="E122" s="1">
        <v>0.32967997399999999</v>
      </c>
    </row>
    <row r="123" spans="4:5" x14ac:dyDescent="0.25">
      <c r="D123" s="3">
        <v>44008.807509988423</v>
      </c>
      <c r="E123" s="1">
        <v>0.323309652</v>
      </c>
    </row>
    <row r="124" spans="4:5" x14ac:dyDescent="0.25">
      <c r="D124" s="3">
        <v>44008.807513981483</v>
      </c>
      <c r="E124" s="1">
        <v>0.32534538400000002</v>
      </c>
    </row>
    <row r="125" spans="4:5" x14ac:dyDescent="0.25">
      <c r="D125" s="3">
        <v>44008.807517974536</v>
      </c>
      <c r="E125" s="1">
        <v>0.327698985</v>
      </c>
    </row>
    <row r="126" spans="4:5" x14ac:dyDescent="0.25">
      <c r="D126" s="3">
        <v>44008.807521932868</v>
      </c>
      <c r="E126" s="1">
        <v>0.328153837</v>
      </c>
    </row>
    <row r="127" spans="4:5" x14ac:dyDescent="0.25">
      <c r="D127" s="3">
        <v>44008.807525925928</v>
      </c>
      <c r="E127" s="1">
        <v>0.32603007000000001</v>
      </c>
    </row>
    <row r="128" spans="4:5" x14ac:dyDescent="0.25">
      <c r="D128" s="3">
        <v>44008.80753046296</v>
      </c>
      <c r="E128" s="1">
        <v>0.32807044899999999</v>
      </c>
    </row>
    <row r="129" spans="4:5" x14ac:dyDescent="0.25">
      <c r="D129" s="3">
        <v>44008.807534444444</v>
      </c>
      <c r="E129" s="1">
        <v>0.326561192</v>
      </c>
    </row>
    <row r="130" spans="4:5" x14ac:dyDescent="0.25">
      <c r="D130" s="3">
        <v>44008.807538425928</v>
      </c>
      <c r="E130" s="1">
        <v>0.32558655199999997</v>
      </c>
    </row>
    <row r="131" spans="4:5" x14ac:dyDescent="0.25">
      <c r="D131" s="3">
        <v>44008.807542418981</v>
      </c>
      <c r="E131" s="1">
        <v>0.32735065499999999</v>
      </c>
    </row>
    <row r="132" spans="4:5" x14ac:dyDescent="0.25">
      <c r="D132" s="3">
        <v>44008.807546388889</v>
      </c>
      <c r="E132" s="1">
        <v>0.32593081299999999</v>
      </c>
    </row>
    <row r="133" spans="4:5" x14ac:dyDescent="0.25">
      <c r="D133" s="3">
        <v>44008.807550381942</v>
      </c>
      <c r="E133" s="1">
        <v>0.32795322700000001</v>
      </c>
    </row>
    <row r="134" spans="4:5" x14ac:dyDescent="0.25">
      <c r="D134" s="3">
        <v>44008.80755435185</v>
      </c>
      <c r="E134" s="1">
        <v>0.32843286500000002</v>
      </c>
    </row>
    <row r="135" spans="4:5" x14ac:dyDescent="0.25">
      <c r="D135" s="3">
        <v>44008.80755834491</v>
      </c>
      <c r="E135" s="1">
        <v>0.32951058999999999</v>
      </c>
    </row>
    <row r="136" spans="4:5" x14ac:dyDescent="0.25">
      <c r="D136" s="3">
        <v>44008.807562314818</v>
      </c>
      <c r="E136" s="1">
        <v>0.33293592</v>
      </c>
    </row>
    <row r="137" spans="4:5" x14ac:dyDescent="0.25">
      <c r="D137" s="3">
        <v>44008.80756685185</v>
      </c>
      <c r="E137" s="1">
        <v>0.32968206500000002</v>
      </c>
    </row>
    <row r="138" spans="4:5" x14ac:dyDescent="0.25">
      <c r="D138" s="3">
        <v>44008.807570833334</v>
      </c>
      <c r="E138" s="1">
        <v>0.330507039</v>
      </c>
    </row>
    <row r="139" spans="4:5" x14ac:dyDescent="0.25">
      <c r="D139" s="3">
        <v>44008.807574814811</v>
      </c>
      <c r="E139" s="1">
        <v>0.32788241400000001</v>
      </c>
    </row>
    <row r="140" spans="4:5" x14ac:dyDescent="0.25">
      <c r="D140" s="3">
        <v>44008.807578819447</v>
      </c>
      <c r="E140" s="1">
        <v>0.32960045700000001</v>
      </c>
    </row>
    <row r="141" spans="4:5" x14ac:dyDescent="0.25">
      <c r="D141" s="3">
        <v>44008.807582800924</v>
      </c>
      <c r="E141" s="1">
        <v>0.35648966999999998</v>
      </c>
    </row>
    <row r="142" spans="4:5" x14ac:dyDescent="0.25">
      <c r="D142" s="3">
        <v>44008.807586793984</v>
      </c>
      <c r="E142" s="1">
        <v>0.33167226900000002</v>
      </c>
    </row>
    <row r="143" spans="4:5" x14ac:dyDescent="0.25">
      <c r="D143" s="3">
        <v>44008.807590775461</v>
      </c>
      <c r="E143" s="1">
        <v>0.331290433</v>
      </c>
    </row>
    <row r="144" spans="4:5" x14ac:dyDescent="0.25">
      <c r="D144" s="3">
        <v>44008.807594756945</v>
      </c>
      <c r="E144" s="1">
        <v>0.33085801599999998</v>
      </c>
    </row>
    <row r="145" spans="4:5" x14ac:dyDescent="0.25">
      <c r="D145" s="3">
        <v>44008.807598749998</v>
      </c>
      <c r="E145" s="1">
        <v>0.32657925599999998</v>
      </c>
    </row>
    <row r="146" spans="4:5" x14ac:dyDescent="0.25">
      <c r="D146" s="3">
        <v>44008.807603287038</v>
      </c>
      <c r="E146" s="1">
        <v>0.32051970200000002</v>
      </c>
    </row>
    <row r="147" spans="4:5" x14ac:dyDescent="0.25">
      <c r="D147" s="3">
        <v>44008.807607291666</v>
      </c>
      <c r="E147" s="1">
        <v>0.35050177799999999</v>
      </c>
    </row>
    <row r="148" spans="4:5" x14ac:dyDescent="0.25">
      <c r="D148" s="3">
        <v>44008.807611273151</v>
      </c>
      <c r="E148" s="1">
        <v>0.351048101</v>
      </c>
    </row>
    <row r="149" spans="4:5" x14ac:dyDescent="0.25">
      <c r="D149" s="3">
        <v>44008.807615254627</v>
      </c>
      <c r="E149" s="1">
        <v>0.32153825699999999</v>
      </c>
    </row>
    <row r="150" spans="4:5" x14ac:dyDescent="0.25">
      <c r="D150" s="3">
        <v>44008.807619247687</v>
      </c>
      <c r="E150" s="1">
        <v>0.32622962</v>
      </c>
    </row>
    <row r="151" spans="4:5" x14ac:dyDescent="0.25">
      <c r="D151" s="3">
        <v>44008.80762324074</v>
      </c>
      <c r="E151" s="1">
        <v>0.32713265899999999</v>
      </c>
    </row>
    <row r="152" spans="4:5" x14ac:dyDescent="0.25">
      <c r="D152" s="3">
        <v>44008.807627233793</v>
      </c>
      <c r="E152" s="1">
        <v>0.32625094399999999</v>
      </c>
    </row>
    <row r="153" spans="4:5" x14ac:dyDescent="0.25">
      <c r="D153" s="3">
        <v>44008.807631215277</v>
      </c>
      <c r="E153" s="1">
        <v>0.327098526</v>
      </c>
    </row>
    <row r="154" spans="4:5" x14ac:dyDescent="0.25">
      <c r="D154" s="3">
        <v>44008.807635185185</v>
      </c>
      <c r="E154" s="1">
        <v>0.32606969499999999</v>
      </c>
    </row>
    <row r="155" spans="4:5" x14ac:dyDescent="0.25">
      <c r="D155" s="3">
        <v>44008.807639189814</v>
      </c>
      <c r="E155" s="1">
        <v>0.32911846700000003</v>
      </c>
    </row>
    <row r="156" spans="4:5" x14ac:dyDescent="0.25">
      <c r="D156" s="3">
        <v>44008.807643182867</v>
      </c>
      <c r="E156" s="1">
        <v>0.32796550499999999</v>
      </c>
    </row>
    <row r="157" spans="4:5" x14ac:dyDescent="0.25">
      <c r="D157" s="3">
        <v>44008.807647164351</v>
      </c>
      <c r="E157" s="1">
        <v>0.33064177700000003</v>
      </c>
    </row>
    <row r="158" spans="4:5" x14ac:dyDescent="0.25">
      <c r="D158" s="3">
        <v>44008.807651157411</v>
      </c>
      <c r="E158" s="1">
        <v>0.32893687599999999</v>
      </c>
    </row>
    <row r="159" spans="4:5" x14ac:dyDescent="0.25">
      <c r="D159" s="3">
        <v>44008.807655138888</v>
      </c>
      <c r="E159" s="1">
        <v>0.32827352399999998</v>
      </c>
    </row>
    <row r="160" spans="4:5" x14ac:dyDescent="0.25">
      <c r="D160" s="3">
        <v>44008.807659120372</v>
      </c>
      <c r="E160" s="1">
        <v>0.34094805099999997</v>
      </c>
    </row>
    <row r="161" spans="4:5" x14ac:dyDescent="0.25">
      <c r="D161" s="3">
        <v>44008.807663113424</v>
      </c>
      <c r="E161" s="1">
        <v>0.32904036800000003</v>
      </c>
    </row>
    <row r="162" spans="4:5" x14ac:dyDescent="0.25">
      <c r="D162" s="3">
        <v>44008.807667106485</v>
      </c>
      <c r="E162" s="1">
        <v>0.32824304399999998</v>
      </c>
    </row>
    <row r="163" spans="4:5" x14ac:dyDescent="0.25">
      <c r="D163" s="3">
        <v>44008.807671099537</v>
      </c>
      <c r="E163" s="1">
        <v>0.32691925500000002</v>
      </c>
    </row>
    <row r="164" spans="4:5" x14ac:dyDescent="0.25">
      <c r="D164" s="3">
        <v>44008.807675069445</v>
      </c>
      <c r="E164" s="1">
        <v>0.33266820600000002</v>
      </c>
    </row>
    <row r="165" spans="4:5" x14ac:dyDescent="0.25">
      <c r="D165" s="3">
        <v>44008.807679074074</v>
      </c>
      <c r="E165" s="1">
        <v>0.33173888400000001</v>
      </c>
    </row>
    <row r="166" spans="4:5" x14ac:dyDescent="0.25">
      <c r="D166" s="3">
        <v>44008.807683043982</v>
      </c>
      <c r="E166" s="1">
        <v>0.32939328600000001</v>
      </c>
    </row>
    <row r="167" spans="4:5" x14ac:dyDescent="0.25">
      <c r="D167" s="3">
        <v>44008.807687025466</v>
      </c>
      <c r="E167" s="1">
        <v>0.32998270099999999</v>
      </c>
    </row>
    <row r="168" spans="4:5" x14ac:dyDescent="0.25">
      <c r="D168" s="3">
        <v>44008.807691018519</v>
      </c>
      <c r="E168" s="1">
        <v>0.350681248</v>
      </c>
    </row>
    <row r="169" spans="4:5" x14ac:dyDescent="0.25">
      <c r="D169" s="3">
        <v>44008.807695000003</v>
      </c>
      <c r="E169" s="1">
        <v>0.345446066</v>
      </c>
    </row>
    <row r="170" spans="4:5" x14ac:dyDescent="0.25">
      <c r="D170" s="3">
        <v>44008.807698993056</v>
      </c>
      <c r="E170" s="1">
        <v>0.32883016300000001</v>
      </c>
    </row>
    <row r="171" spans="4:5" x14ac:dyDescent="0.25">
      <c r="D171" s="3">
        <v>44008.80770297454</v>
      </c>
      <c r="E171" s="1">
        <v>0.33383861999999997</v>
      </c>
    </row>
    <row r="172" spans="4:5" x14ac:dyDescent="0.25">
      <c r="D172" s="3">
        <v>44008.807706956017</v>
      </c>
      <c r="E172" s="1">
        <v>0.33285094500000001</v>
      </c>
    </row>
    <row r="173" spans="4:5" x14ac:dyDescent="0.25">
      <c r="D173" s="3">
        <v>44008.807710960646</v>
      </c>
      <c r="E173" s="1">
        <v>0.32939679300000002</v>
      </c>
    </row>
    <row r="174" spans="4:5" x14ac:dyDescent="0.25">
      <c r="D174" s="3">
        <v>44008.807714953706</v>
      </c>
      <c r="E174" s="1">
        <v>0.33070316300000002</v>
      </c>
    </row>
    <row r="175" spans="4:5" x14ac:dyDescent="0.25">
      <c r="D175" s="3">
        <v>44008.807718923614</v>
      </c>
      <c r="E175" s="1">
        <v>0.32784179699999999</v>
      </c>
    </row>
    <row r="176" spans="4:5" x14ac:dyDescent="0.25">
      <c r="D176" s="3">
        <v>44008.807722928243</v>
      </c>
      <c r="E176" s="1">
        <v>0.32693826999999998</v>
      </c>
    </row>
    <row r="177" spans="4:5" x14ac:dyDescent="0.25">
      <c r="D177" s="3">
        <v>44008.807726898151</v>
      </c>
      <c r="E177" s="1">
        <v>0.328661229</v>
      </c>
    </row>
    <row r="178" spans="4:5" x14ac:dyDescent="0.25">
      <c r="D178" s="3">
        <v>44008.807730902779</v>
      </c>
      <c r="E178" s="1">
        <v>0.32909681400000002</v>
      </c>
    </row>
    <row r="179" spans="4:5" x14ac:dyDescent="0.25">
      <c r="D179" s="3">
        <v>44008.807734872687</v>
      </c>
      <c r="E179" s="1">
        <v>0.330522394</v>
      </c>
    </row>
    <row r="180" spans="4:5" x14ac:dyDescent="0.25">
      <c r="D180" s="3">
        <v>44008.80773886574</v>
      </c>
      <c r="E180" s="1">
        <v>0.354905788</v>
      </c>
    </row>
    <row r="181" spans="4:5" x14ac:dyDescent="0.25">
      <c r="D181" s="3">
        <v>44008.807742847224</v>
      </c>
      <c r="E181" s="1">
        <v>0.34540131200000002</v>
      </c>
    </row>
    <row r="182" spans="4:5" x14ac:dyDescent="0.25">
      <c r="D182" s="3">
        <v>44008.807746851853</v>
      </c>
      <c r="E182" s="1">
        <v>0.32755789099999999</v>
      </c>
    </row>
    <row r="183" spans="4:5" x14ac:dyDescent="0.25">
      <c r="D183" s="3">
        <v>44008.80775083333</v>
      </c>
      <c r="E183" s="1">
        <v>0.32858390300000001</v>
      </c>
    </row>
    <row r="184" spans="4:5" x14ac:dyDescent="0.25">
      <c r="D184" s="3">
        <v>44008.807754814814</v>
      </c>
      <c r="E184" s="1">
        <v>0.329129226</v>
      </c>
    </row>
    <row r="185" spans="4:5" x14ac:dyDescent="0.25">
      <c r="D185" s="3">
        <v>44008.807758796298</v>
      </c>
      <c r="E185" s="1">
        <v>0.331640243</v>
      </c>
    </row>
    <row r="186" spans="4:5" x14ac:dyDescent="0.25">
      <c r="D186" s="3">
        <v>44008.807762789351</v>
      </c>
      <c r="E186" s="1">
        <v>0.32878465800000001</v>
      </c>
    </row>
    <row r="187" spans="4:5" x14ac:dyDescent="0.25">
      <c r="D187" s="3">
        <v>44008.807766770835</v>
      </c>
      <c r="E187" s="1">
        <v>0.33387709900000001</v>
      </c>
    </row>
    <row r="188" spans="4:5" x14ac:dyDescent="0.25">
      <c r="D188" s="3">
        <v>44008.807770763888</v>
      </c>
      <c r="E188" s="1">
        <v>0.33099399200000001</v>
      </c>
    </row>
    <row r="189" spans="4:5" x14ac:dyDescent="0.25">
      <c r="D189" s="3">
        <v>44008.807774745372</v>
      </c>
      <c r="E189" s="1">
        <v>0.32329021400000002</v>
      </c>
    </row>
    <row r="190" spans="4:5" x14ac:dyDescent="0.25">
      <c r="D190" s="3">
        <v>44008.807778738425</v>
      </c>
      <c r="E190" s="1">
        <v>0.32862143999999999</v>
      </c>
    </row>
    <row r="191" spans="4:5" x14ac:dyDescent="0.25">
      <c r="D191" s="3">
        <v>44008.807782731485</v>
      </c>
      <c r="E191" s="1">
        <v>0.35666993899999999</v>
      </c>
    </row>
    <row r="192" spans="4:5" x14ac:dyDescent="0.25">
      <c r="D192" s="3">
        <v>44008.807786712961</v>
      </c>
      <c r="E192" s="1">
        <v>0.32785739800000002</v>
      </c>
    </row>
    <row r="193" spans="4:5" x14ac:dyDescent="0.25">
      <c r="D193" s="3">
        <v>44008.807790706021</v>
      </c>
      <c r="E193" s="1">
        <v>0.32945418799999998</v>
      </c>
    </row>
    <row r="194" spans="4:5" x14ac:dyDescent="0.25">
      <c r="D194" s="3">
        <v>44008.807794687498</v>
      </c>
      <c r="E194" s="1">
        <v>0.33218568500000001</v>
      </c>
    </row>
    <row r="195" spans="4:5" x14ac:dyDescent="0.25">
      <c r="D195" s="3">
        <v>44008.807798680558</v>
      </c>
      <c r="E195" s="1">
        <v>0.32479425899999997</v>
      </c>
    </row>
    <row r="196" spans="4:5" x14ac:dyDescent="0.25">
      <c r="D196" s="3">
        <v>44008.807802662035</v>
      </c>
      <c r="E196" s="1">
        <v>0.32975660299999998</v>
      </c>
    </row>
    <row r="197" spans="4:5" x14ac:dyDescent="0.25">
      <c r="D197" s="3">
        <v>44008.807806655095</v>
      </c>
      <c r="E197" s="1">
        <v>0.33243025900000001</v>
      </c>
    </row>
    <row r="198" spans="4:5" x14ac:dyDescent="0.25">
      <c r="D198" s="3">
        <v>44008.807810625003</v>
      </c>
      <c r="E198" s="1">
        <v>0.32861956199999998</v>
      </c>
    </row>
    <row r="199" spans="4:5" x14ac:dyDescent="0.25">
      <c r="D199" s="3">
        <v>44008.807814629632</v>
      </c>
      <c r="E199" s="1">
        <v>0.331541064</v>
      </c>
    </row>
    <row r="200" spans="4:5" x14ac:dyDescent="0.25">
      <c r="D200" s="3">
        <v>44008.807818611109</v>
      </c>
      <c r="E200" s="1">
        <v>0.33414379900000002</v>
      </c>
    </row>
    <row r="201" spans="4:5" x14ac:dyDescent="0.25">
      <c r="D201" s="3">
        <v>44008.807822581017</v>
      </c>
      <c r="E201" s="1">
        <v>0.332890625</v>
      </c>
    </row>
    <row r="202" spans="4:5" x14ac:dyDescent="0.25">
      <c r="D202" s="3">
        <v>44008.807826562501</v>
      </c>
      <c r="E202" s="1">
        <v>0.35270878700000002</v>
      </c>
    </row>
    <row r="203" spans="4:5" x14ac:dyDescent="0.25">
      <c r="D203" s="3">
        <v>44008.807830543985</v>
      </c>
      <c r="E203" s="1">
        <v>0.35255318299999999</v>
      </c>
    </row>
    <row r="204" spans="4:5" x14ac:dyDescent="0.25">
      <c r="D204" s="3">
        <v>44008.807834537038</v>
      </c>
      <c r="E204" s="1">
        <v>0.352970271</v>
      </c>
    </row>
    <row r="205" spans="4:5" x14ac:dyDescent="0.25">
      <c r="D205" s="3">
        <v>44008.807838518522</v>
      </c>
      <c r="E205" s="1">
        <v>0.35462254599999998</v>
      </c>
    </row>
    <row r="206" spans="4:5" x14ac:dyDescent="0.25">
      <c r="D206" s="3">
        <v>44008.807842523151</v>
      </c>
      <c r="E206" s="1">
        <v>0.35415287899999998</v>
      </c>
    </row>
    <row r="207" spans="4:5" x14ac:dyDescent="0.25">
      <c r="D207" s="3">
        <v>44008.807846504627</v>
      </c>
      <c r="E207" s="1">
        <v>0.34483670599999999</v>
      </c>
    </row>
    <row r="208" spans="4:5" x14ac:dyDescent="0.25">
      <c r="D208" s="3">
        <v>44008.807850497687</v>
      </c>
      <c r="E208" s="1">
        <v>0.32461799600000002</v>
      </c>
    </row>
    <row r="209" spans="4:5" x14ac:dyDescent="0.25">
      <c r="D209" s="3">
        <v>44008.807854479164</v>
      </c>
      <c r="E209" s="1">
        <v>0.33166736299999999</v>
      </c>
    </row>
    <row r="210" spans="4:5" x14ac:dyDescent="0.25">
      <c r="D210" s="3">
        <v>44008.807858460648</v>
      </c>
      <c r="E210" s="1">
        <v>0.32965586499999999</v>
      </c>
    </row>
    <row r="211" spans="4:5" x14ac:dyDescent="0.25">
      <c r="D211" s="3">
        <v>44008.807862442132</v>
      </c>
      <c r="E211" s="1">
        <v>0.329983996</v>
      </c>
    </row>
    <row r="212" spans="4:5" x14ac:dyDescent="0.25">
      <c r="D212" s="3">
        <v>44008.807866423609</v>
      </c>
      <c r="E212" s="1">
        <v>0.33411297099999998</v>
      </c>
    </row>
    <row r="213" spans="4:5" x14ac:dyDescent="0.25">
      <c r="D213" s="3">
        <v>44008.807870416669</v>
      </c>
      <c r="E213" s="1">
        <v>0.35691592300000002</v>
      </c>
    </row>
    <row r="214" spans="4:5" x14ac:dyDescent="0.25">
      <c r="D214" s="3">
        <v>44008.807874398146</v>
      </c>
      <c r="E214" s="1">
        <v>0.362377277</v>
      </c>
    </row>
    <row r="215" spans="4:5" x14ac:dyDescent="0.25">
      <c r="D215" s="3">
        <v>44008.80787837963</v>
      </c>
      <c r="E215" s="1">
        <v>0.35912772300000001</v>
      </c>
    </row>
    <row r="216" spans="4:5" x14ac:dyDescent="0.25">
      <c r="D216" s="3">
        <v>44008.807882372683</v>
      </c>
      <c r="E216" s="1">
        <v>0.35591500300000001</v>
      </c>
    </row>
    <row r="217" spans="4:5" x14ac:dyDescent="0.25">
      <c r="D217" s="3">
        <v>44008.807886354167</v>
      </c>
      <c r="E217" s="1">
        <v>0.35424348900000002</v>
      </c>
    </row>
    <row r="218" spans="4:5" x14ac:dyDescent="0.25">
      <c r="D218" s="3">
        <v>44008.80789034722</v>
      </c>
      <c r="E218" s="1">
        <v>0.35388327200000003</v>
      </c>
    </row>
    <row r="219" spans="4:5" x14ac:dyDescent="0.25">
      <c r="D219" s="3">
        <v>44008.807894328704</v>
      </c>
      <c r="E219" s="1">
        <v>0.35507754499999999</v>
      </c>
    </row>
    <row r="220" spans="4:5" x14ac:dyDescent="0.25">
      <c r="D220" s="3">
        <v>44008.807898310188</v>
      </c>
      <c r="E220" s="1">
        <v>0.33197123499999998</v>
      </c>
    </row>
    <row r="221" spans="4:5" x14ac:dyDescent="0.25">
      <c r="D221" s="3">
        <v>44008.807902303241</v>
      </c>
      <c r="E221" s="1">
        <v>0.33175853500000002</v>
      </c>
    </row>
    <row r="222" spans="4:5" x14ac:dyDescent="0.25">
      <c r="D222" s="3">
        <v>44008.80790684028</v>
      </c>
      <c r="E222" s="1">
        <v>0.33225958500000002</v>
      </c>
    </row>
    <row r="223" spans="4:5" x14ac:dyDescent="0.25">
      <c r="D223" s="3">
        <v>44008.807910821757</v>
      </c>
      <c r="E223" s="1">
        <v>0.32968920099999999</v>
      </c>
    </row>
    <row r="224" spans="4:5" x14ac:dyDescent="0.25">
      <c r="D224" s="3">
        <v>44008.807914803241</v>
      </c>
      <c r="E224" s="1">
        <v>0.33190595899999997</v>
      </c>
    </row>
    <row r="225" spans="4:5" x14ac:dyDescent="0.25">
      <c r="D225" s="3">
        <v>44008.807918784725</v>
      </c>
      <c r="E225" s="1">
        <v>0.33289891399999999</v>
      </c>
    </row>
    <row r="226" spans="4:5" x14ac:dyDescent="0.25">
      <c r="D226" s="3">
        <v>44008.807923333334</v>
      </c>
      <c r="E226" s="1">
        <v>0.33534945399999999</v>
      </c>
    </row>
    <row r="227" spans="4:5" x14ac:dyDescent="0.25">
      <c r="D227" s="3">
        <v>44008.807927314818</v>
      </c>
      <c r="E227" s="1">
        <v>0.340423225</v>
      </c>
    </row>
    <row r="228" spans="4:5" x14ac:dyDescent="0.25">
      <c r="D228" s="3">
        <v>44008.807931296295</v>
      </c>
      <c r="E228" s="1">
        <v>0.346054686</v>
      </c>
    </row>
    <row r="229" spans="4:5" x14ac:dyDescent="0.25">
      <c r="D229" s="3">
        <v>44008.807935289355</v>
      </c>
      <c r="E229" s="1">
        <v>0.32860987699999999</v>
      </c>
    </row>
    <row r="230" spans="4:5" x14ac:dyDescent="0.25">
      <c r="D230" s="3">
        <v>44008.807939282407</v>
      </c>
      <c r="E230" s="1">
        <v>0.33022804100000003</v>
      </c>
    </row>
    <row r="231" spans="4:5" x14ac:dyDescent="0.25">
      <c r="D231" s="3">
        <v>44008.80794327546</v>
      </c>
      <c r="E231" s="1">
        <v>0.32631269200000002</v>
      </c>
    </row>
    <row r="232" spans="4:5" x14ac:dyDescent="0.25">
      <c r="D232" s="3">
        <v>44008.80794726852</v>
      </c>
      <c r="E232" s="1">
        <v>0.32807802600000002</v>
      </c>
    </row>
    <row r="233" spans="4:5" x14ac:dyDescent="0.25">
      <c r="D233" s="3">
        <v>44008.807951249997</v>
      </c>
      <c r="E233" s="1">
        <v>0.34688212899999998</v>
      </c>
    </row>
    <row r="234" spans="4:5" x14ac:dyDescent="0.25">
      <c r="D234" s="3">
        <v>44008.807955243057</v>
      </c>
      <c r="E234" s="1">
        <v>0.348034124</v>
      </c>
    </row>
    <row r="235" spans="4:5" x14ac:dyDescent="0.25">
      <c r="D235" s="3">
        <v>44008.80795923611</v>
      </c>
      <c r="E235" s="1">
        <v>0.328120896</v>
      </c>
    </row>
    <row r="236" spans="4:5" x14ac:dyDescent="0.25">
      <c r="D236" s="3">
        <v>44008.80796322917</v>
      </c>
      <c r="E236" s="1">
        <v>0.328571891</v>
      </c>
    </row>
    <row r="237" spans="4:5" x14ac:dyDescent="0.25">
      <c r="D237" s="3">
        <v>44008.807967199071</v>
      </c>
      <c r="E237" s="1">
        <v>0.32830155999999999</v>
      </c>
    </row>
    <row r="238" spans="4:5" x14ac:dyDescent="0.25">
      <c r="D238" s="3">
        <v>44008.807971192131</v>
      </c>
      <c r="E238" s="1">
        <v>0.328447355</v>
      </c>
    </row>
    <row r="239" spans="4:5" x14ac:dyDescent="0.25">
      <c r="D239" s="3">
        <v>44008.807975173608</v>
      </c>
      <c r="E239" s="1">
        <v>0.33046847099999999</v>
      </c>
    </row>
    <row r="240" spans="4:5" x14ac:dyDescent="0.25">
      <c r="D240" s="3">
        <v>44008.807979166668</v>
      </c>
      <c r="E240" s="1">
        <v>0.32817361</v>
      </c>
    </row>
    <row r="241" spans="4:5" x14ac:dyDescent="0.25">
      <c r="D241" s="3">
        <v>44008.807983159721</v>
      </c>
      <c r="E241" s="1">
        <v>0.32774807299999997</v>
      </c>
    </row>
    <row r="242" spans="4:5" x14ac:dyDescent="0.25">
      <c r="D242" s="3">
        <v>44008.807987141205</v>
      </c>
      <c r="E242" s="1">
        <v>0.330129281</v>
      </c>
    </row>
    <row r="243" spans="4:5" x14ac:dyDescent="0.25">
      <c r="D243" s="3">
        <v>44008.807991134257</v>
      </c>
      <c r="E243" s="1">
        <v>0.33423096200000002</v>
      </c>
    </row>
    <row r="244" spans="4:5" x14ac:dyDescent="0.25">
      <c r="D244" s="3">
        <v>44008.807995127318</v>
      </c>
      <c r="E244" s="1">
        <v>0.33302453199999998</v>
      </c>
    </row>
    <row r="245" spans="4:5" x14ac:dyDescent="0.25">
      <c r="D245" s="3">
        <v>44008.807999097226</v>
      </c>
      <c r="E245" s="1">
        <v>0.349564604</v>
      </c>
    </row>
    <row r="246" spans="4:5" x14ac:dyDescent="0.25">
      <c r="D246" s="3">
        <v>44008.80800365741</v>
      </c>
      <c r="E246" s="1">
        <v>0.34590564699999998</v>
      </c>
    </row>
    <row r="247" spans="4:5" x14ac:dyDescent="0.25">
      <c r="D247" s="3">
        <v>44008.808007638887</v>
      </c>
      <c r="E247" s="1">
        <v>0.32959570199999999</v>
      </c>
    </row>
    <row r="248" spans="4:5" x14ac:dyDescent="0.25">
      <c r="D248" s="3">
        <v>44008.808011631947</v>
      </c>
      <c r="E248" s="1">
        <v>0.32982351900000001</v>
      </c>
    </row>
    <row r="249" spans="4:5" x14ac:dyDescent="0.25">
      <c r="D249" s="3">
        <v>44008.808015601855</v>
      </c>
      <c r="E249" s="1">
        <v>0.32755869500000001</v>
      </c>
    </row>
    <row r="250" spans="4:5" x14ac:dyDescent="0.25">
      <c r="D250" s="3">
        <v>44008.808019583332</v>
      </c>
      <c r="E250" s="1">
        <v>0.33008389399999999</v>
      </c>
    </row>
    <row r="251" spans="4:5" x14ac:dyDescent="0.25">
      <c r="D251" s="3">
        <v>44008.80802355324</v>
      </c>
      <c r="E251" s="1">
        <v>0.32741544900000003</v>
      </c>
    </row>
    <row r="252" spans="4:5" x14ac:dyDescent="0.25">
      <c r="D252" s="3">
        <v>44008.808027534724</v>
      </c>
      <c r="E252" s="1">
        <v>0.32625625600000002</v>
      </c>
    </row>
    <row r="253" spans="4:5" x14ac:dyDescent="0.25">
      <c r="D253" s="3">
        <v>44008.808031527777</v>
      </c>
      <c r="E253" s="1">
        <v>0.32749392700000002</v>
      </c>
    </row>
    <row r="254" spans="4:5" x14ac:dyDescent="0.25">
      <c r="D254" s="3">
        <v>44008.808035520837</v>
      </c>
      <c r="E254" s="1">
        <v>0.32799510300000001</v>
      </c>
    </row>
    <row r="255" spans="4:5" x14ac:dyDescent="0.25">
      <c r="D255" s="3">
        <v>44008.808039502313</v>
      </c>
      <c r="E255" s="1">
        <v>0.37562008499999999</v>
      </c>
    </row>
    <row r="256" spans="4:5" x14ac:dyDescent="0.25">
      <c r="D256" s="3">
        <v>44008.808043506942</v>
      </c>
      <c r="E256" s="1">
        <v>0.367232538</v>
      </c>
    </row>
    <row r="257" spans="4:5" x14ac:dyDescent="0.25">
      <c r="D257" s="3">
        <v>44008.808047500002</v>
      </c>
      <c r="E257" s="1">
        <v>0.357062406</v>
      </c>
    </row>
    <row r="258" spans="4:5" x14ac:dyDescent="0.25">
      <c r="D258" s="3">
        <v>44008.808051493055</v>
      </c>
      <c r="E258" s="1">
        <v>0.35227048300000002</v>
      </c>
    </row>
    <row r="259" spans="4:5" x14ac:dyDescent="0.25">
      <c r="D259" s="3">
        <v>44008.808055474539</v>
      </c>
      <c r="E259" s="1">
        <v>0.35357841699999998</v>
      </c>
    </row>
    <row r="260" spans="4:5" x14ac:dyDescent="0.25">
      <c r="D260" s="3">
        <v>44008.808059456016</v>
      </c>
      <c r="E260" s="1">
        <v>0.35201918900000001</v>
      </c>
    </row>
    <row r="261" spans="4:5" x14ac:dyDescent="0.25">
      <c r="D261" s="3">
        <v>44008.8080634375</v>
      </c>
      <c r="E261" s="1">
        <v>0.35324008899999998</v>
      </c>
    </row>
    <row r="262" spans="4:5" x14ac:dyDescent="0.25">
      <c r="D262" s="3">
        <v>44008.808067442129</v>
      </c>
      <c r="E262" s="1">
        <v>0.35332375300000002</v>
      </c>
    </row>
    <row r="263" spans="4:5" x14ac:dyDescent="0.25">
      <c r="D263" s="3">
        <v>44008.808071435182</v>
      </c>
      <c r="E263" s="1">
        <v>0.32591530699999999</v>
      </c>
    </row>
    <row r="264" spans="4:5" x14ac:dyDescent="0.25">
      <c r="D264" s="3">
        <v>44008.80807540509</v>
      </c>
      <c r="E264" s="1">
        <v>0.326075069</v>
      </c>
    </row>
    <row r="265" spans="4:5" x14ac:dyDescent="0.25">
      <c r="D265" s="3">
        <v>44008.80807939815</v>
      </c>
      <c r="E265" s="1">
        <v>0.326772693</v>
      </c>
    </row>
    <row r="266" spans="4:5" x14ac:dyDescent="0.25">
      <c r="D266" s="3">
        <v>44008.808083368058</v>
      </c>
      <c r="E266" s="1">
        <v>0.32519268299999998</v>
      </c>
    </row>
    <row r="267" spans="4:5" x14ac:dyDescent="0.25">
      <c r="D267" s="3">
        <v>44008.808087361111</v>
      </c>
      <c r="E267" s="1">
        <v>0.32641046099999999</v>
      </c>
    </row>
    <row r="268" spans="4:5" x14ac:dyDescent="0.25">
      <c r="D268" s="3">
        <v>44008.808091342595</v>
      </c>
      <c r="E268" s="1">
        <v>0.33317164700000002</v>
      </c>
    </row>
    <row r="269" spans="4:5" x14ac:dyDescent="0.25">
      <c r="D269" s="3">
        <v>44008.808095324071</v>
      </c>
      <c r="E269" s="1">
        <v>0.35813691399999997</v>
      </c>
    </row>
    <row r="270" spans="4:5" x14ac:dyDescent="0.25">
      <c r="D270" s="3">
        <v>44008.808099305556</v>
      </c>
      <c r="E270" s="1">
        <v>0.33917773699999998</v>
      </c>
    </row>
    <row r="271" spans="4:5" x14ac:dyDescent="0.25">
      <c r="D271" s="3">
        <v>44008.80810328704</v>
      </c>
      <c r="E271" s="1">
        <v>0.33355759600000001</v>
      </c>
    </row>
    <row r="272" spans="4:5" x14ac:dyDescent="0.25">
      <c r="D272" s="3">
        <v>44008.808107280092</v>
      </c>
      <c r="E272" s="1">
        <v>0.33731756600000001</v>
      </c>
    </row>
    <row r="273" spans="4:5" x14ac:dyDescent="0.25">
      <c r="D273" s="3">
        <v>44008.808111261576</v>
      </c>
      <c r="E273" s="1">
        <v>0.33660320799999999</v>
      </c>
    </row>
    <row r="274" spans="4:5" x14ac:dyDescent="0.25">
      <c r="D274" s="3">
        <v>44008.808115254629</v>
      </c>
      <c r="E274" s="1">
        <v>0.33004612999999999</v>
      </c>
    </row>
    <row r="275" spans="4:5" x14ac:dyDescent="0.25">
      <c r="D275" s="3">
        <v>44008.808119247682</v>
      </c>
      <c r="E275" s="1">
        <v>0.32669535900000002</v>
      </c>
    </row>
    <row r="276" spans="4:5" x14ac:dyDescent="0.25">
      <c r="D276" s="3">
        <v>44008.808123229166</v>
      </c>
      <c r="E276" s="1">
        <v>0.329227608</v>
      </c>
    </row>
    <row r="277" spans="4:5" x14ac:dyDescent="0.25">
      <c r="D277" s="3">
        <v>44008.80812721065</v>
      </c>
      <c r="E277" s="1">
        <v>0.32881479400000002</v>
      </c>
    </row>
    <row r="278" spans="4:5" x14ac:dyDescent="0.25">
      <c r="D278" s="3">
        <v>44008.808131203703</v>
      </c>
      <c r="E278" s="1">
        <v>0.32769394499999999</v>
      </c>
    </row>
    <row r="279" spans="4:5" x14ac:dyDescent="0.25">
      <c r="D279" s="3">
        <v>44008.808135185187</v>
      </c>
      <c r="E279" s="1">
        <v>0.33095630300000001</v>
      </c>
    </row>
    <row r="280" spans="4:5" x14ac:dyDescent="0.25">
      <c r="D280" s="3">
        <v>44008.808139166664</v>
      </c>
      <c r="E280" s="1">
        <v>0.33471742500000001</v>
      </c>
    </row>
    <row r="281" spans="4:5" x14ac:dyDescent="0.25">
      <c r="D281" s="3">
        <v>44008.808143148148</v>
      </c>
      <c r="E281" s="1">
        <v>0.354457146</v>
      </c>
    </row>
    <row r="282" spans="4:5" x14ac:dyDescent="0.25">
      <c r="D282" s="3">
        <v>44008.808147129632</v>
      </c>
      <c r="E282" s="1">
        <v>0.335974616</v>
      </c>
    </row>
    <row r="283" spans="4:5" x14ac:dyDescent="0.25">
      <c r="D283" s="3">
        <v>44008.808151111109</v>
      </c>
      <c r="E283" s="1">
        <v>0.327315827</v>
      </c>
    </row>
    <row r="284" spans="4:5" x14ac:dyDescent="0.25">
      <c r="D284" s="3">
        <v>44008.808155081017</v>
      </c>
      <c r="E284" s="1">
        <v>0.32753611999999999</v>
      </c>
    </row>
    <row r="285" spans="4:5" x14ac:dyDescent="0.25">
      <c r="D285" s="3">
        <v>44008.808159074077</v>
      </c>
      <c r="E285" s="1">
        <v>0.32701274000000002</v>
      </c>
    </row>
    <row r="286" spans="4:5" x14ac:dyDescent="0.25">
      <c r="D286" s="3">
        <v>44008.808163078706</v>
      </c>
      <c r="E286" s="1">
        <v>0.32770559300000002</v>
      </c>
    </row>
    <row r="287" spans="4:5" x14ac:dyDescent="0.25">
      <c r="D287" s="3">
        <v>44008.808167071758</v>
      </c>
      <c r="E287" s="1">
        <v>0.328143986</v>
      </c>
    </row>
    <row r="288" spans="4:5" x14ac:dyDescent="0.25">
      <c r="D288" s="3">
        <v>44008.808171053242</v>
      </c>
      <c r="E288" s="1">
        <v>0.32415860499999999</v>
      </c>
    </row>
    <row r="289" spans="4:5" x14ac:dyDescent="0.25">
      <c r="D289" s="3">
        <v>44008.80817502315</v>
      </c>
      <c r="E289" s="1">
        <v>0.33534317200000002</v>
      </c>
    </row>
    <row r="290" spans="4:5" x14ac:dyDescent="0.25">
      <c r="D290" s="3">
        <v>44008.808179004627</v>
      </c>
      <c r="E290" s="1">
        <v>0.32909728500000002</v>
      </c>
    </row>
    <row r="291" spans="4:5" x14ac:dyDescent="0.25">
      <c r="D291" s="3">
        <v>44008.808182974535</v>
      </c>
      <c r="E291" s="1">
        <v>0.329647158</v>
      </c>
    </row>
    <row r="292" spans="4:5" x14ac:dyDescent="0.25">
      <c r="D292" s="3">
        <v>44008.808186956019</v>
      </c>
      <c r="E292" s="1">
        <v>0.33788003999999999</v>
      </c>
    </row>
    <row r="293" spans="4:5" x14ac:dyDescent="0.25">
      <c r="D293" s="3">
        <v>44008.808190949072</v>
      </c>
      <c r="E293" s="1">
        <v>0.34785164299999999</v>
      </c>
    </row>
    <row r="294" spans="4:5" x14ac:dyDescent="0.25">
      <c r="D294" s="3">
        <v>44008.808194942132</v>
      </c>
      <c r="E294" s="1">
        <v>0.33218762600000001</v>
      </c>
    </row>
    <row r="295" spans="4:5" x14ac:dyDescent="0.25">
      <c r="D295" s="3">
        <v>44008.808198923609</v>
      </c>
      <c r="E295" s="1">
        <v>0.32787200799999999</v>
      </c>
    </row>
    <row r="296" spans="4:5" x14ac:dyDescent="0.25">
      <c r="D296" s="3">
        <v>44008.808202905093</v>
      </c>
      <c r="E296" s="1">
        <v>0.32609952399999997</v>
      </c>
    </row>
    <row r="297" spans="4:5" x14ac:dyDescent="0.25">
      <c r="D297" s="3">
        <v>44008.808206898146</v>
      </c>
      <c r="E297" s="1">
        <v>0.32897028299999997</v>
      </c>
    </row>
    <row r="298" spans="4:5" x14ac:dyDescent="0.25">
      <c r="D298" s="3">
        <v>44008.80821145833</v>
      </c>
      <c r="E298" s="1">
        <v>0.329016321</v>
      </c>
    </row>
    <row r="299" spans="4:5" x14ac:dyDescent="0.25">
      <c r="D299" s="3">
        <v>44008.808215439814</v>
      </c>
      <c r="E299" s="1">
        <v>0.32868205900000003</v>
      </c>
    </row>
    <row r="300" spans="4:5" x14ac:dyDescent="0.25">
      <c r="D300" s="3">
        <v>44008.808219432867</v>
      </c>
      <c r="E300" s="1">
        <v>0.33858893400000001</v>
      </c>
    </row>
    <row r="301" spans="4:5" x14ac:dyDescent="0.25">
      <c r="D301" s="3">
        <v>44008.808223414351</v>
      </c>
      <c r="E301" s="1">
        <v>0.33663309499999999</v>
      </c>
    </row>
    <row r="302" spans="4:5" x14ac:dyDescent="0.25">
      <c r="D302" s="3">
        <v>44008.808227384259</v>
      </c>
      <c r="E302" s="1">
        <v>0.32963912200000001</v>
      </c>
    </row>
    <row r="303" spans="4:5" x14ac:dyDescent="0.25">
      <c r="D303" s="3">
        <v>44008.808231377312</v>
      </c>
      <c r="E303" s="1">
        <v>0.33956826099999998</v>
      </c>
    </row>
    <row r="304" spans="4:5" x14ac:dyDescent="0.25">
      <c r="D304" s="3">
        <v>44008.808235358796</v>
      </c>
      <c r="E304" s="1">
        <v>0.345413309</v>
      </c>
    </row>
    <row r="305" spans="4:5" x14ac:dyDescent="0.25">
      <c r="D305" s="3">
        <v>44008.808239328704</v>
      </c>
      <c r="E305" s="1">
        <v>0.35223834599999998</v>
      </c>
    </row>
    <row r="306" spans="4:5" x14ac:dyDescent="0.25">
      <c r="D306" s="3">
        <v>44008.808243310188</v>
      </c>
      <c r="E306" s="1">
        <v>0.33382407400000003</v>
      </c>
    </row>
    <row r="307" spans="4:5" x14ac:dyDescent="0.25">
      <c r="D307" s="3">
        <v>44008.808247303241</v>
      </c>
      <c r="E307" s="1">
        <v>0.335824173</v>
      </c>
    </row>
    <row r="308" spans="4:5" x14ac:dyDescent="0.25">
      <c r="D308" s="3">
        <v>44008.808251296294</v>
      </c>
      <c r="E308" s="1">
        <v>0.33147761999999997</v>
      </c>
    </row>
    <row r="309" spans="4:5" x14ac:dyDescent="0.25">
      <c r="D309" s="3">
        <v>44008.808255266202</v>
      </c>
      <c r="E309" s="1">
        <v>0.33324224499999999</v>
      </c>
    </row>
    <row r="310" spans="4:5" x14ac:dyDescent="0.25">
      <c r="D310" s="3">
        <v>44008.808259247686</v>
      </c>
      <c r="E310" s="1">
        <v>0.33183595999999999</v>
      </c>
    </row>
    <row r="311" spans="4:5" x14ac:dyDescent="0.25">
      <c r="D311" s="3">
        <v>44008.808263784726</v>
      </c>
      <c r="E311" s="1">
        <v>0.33190145300000001</v>
      </c>
    </row>
    <row r="312" spans="4:5" x14ac:dyDescent="0.25">
      <c r="D312" s="3">
        <v>44008.808267766202</v>
      </c>
      <c r="E312" s="1">
        <v>0.33013821799999998</v>
      </c>
    </row>
    <row r="313" spans="4:5" x14ac:dyDescent="0.25">
      <c r="D313" s="3">
        <v>44008.808271747686</v>
      </c>
      <c r="E313" s="1">
        <v>0.326369519</v>
      </c>
    </row>
    <row r="314" spans="4:5" x14ac:dyDescent="0.25">
      <c r="D314" s="3">
        <v>44008.808275729163</v>
      </c>
      <c r="E314" s="1">
        <v>0.328218022</v>
      </c>
    </row>
    <row r="315" spans="4:5" x14ac:dyDescent="0.25">
      <c r="D315" s="3">
        <v>44008.808279710647</v>
      </c>
      <c r="E315" s="1">
        <v>0.3286791</v>
      </c>
    </row>
    <row r="316" spans="4:5" x14ac:dyDescent="0.25">
      <c r="D316" s="3">
        <v>44008.808283692131</v>
      </c>
      <c r="E316" s="1">
        <v>0.32799184599999998</v>
      </c>
    </row>
    <row r="317" spans="4:5" x14ac:dyDescent="0.25">
      <c r="D317" s="3">
        <v>44008.808287673608</v>
      </c>
      <c r="E317" s="1">
        <v>0.33076043700000002</v>
      </c>
    </row>
    <row r="318" spans="4:5" x14ac:dyDescent="0.25">
      <c r="D318" s="3">
        <v>44008.808291666668</v>
      </c>
      <c r="E318" s="1">
        <v>0.33437898199999999</v>
      </c>
    </row>
    <row r="319" spans="4:5" x14ac:dyDescent="0.25">
      <c r="D319" s="3">
        <v>44008.808295648145</v>
      </c>
      <c r="E319" s="1">
        <v>0.333537894</v>
      </c>
    </row>
    <row r="320" spans="4:5" x14ac:dyDescent="0.25">
      <c r="D320" s="3">
        <v>44008.808299652781</v>
      </c>
      <c r="E320" s="1">
        <v>0.32958793800000002</v>
      </c>
    </row>
    <row r="321" spans="4:5" x14ac:dyDescent="0.25">
      <c r="D321" s="3">
        <v>44008.808303634258</v>
      </c>
      <c r="E321" s="1">
        <v>0.33181646799999998</v>
      </c>
    </row>
    <row r="322" spans="4:5" x14ac:dyDescent="0.25">
      <c r="D322" s="3">
        <v>44008.808307627318</v>
      </c>
      <c r="E322" s="1">
        <v>0.332224187</v>
      </c>
    </row>
    <row r="323" spans="4:5" x14ac:dyDescent="0.25">
      <c r="D323" s="3">
        <v>44008.808311620371</v>
      </c>
      <c r="E323" s="1">
        <v>0.32680656699999999</v>
      </c>
    </row>
    <row r="324" spans="4:5" x14ac:dyDescent="0.25">
      <c r="D324" s="3">
        <v>44008.808315613423</v>
      </c>
      <c r="E324" s="1">
        <v>0.329178107</v>
      </c>
    </row>
    <row r="325" spans="4:5" x14ac:dyDescent="0.25">
      <c r="D325" s="3">
        <v>44008.808319594908</v>
      </c>
      <c r="E325" s="1">
        <v>0.32978046700000002</v>
      </c>
    </row>
    <row r="326" spans="4:5" x14ac:dyDescent="0.25">
      <c r="D326" s="3">
        <v>44008.808323599536</v>
      </c>
      <c r="E326" s="1">
        <v>0.34014581900000002</v>
      </c>
    </row>
    <row r="327" spans="4:5" x14ac:dyDescent="0.25">
      <c r="D327" s="3">
        <v>44008.808327569444</v>
      </c>
      <c r="E327" s="1">
        <v>0.33504432099999998</v>
      </c>
    </row>
    <row r="328" spans="4:5" x14ac:dyDescent="0.25">
      <c r="D328" s="3">
        <v>44008.808331574073</v>
      </c>
      <c r="E328" s="1">
        <v>0.329560572</v>
      </c>
    </row>
    <row r="329" spans="4:5" x14ac:dyDescent="0.25">
      <c r="D329" s="3">
        <v>44008.808335555557</v>
      </c>
      <c r="E329" s="1">
        <v>0.32529322900000002</v>
      </c>
    </row>
    <row r="330" spans="4:5" x14ac:dyDescent="0.25">
      <c r="D330" s="3">
        <v>44008.808339537034</v>
      </c>
      <c r="E330" s="1">
        <v>0.32826467799999998</v>
      </c>
    </row>
    <row r="331" spans="4:5" x14ac:dyDescent="0.25">
      <c r="D331" s="3">
        <v>44008.808343518518</v>
      </c>
      <c r="E331" s="1">
        <v>0.35572478099999999</v>
      </c>
    </row>
    <row r="332" spans="4:5" x14ac:dyDescent="0.25">
      <c r="D332" s="3">
        <v>44008.808347500002</v>
      </c>
      <c r="E332" s="1">
        <v>0.33884718899999999</v>
      </c>
    </row>
    <row r="333" spans="4:5" x14ac:dyDescent="0.25">
      <c r="D333" s="3">
        <v>44008.808351481479</v>
      </c>
      <c r="E333" s="1">
        <v>0.33046558799999998</v>
      </c>
    </row>
    <row r="334" spans="4:5" x14ac:dyDescent="0.25">
      <c r="D334" s="3">
        <v>44008.808355462963</v>
      </c>
      <c r="E334" s="1">
        <v>0.32808056600000002</v>
      </c>
    </row>
    <row r="335" spans="4:5" x14ac:dyDescent="0.25">
      <c r="D335" s="3">
        <v>44008.808359444447</v>
      </c>
      <c r="E335" s="1">
        <v>0.32903181599999998</v>
      </c>
    </row>
    <row r="336" spans="4:5" x14ac:dyDescent="0.25">
      <c r="D336" s="3">
        <v>44008.8083634375</v>
      </c>
      <c r="E336" s="1">
        <v>0.32770379900000002</v>
      </c>
    </row>
    <row r="337" spans="4:5" x14ac:dyDescent="0.25">
      <c r="D337" s="3">
        <v>44008.808367430553</v>
      </c>
      <c r="E337" s="1">
        <v>0.33383600000000002</v>
      </c>
    </row>
    <row r="338" spans="4:5" x14ac:dyDescent="0.25">
      <c r="D338" s="3">
        <v>44008.808371423613</v>
      </c>
      <c r="E338" s="1">
        <v>0.32820123200000001</v>
      </c>
    </row>
    <row r="339" spans="4:5" x14ac:dyDescent="0.25">
      <c r="D339" s="3">
        <v>44008.808375405089</v>
      </c>
      <c r="E339" s="1">
        <v>0.33126025199999998</v>
      </c>
    </row>
    <row r="340" spans="4:5" x14ac:dyDescent="0.25">
      <c r="D340" s="3">
        <v>44008.808379374997</v>
      </c>
      <c r="E340" s="1">
        <v>0.35417769599999999</v>
      </c>
    </row>
    <row r="341" spans="4:5" x14ac:dyDescent="0.25">
      <c r="D341" s="3">
        <v>44008.808383344905</v>
      </c>
      <c r="E341" s="1">
        <v>0.35533592899999999</v>
      </c>
    </row>
    <row r="342" spans="4:5" x14ac:dyDescent="0.25">
      <c r="D342" s="3">
        <v>44008.808387326389</v>
      </c>
      <c r="E342" s="1">
        <v>0.35441178600000001</v>
      </c>
    </row>
    <row r="343" spans="4:5" x14ac:dyDescent="0.25">
      <c r="D343" s="3">
        <v>44008.808391319442</v>
      </c>
      <c r="E343" s="1">
        <v>0.35259269199999999</v>
      </c>
    </row>
    <row r="344" spans="4:5" x14ac:dyDescent="0.25">
      <c r="D344" s="3">
        <v>44008.808395312502</v>
      </c>
      <c r="E344" s="1">
        <v>0.354313832</v>
      </c>
    </row>
    <row r="345" spans="4:5" x14ac:dyDescent="0.25">
      <c r="D345" s="3">
        <v>44008.808399305555</v>
      </c>
      <c r="E345" s="1">
        <v>0.35523988400000001</v>
      </c>
    </row>
    <row r="346" spans="4:5" x14ac:dyDescent="0.25">
      <c r="D346" s="3">
        <v>44008.808403263887</v>
      </c>
      <c r="E346" s="1">
        <v>0.36388263900000001</v>
      </c>
    </row>
    <row r="347" spans="4:5" x14ac:dyDescent="0.25">
      <c r="D347" s="3">
        <v>44008.808407245371</v>
      </c>
      <c r="E347" s="1">
        <v>0.36131145799999997</v>
      </c>
    </row>
    <row r="348" spans="4:5" x14ac:dyDescent="0.25">
      <c r="D348" s="3">
        <v>44008.808411226855</v>
      </c>
      <c r="E348" s="1">
        <v>0.35612675500000002</v>
      </c>
    </row>
    <row r="349" spans="4:5" x14ac:dyDescent="0.25">
      <c r="D349" s="3">
        <v>44008.808415208332</v>
      </c>
      <c r="E349" s="1">
        <v>0.35123588500000003</v>
      </c>
    </row>
    <row r="350" spans="4:5" x14ac:dyDescent="0.25">
      <c r="D350" s="3">
        <v>44008.808419189816</v>
      </c>
      <c r="E350" s="1">
        <v>0.35605553200000001</v>
      </c>
    </row>
    <row r="351" spans="4:5" x14ac:dyDescent="0.25">
      <c r="D351" s="3">
        <v>44008.808423171293</v>
      </c>
      <c r="E351" s="1">
        <v>0.35417599900000002</v>
      </c>
    </row>
    <row r="352" spans="4:5" x14ac:dyDescent="0.25">
      <c r="D352" s="3">
        <v>44008.808427164353</v>
      </c>
      <c r="E352" s="1">
        <v>0.355795209</v>
      </c>
    </row>
    <row r="353" spans="4:5" x14ac:dyDescent="0.25">
      <c r="D353" s="3">
        <v>44008.808431168982</v>
      </c>
      <c r="E353" s="1">
        <v>0.34916282700000001</v>
      </c>
    </row>
    <row r="354" spans="4:5" x14ac:dyDescent="0.25">
      <c r="D354" s="3">
        <v>44008.808435162035</v>
      </c>
      <c r="E354" s="1">
        <v>0.356306915</v>
      </c>
    </row>
    <row r="355" spans="4:5" x14ac:dyDescent="0.25">
      <c r="D355" s="3">
        <v>44008.808439143519</v>
      </c>
      <c r="E355" s="1">
        <v>0.35223705799999999</v>
      </c>
    </row>
    <row r="356" spans="4:5" x14ac:dyDescent="0.25">
      <c r="D356" s="3">
        <v>44008.808443136571</v>
      </c>
      <c r="E356" s="1">
        <v>0.34885440000000001</v>
      </c>
    </row>
    <row r="357" spans="4:5" x14ac:dyDescent="0.25">
      <c r="D357" s="3">
        <v>44008.808447106479</v>
      </c>
      <c r="E357" s="1">
        <v>0.35501902400000002</v>
      </c>
    </row>
    <row r="358" spans="4:5" x14ac:dyDescent="0.25">
      <c r="D358" s="3">
        <v>44008.808451111108</v>
      </c>
      <c r="E358" s="1">
        <v>0.355030754</v>
      </c>
    </row>
    <row r="359" spans="4:5" x14ac:dyDescent="0.25">
      <c r="D359" s="3">
        <v>44008.808455104168</v>
      </c>
      <c r="E359" s="1">
        <v>0.35515221400000002</v>
      </c>
    </row>
    <row r="360" spans="4:5" x14ac:dyDescent="0.25">
      <c r="D360" s="3">
        <v>44008.808459074076</v>
      </c>
      <c r="E360" s="1">
        <v>0.35324947800000001</v>
      </c>
    </row>
    <row r="361" spans="4:5" x14ac:dyDescent="0.25">
      <c r="D361" s="3">
        <v>44008.808463055553</v>
      </c>
      <c r="E361" s="1">
        <v>0.35135631499999997</v>
      </c>
    </row>
    <row r="362" spans="4:5" x14ac:dyDescent="0.25">
      <c r="D362" s="3">
        <v>44008.808467048613</v>
      </c>
      <c r="E362" s="1">
        <v>0.35239691299999998</v>
      </c>
    </row>
    <row r="363" spans="4:5" x14ac:dyDescent="0.25">
      <c r="D363" s="3">
        <v>44008.80847103009</v>
      </c>
      <c r="E363" s="1">
        <v>0.35177686800000002</v>
      </c>
    </row>
    <row r="364" spans="4:5" x14ac:dyDescent="0.25">
      <c r="D364" s="3">
        <v>44008.808475034719</v>
      </c>
      <c r="E364" s="1">
        <v>0.35340303899999997</v>
      </c>
    </row>
    <row r="365" spans="4:5" x14ac:dyDescent="0.25">
      <c r="D365" s="3">
        <v>44008.808479016203</v>
      </c>
      <c r="E365" s="1">
        <v>0.352021219</v>
      </c>
    </row>
    <row r="366" spans="4:5" x14ac:dyDescent="0.25">
      <c r="D366" s="3">
        <v>44008.808482986111</v>
      </c>
      <c r="E366" s="1">
        <v>0.34529179199999999</v>
      </c>
    </row>
    <row r="367" spans="4:5" x14ac:dyDescent="0.25">
      <c r="D367" s="3">
        <v>44008.808486967595</v>
      </c>
      <c r="E367" s="1">
        <v>0.32556842400000002</v>
      </c>
    </row>
    <row r="368" spans="4:5" x14ac:dyDescent="0.25">
      <c r="D368" s="3">
        <v>44008.808490925927</v>
      </c>
      <c r="E368" s="1">
        <v>0.32821961399999999</v>
      </c>
    </row>
    <row r="369" spans="4:5" x14ac:dyDescent="0.25">
      <c r="D369" s="3">
        <v>44008.80849491898</v>
      </c>
      <c r="E369" s="1">
        <v>0.33487584199999998</v>
      </c>
    </row>
    <row r="370" spans="4:5" x14ac:dyDescent="0.25">
      <c r="D370" s="3">
        <v>44008.808498900464</v>
      </c>
      <c r="E370" s="1">
        <v>0.35272729000000003</v>
      </c>
    </row>
    <row r="371" spans="4:5" x14ac:dyDescent="0.25">
      <c r="D371" s="3">
        <v>44008.808502916669</v>
      </c>
      <c r="E371" s="1">
        <v>0.33206468099999997</v>
      </c>
    </row>
    <row r="372" spans="4:5" x14ac:dyDescent="0.25">
      <c r="D372" s="3">
        <v>44008.808506898145</v>
      </c>
      <c r="E372" s="1">
        <v>0.32915161100000001</v>
      </c>
    </row>
    <row r="373" spans="4:5" x14ac:dyDescent="0.25">
      <c r="D373" s="3">
        <v>44008.808510868053</v>
      </c>
      <c r="E373" s="1">
        <v>0.32876923499999999</v>
      </c>
    </row>
    <row r="374" spans="4:5" x14ac:dyDescent="0.25">
      <c r="D374" s="3">
        <v>44008.808515428238</v>
      </c>
      <c r="E374" s="1">
        <v>0.333852539</v>
      </c>
    </row>
    <row r="375" spans="4:5" x14ac:dyDescent="0.25">
      <c r="D375" s="3">
        <v>44008.808519409722</v>
      </c>
      <c r="E375" s="1">
        <v>0.34782116899999999</v>
      </c>
    </row>
    <row r="376" spans="4:5" x14ac:dyDescent="0.25">
      <c r="D376" s="3">
        <v>44008.808523402775</v>
      </c>
      <c r="E376" s="1">
        <v>0.359444017</v>
      </c>
    </row>
    <row r="377" spans="4:5" x14ac:dyDescent="0.25">
      <c r="D377" s="3">
        <v>44008.808527384259</v>
      </c>
      <c r="E377" s="1">
        <v>0.33376074</v>
      </c>
    </row>
    <row r="378" spans="4:5" x14ac:dyDescent="0.25">
      <c r="D378" s="3">
        <v>44008.808531377312</v>
      </c>
      <c r="E378" s="1">
        <v>0.33426120100000001</v>
      </c>
    </row>
    <row r="379" spans="4:5" x14ac:dyDescent="0.25">
      <c r="D379" s="3">
        <v>44008.808535370372</v>
      </c>
      <c r="E379" s="1">
        <v>0.33355445500000003</v>
      </c>
    </row>
    <row r="380" spans="4:5" x14ac:dyDescent="0.25">
      <c r="D380" s="3">
        <v>44008.808539363425</v>
      </c>
      <c r="E380" s="1">
        <v>0.33429676400000002</v>
      </c>
    </row>
    <row r="381" spans="4:5" x14ac:dyDescent="0.25">
      <c r="D381" s="3">
        <v>44008.808543344909</v>
      </c>
      <c r="E381" s="1">
        <v>0.34976701999999998</v>
      </c>
    </row>
    <row r="382" spans="4:5" x14ac:dyDescent="0.25">
      <c r="D382" s="3">
        <v>44008.808547314817</v>
      </c>
      <c r="E382" s="1">
        <v>0.35935284699999998</v>
      </c>
    </row>
    <row r="383" spans="4:5" x14ac:dyDescent="0.25">
      <c r="D383" s="3">
        <v>44008.808551296293</v>
      </c>
      <c r="E383" s="1">
        <v>0.36051741700000001</v>
      </c>
    </row>
    <row r="384" spans="4:5" x14ac:dyDescent="0.25">
      <c r="D384" s="3">
        <v>44008.808555266201</v>
      </c>
      <c r="E384" s="1">
        <v>0.34335544299999998</v>
      </c>
    </row>
    <row r="385" spans="4:5" x14ac:dyDescent="0.25">
      <c r="D385" s="3">
        <v>44008.808559247685</v>
      </c>
      <c r="E385" s="1">
        <v>0.33356070500000001</v>
      </c>
    </row>
    <row r="386" spans="4:5" x14ac:dyDescent="0.25">
      <c r="D386" s="3">
        <v>44008.808563217593</v>
      </c>
      <c r="E386" s="1">
        <v>0.334052185</v>
      </c>
    </row>
    <row r="387" spans="4:5" x14ac:dyDescent="0.25">
      <c r="D387" s="3">
        <v>44008.808567210646</v>
      </c>
      <c r="E387" s="1">
        <v>0.33404562300000001</v>
      </c>
    </row>
    <row r="388" spans="4:5" x14ac:dyDescent="0.25">
      <c r="D388" s="3">
        <v>44008.80857119213</v>
      </c>
      <c r="E388" s="1">
        <v>0.33393497</v>
      </c>
    </row>
    <row r="389" spans="4:5" x14ac:dyDescent="0.25">
      <c r="D389" s="3">
        <v>44008.808575185183</v>
      </c>
      <c r="E389" s="1">
        <v>0.33389459100000002</v>
      </c>
    </row>
    <row r="390" spans="4:5" x14ac:dyDescent="0.25">
      <c r="D390" s="3">
        <v>44008.808579166667</v>
      </c>
      <c r="E390" s="1">
        <v>0.35219713899999999</v>
      </c>
    </row>
    <row r="391" spans="4:5" x14ac:dyDescent="0.25">
      <c r="D391" s="3">
        <v>44008.808583148151</v>
      </c>
      <c r="E391" s="1">
        <v>0.359760152</v>
      </c>
    </row>
    <row r="392" spans="4:5" x14ac:dyDescent="0.25">
      <c r="D392" s="3">
        <v>44008.808587129628</v>
      </c>
      <c r="E392" s="1">
        <v>0.35891215399999998</v>
      </c>
    </row>
    <row r="393" spans="4:5" x14ac:dyDescent="0.25">
      <c r="D393" s="3">
        <v>44008.808591099536</v>
      </c>
      <c r="E393" s="1">
        <v>0.36557849799999997</v>
      </c>
    </row>
    <row r="394" spans="4:5" x14ac:dyDescent="0.25">
      <c r="D394" s="3">
        <v>44008.80859508102</v>
      </c>
      <c r="E394" s="1">
        <v>0.36640198800000001</v>
      </c>
    </row>
    <row r="395" spans="4:5" x14ac:dyDescent="0.25">
      <c r="D395" s="3">
        <v>44008.808599074073</v>
      </c>
      <c r="E395" s="1">
        <v>0.36305753699999999</v>
      </c>
    </row>
    <row r="396" spans="4:5" x14ac:dyDescent="0.25">
      <c r="D396" s="3">
        <v>44008.808603055557</v>
      </c>
      <c r="E396" s="1">
        <v>0.359373687</v>
      </c>
    </row>
    <row r="397" spans="4:5" x14ac:dyDescent="0.25">
      <c r="D397" s="3">
        <v>44008.80860704861</v>
      </c>
      <c r="E397" s="1">
        <v>0.36100625800000002</v>
      </c>
    </row>
    <row r="398" spans="4:5" x14ac:dyDescent="0.25">
      <c r="D398" s="3">
        <v>44008.808611030094</v>
      </c>
      <c r="E398" s="1">
        <v>0.36055885399999998</v>
      </c>
    </row>
    <row r="399" spans="4:5" x14ac:dyDescent="0.25">
      <c r="D399" s="3">
        <v>44008.808615034723</v>
      </c>
      <c r="E399" s="1">
        <v>0.35941831099999999</v>
      </c>
    </row>
    <row r="400" spans="4:5" x14ac:dyDescent="0.25">
      <c r="D400" s="3">
        <v>44008.808619004631</v>
      </c>
      <c r="E400" s="1">
        <v>0.35839495199999999</v>
      </c>
    </row>
    <row r="401" spans="4:5" x14ac:dyDescent="0.25">
      <c r="D401" s="3">
        <v>44008.808623009259</v>
      </c>
      <c r="E401" s="1">
        <v>0.33751009799999998</v>
      </c>
    </row>
    <row r="402" spans="4:5" x14ac:dyDescent="0.25">
      <c r="D402" s="3">
        <v>44008.808627534723</v>
      </c>
      <c r="E402" s="1">
        <v>0.33531497500000002</v>
      </c>
    </row>
    <row r="403" spans="4:5" x14ac:dyDescent="0.25">
      <c r="D403" s="3">
        <v>44008.808631550928</v>
      </c>
      <c r="E403" s="1">
        <v>0.33333353100000002</v>
      </c>
    </row>
    <row r="404" spans="4:5" x14ac:dyDescent="0.25">
      <c r="D404" s="3">
        <v>44008.808635532405</v>
      </c>
      <c r="E404" s="1">
        <v>0.33430090600000001</v>
      </c>
    </row>
    <row r="405" spans="4:5" x14ac:dyDescent="0.25">
      <c r="D405" s="3">
        <v>44008.808639513889</v>
      </c>
      <c r="E405" s="1">
        <v>0.33373682900000001</v>
      </c>
    </row>
    <row r="406" spans="4:5" x14ac:dyDescent="0.25">
      <c r="D406" s="3">
        <v>44008.808643506942</v>
      </c>
      <c r="E406" s="1">
        <v>0.33350249399999998</v>
      </c>
    </row>
    <row r="407" spans="4:5" x14ac:dyDescent="0.25">
      <c r="D407" s="3">
        <v>44008.808647488426</v>
      </c>
      <c r="E407" s="1">
        <v>0.33425566200000001</v>
      </c>
    </row>
    <row r="408" spans="4:5" x14ac:dyDescent="0.25">
      <c r="D408" s="3">
        <v>44008.808651481479</v>
      </c>
      <c r="E408" s="1">
        <v>0.35876493700000001</v>
      </c>
    </row>
    <row r="409" spans="4:5" x14ac:dyDescent="0.25">
      <c r="D409" s="3">
        <v>44008.808655451387</v>
      </c>
      <c r="E409" s="1">
        <v>0.38428173900000001</v>
      </c>
    </row>
    <row r="410" spans="4:5" x14ac:dyDescent="0.25">
      <c r="D410" s="3">
        <v>44008.808659432871</v>
      </c>
      <c r="E410" s="1">
        <v>0.44763418599999999</v>
      </c>
    </row>
    <row r="411" spans="4:5" x14ac:dyDescent="0.25">
      <c r="D411" s="3">
        <v>44008.808663414355</v>
      </c>
      <c r="E411" s="1">
        <v>0.43081270900000002</v>
      </c>
    </row>
    <row r="412" spans="4:5" x14ac:dyDescent="0.25">
      <c r="D412" s="3">
        <v>44008.808667962963</v>
      </c>
      <c r="E412" s="1">
        <v>0.36928683400000001</v>
      </c>
    </row>
    <row r="413" spans="4:5" x14ac:dyDescent="0.25">
      <c r="D413" s="3">
        <v>44008.808671956016</v>
      </c>
      <c r="E413" s="1">
        <v>0.359777611</v>
      </c>
    </row>
    <row r="414" spans="4:5" x14ac:dyDescent="0.25">
      <c r="D414" s="3">
        <v>44008.808675949076</v>
      </c>
      <c r="E414" s="1">
        <v>0.36152837599999998</v>
      </c>
    </row>
    <row r="415" spans="4:5" x14ac:dyDescent="0.25">
      <c r="D415" s="3">
        <v>44008.808679942129</v>
      </c>
      <c r="E415" s="1">
        <v>0.37897440399999999</v>
      </c>
    </row>
    <row r="416" spans="4:5" x14ac:dyDescent="0.25">
      <c r="D416" s="3">
        <v>44008.808683935182</v>
      </c>
      <c r="E416" s="1">
        <v>0.38050384199999998</v>
      </c>
    </row>
    <row r="417" spans="4:5" x14ac:dyDescent="0.25">
      <c r="D417" s="3">
        <v>44008.808687916666</v>
      </c>
      <c r="E417" s="1">
        <v>0.37544625999999998</v>
      </c>
    </row>
    <row r="418" spans="4:5" x14ac:dyDescent="0.25">
      <c r="D418" s="3">
        <v>44008.808691909719</v>
      </c>
      <c r="E418" s="1">
        <v>0.35962421</v>
      </c>
    </row>
    <row r="419" spans="4:5" x14ac:dyDescent="0.25">
      <c r="D419" s="3">
        <v>44008.808695891203</v>
      </c>
      <c r="E419" s="1">
        <v>0.37068183999999998</v>
      </c>
    </row>
    <row r="420" spans="4:5" x14ac:dyDescent="0.25">
      <c r="D420" s="3">
        <v>44008.808700416666</v>
      </c>
      <c r="E420" s="1">
        <v>0.36921405400000001</v>
      </c>
    </row>
    <row r="421" spans="4:5" x14ac:dyDescent="0.25">
      <c r="D421" s="3">
        <v>44008.808704421295</v>
      </c>
      <c r="E421" s="1">
        <v>0.36089507999999998</v>
      </c>
    </row>
    <row r="422" spans="4:5" x14ac:dyDescent="0.25">
      <c r="D422" s="3">
        <v>44008.808708402779</v>
      </c>
      <c r="E422" s="1">
        <v>0.36185994599999999</v>
      </c>
    </row>
    <row r="423" spans="4:5" x14ac:dyDescent="0.25">
      <c r="D423" s="3">
        <v>44008.808712395832</v>
      </c>
      <c r="E423" s="1">
        <v>0.35919955799999997</v>
      </c>
    </row>
    <row r="424" spans="4:5" x14ac:dyDescent="0.25">
      <c r="D424" s="3">
        <v>44008.808716377316</v>
      </c>
      <c r="E424" s="1">
        <v>0.37453934999999999</v>
      </c>
    </row>
    <row r="425" spans="4:5" x14ac:dyDescent="0.25">
      <c r="D425" s="3">
        <v>44008.808720370369</v>
      </c>
      <c r="E425" s="1">
        <v>0.37355783399999998</v>
      </c>
    </row>
    <row r="426" spans="4:5" x14ac:dyDescent="0.25">
      <c r="D426" s="3">
        <v>44008.808724363429</v>
      </c>
      <c r="E426" s="1">
        <v>0.36157476</v>
      </c>
    </row>
    <row r="427" spans="4:5" x14ac:dyDescent="0.25">
      <c r="D427" s="3">
        <v>44008.808728368058</v>
      </c>
      <c r="E427" s="1">
        <v>0.402181603</v>
      </c>
    </row>
    <row r="428" spans="4:5" x14ac:dyDescent="0.25">
      <c r="D428" s="3">
        <v>44008.808732361111</v>
      </c>
      <c r="E428" s="1">
        <v>0.38925567500000002</v>
      </c>
    </row>
    <row r="429" spans="4:5" x14ac:dyDescent="0.25">
      <c r="D429" s="3">
        <v>44008.808736342595</v>
      </c>
      <c r="E429" s="1">
        <v>0.37136898400000001</v>
      </c>
    </row>
    <row r="430" spans="4:5" x14ac:dyDescent="0.25">
      <c r="D430" s="3">
        <v>44008.808740335648</v>
      </c>
      <c r="E430" s="1">
        <v>0.36375467</v>
      </c>
    </row>
    <row r="431" spans="4:5" x14ac:dyDescent="0.25">
      <c r="D431" s="3">
        <v>44008.808744305556</v>
      </c>
      <c r="E431" s="1">
        <v>0.36055168999999998</v>
      </c>
    </row>
    <row r="432" spans="4:5" x14ac:dyDescent="0.25">
      <c r="D432" s="3">
        <v>44008.808748310184</v>
      </c>
      <c r="E432" s="1">
        <v>0.36563240200000002</v>
      </c>
    </row>
    <row r="433" spans="4:5" x14ac:dyDescent="0.25">
      <c r="D433" s="3">
        <v>44008.808752291668</v>
      </c>
      <c r="E433" s="1">
        <v>0.380988985</v>
      </c>
    </row>
    <row r="434" spans="4:5" x14ac:dyDescent="0.25">
      <c r="D434" s="3">
        <v>44008.808756273145</v>
      </c>
      <c r="E434" s="1">
        <v>0.3802836</v>
      </c>
    </row>
    <row r="435" spans="4:5" x14ac:dyDescent="0.25">
      <c r="D435" s="3">
        <v>44008.808760254629</v>
      </c>
      <c r="E435" s="1">
        <v>0.37033747099999997</v>
      </c>
    </row>
    <row r="436" spans="4:5" x14ac:dyDescent="0.25">
      <c r="D436" s="3">
        <v>44008.808764236113</v>
      </c>
      <c r="E436" s="1">
        <v>0.35973262900000003</v>
      </c>
    </row>
    <row r="437" spans="4:5" x14ac:dyDescent="0.25">
      <c r="D437" s="3">
        <v>44008.808768229166</v>
      </c>
      <c r="E437" s="1">
        <v>0.361218753</v>
      </c>
    </row>
    <row r="438" spans="4:5" x14ac:dyDescent="0.25">
      <c r="D438" s="3">
        <v>44008.808772222219</v>
      </c>
      <c r="E438" s="1">
        <v>0.35948862100000001</v>
      </c>
    </row>
    <row r="439" spans="4:5" x14ac:dyDescent="0.25">
      <c r="D439" s="3">
        <v>44008.808776203703</v>
      </c>
      <c r="E439" s="1">
        <v>0.36821715700000002</v>
      </c>
    </row>
    <row r="440" spans="4:5" x14ac:dyDescent="0.25">
      <c r="D440" s="3">
        <v>44008.808780185187</v>
      </c>
      <c r="E440" s="1">
        <v>0.37225887200000002</v>
      </c>
    </row>
    <row r="441" spans="4:5" x14ac:dyDescent="0.25">
      <c r="D441" s="3">
        <v>44008.80878417824</v>
      </c>
      <c r="E441" s="1">
        <v>0.359299967</v>
      </c>
    </row>
    <row r="442" spans="4:5" x14ac:dyDescent="0.25">
      <c r="D442" s="3">
        <v>44008.808788182869</v>
      </c>
      <c r="E442" s="1">
        <v>0.36603809999999998</v>
      </c>
    </row>
    <row r="443" spans="4:5" x14ac:dyDescent="0.25">
      <c r="D443" s="3">
        <v>44008.808792152777</v>
      </c>
      <c r="E443" s="1">
        <v>0.36848992800000002</v>
      </c>
    </row>
    <row r="444" spans="4:5" x14ac:dyDescent="0.25">
      <c r="D444" s="3">
        <v>44008.808796157406</v>
      </c>
      <c r="E444" s="1">
        <v>0.35975761000000001</v>
      </c>
    </row>
    <row r="445" spans="4:5" x14ac:dyDescent="0.25">
      <c r="D445" s="3">
        <v>44008.808800150466</v>
      </c>
      <c r="E445" s="1">
        <v>0.360190285</v>
      </c>
    </row>
    <row r="446" spans="4:5" x14ac:dyDescent="0.25">
      <c r="D446" s="3">
        <v>44008.808804131942</v>
      </c>
      <c r="E446" s="1">
        <v>0.36072659499999998</v>
      </c>
    </row>
    <row r="447" spans="4:5" x14ac:dyDescent="0.25">
      <c r="D447" s="3">
        <v>44008.808808113426</v>
      </c>
      <c r="E447" s="1">
        <v>0.35986739699999998</v>
      </c>
    </row>
    <row r="448" spans="4:5" x14ac:dyDescent="0.25">
      <c r="D448" s="3">
        <v>44008.808812094911</v>
      </c>
      <c r="E448" s="1">
        <v>0.36017390700000002</v>
      </c>
    </row>
    <row r="449" spans="4:5" x14ac:dyDescent="0.25">
      <c r="D449" s="3">
        <v>44008.808816631943</v>
      </c>
      <c r="E449" s="1">
        <v>0.36117166699999997</v>
      </c>
    </row>
    <row r="450" spans="4:5" x14ac:dyDescent="0.25">
      <c r="D450" s="3">
        <v>44008.808820625003</v>
      </c>
      <c r="E450" s="1">
        <v>0.36062450299999999</v>
      </c>
    </row>
    <row r="451" spans="4:5" x14ac:dyDescent="0.25">
      <c r="D451" s="3">
        <v>44008.808824618056</v>
      </c>
      <c r="E451" s="1">
        <v>0.35940689199999998</v>
      </c>
    </row>
    <row r="452" spans="4:5" x14ac:dyDescent="0.25">
      <c r="D452" s="3">
        <v>44008.808828611109</v>
      </c>
      <c r="E452" s="1">
        <v>0.36762097799999999</v>
      </c>
    </row>
    <row r="453" spans="4:5" x14ac:dyDescent="0.25">
      <c r="D453" s="3">
        <v>44008.808832592593</v>
      </c>
      <c r="E453" s="1">
        <v>0.35282636899999997</v>
      </c>
    </row>
    <row r="454" spans="4:5" x14ac:dyDescent="0.25">
      <c r="D454" s="3">
        <v>44008.808836562501</v>
      </c>
      <c r="E454" s="1">
        <v>0.35402926099999998</v>
      </c>
    </row>
    <row r="455" spans="4:5" x14ac:dyDescent="0.25">
      <c r="D455" s="3">
        <v>44008.80884056713</v>
      </c>
      <c r="E455" s="1">
        <v>0.3848876</v>
      </c>
    </row>
    <row r="456" spans="4:5" x14ac:dyDescent="0.25">
      <c r="D456" s="3">
        <v>44008.808844548614</v>
      </c>
      <c r="E456" s="1">
        <v>0.36644160399999998</v>
      </c>
    </row>
    <row r="457" spans="4:5" x14ac:dyDescent="0.25">
      <c r="D457" s="3">
        <v>44008.808848541667</v>
      </c>
      <c r="E457" s="1">
        <v>0.376618273</v>
      </c>
    </row>
    <row r="458" spans="4:5" x14ac:dyDescent="0.25">
      <c r="D458" s="3">
        <v>44008.808852523151</v>
      </c>
      <c r="E458" s="1">
        <v>0.36162960799999999</v>
      </c>
    </row>
    <row r="459" spans="4:5" x14ac:dyDescent="0.25">
      <c r="D459" s="3">
        <v>44008.808856504627</v>
      </c>
      <c r="E459" s="1">
        <v>0.41467037099999998</v>
      </c>
    </row>
    <row r="460" spans="4:5" x14ac:dyDescent="0.25">
      <c r="D460" s="3">
        <v>44008.808860497687</v>
      </c>
      <c r="E460" s="1">
        <v>0.369252582</v>
      </c>
    </row>
    <row r="461" spans="4:5" x14ac:dyDescent="0.25">
      <c r="D461" s="3">
        <v>44008.808864479164</v>
      </c>
      <c r="E461" s="1">
        <v>0.368434066</v>
      </c>
    </row>
    <row r="462" spans="4:5" x14ac:dyDescent="0.25">
      <c r="D462" s="3">
        <v>44008.808868460648</v>
      </c>
      <c r="E462" s="1">
        <v>0.36625464899999999</v>
      </c>
    </row>
    <row r="463" spans="4:5" x14ac:dyDescent="0.25">
      <c r="D463" s="3">
        <v>44008.808872442132</v>
      </c>
      <c r="E463" s="1">
        <v>0.36698824099999999</v>
      </c>
    </row>
    <row r="464" spans="4:5" x14ac:dyDescent="0.25">
      <c r="D464" s="3">
        <v>44008.808876423609</v>
      </c>
      <c r="E464" s="1">
        <v>0.36470427599999999</v>
      </c>
    </row>
    <row r="465" spans="4:5" x14ac:dyDescent="0.25">
      <c r="D465" s="3">
        <v>44008.808880405093</v>
      </c>
      <c r="E465" s="1">
        <v>0.37084047599999997</v>
      </c>
    </row>
    <row r="466" spans="4:5" x14ac:dyDescent="0.25">
      <c r="D466" s="3">
        <v>44008.808884398146</v>
      </c>
      <c r="E466" s="1">
        <v>0.36067406600000002</v>
      </c>
    </row>
    <row r="467" spans="4:5" x14ac:dyDescent="0.25">
      <c r="D467" s="3">
        <v>44008.808888402775</v>
      </c>
      <c r="E467" s="1">
        <v>0.37409023899999999</v>
      </c>
    </row>
    <row r="468" spans="4:5" x14ac:dyDescent="0.25">
      <c r="D468" s="3">
        <v>44008.808892372683</v>
      </c>
      <c r="E468" s="1">
        <v>0.36606095300000002</v>
      </c>
    </row>
    <row r="469" spans="4:5" x14ac:dyDescent="0.25">
      <c r="D469" s="3">
        <v>44008.808896342591</v>
      </c>
      <c r="E469" s="1">
        <v>0.35479766000000001</v>
      </c>
    </row>
    <row r="470" spans="4:5" x14ac:dyDescent="0.25">
      <c r="D470" s="3">
        <v>44008.808900335651</v>
      </c>
      <c r="E470" s="1">
        <v>0.35750859400000001</v>
      </c>
    </row>
    <row r="471" spans="4:5" x14ac:dyDescent="0.25">
      <c r="D471" s="3">
        <v>44008.808904907404</v>
      </c>
      <c r="E471" s="1">
        <v>0.35696746200000001</v>
      </c>
    </row>
    <row r="472" spans="4:5" x14ac:dyDescent="0.25">
      <c r="D472" s="3">
        <v>44008.808908877312</v>
      </c>
      <c r="E472" s="1">
        <v>0.37418604999999999</v>
      </c>
    </row>
    <row r="473" spans="4:5" x14ac:dyDescent="0.25">
      <c r="D473" s="3">
        <v>44008.808912870372</v>
      </c>
      <c r="E473" s="1">
        <v>0.35847582300000003</v>
      </c>
    </row>
    <row r="474" spans="4:5" x14ac:dyDescent="0.25">
      <c r="D474" s="3">
        <v>44008.808916863425</v>
      </c>
      <c r="E474" s="1">
        <v>0.36909720699999998</v>
      </c>
    </row>
    <row r="475" spans="4:5" x14ac:dyDescent="0.25">
      <c r="D475" s="3">
        <v>44008.808920844909</v>
      </c>
      <c r="E475" s="1">
        <v>0.38897803600000003</v>
      </c>
    </row>
    <row r="476" spans="4:5" x14ac:dyDescent="0.25">
      <c r="D476" s="3">
        <v>44008.808924837962</v>
      </c>
      <c r="E476" s="1">
        <v>0.37263021600000001</v>
      </c>
    </row>
    <row r="477" spans="4:5" x14ac:dyDescent="0.25">
      <c r="D477" s="3">
        <v>44008.808928819446</v>
      </c>
      <c r="E477" s="1">
        <v>0.36705734800000001</v>
      </c>
    </row>
    <row r="478" spans="4:5" x14ac:dyDescent="0.25">
      <c r="D478" s="3">
        <v>44008.808932777778</v>
      </c>
      <c r="E478" s="1">
        <v>0.367673311</v>
      </c>
    </row>
    <row r="479" spans="4:5" x14ac:dyDescent="0.25">
      <c r="D479" s="3">
        <v>44008.808936782407</v>
      </c>
      <c r="E479" s="1">
        <v>0.36610256000000002</v>
      </c>
    </row>
    <row r="480" spans="4:5" x14ac:dyDescent="0.25">
      <c r="D480" s="3">
        <v>44008.808940763891</v>
      </c>
      <c r="E480" s="1">
        <v>0.36457501799999997</v>
      </c>
    </row>
    <row r="481" spans="4:5" x14ac:dyDescent="0.25">
      <c r="D481" s="3">
        <v>44008.808944733799</v>
      </c>
      <c r="E481" s="1">
        <v>0.37456482499999999</v>
      </c>
    </row>
    <row r="482" spans="4:5" x14ac:dyDescent="0.25">
      <c r="D482" s="3">
        <v>44008.808948726852</v>
      </c>
      <c r="E482" s="1">
        <v>0.35933001799999997</v>
      </c>
    </row>
    <row r="483" spans="4:5" x14ac:dyDescent="0.25">
      <c r="D483" s="3">
        <v>44008.808952708336</v>
      </c>
      <c r="E483" s="1">
        <v>0.37963698499999998</v>
      </c>
    </row>
    <row r="484" spans="4:5" x14ac:dyDescent="0.25">
      <c r="D484" s="3">
        <v>44008.808956689812</v>
      </c>
      <c r="E484" s="1">
        <v>0.36682514999999999</v>
      </c>
    </row>
    <row r="485" spans="4:5" x14ac:dyDescent="0.25">
      <c r="D485" s="3">
        <v>44008.808961238428</v>
      </c>
      <c r="E485" s="1">
        <v>0.37382062999999999</v>
      </c>
    </row>
    <row r="486" spans="4:5" x14ac:dyDescent="0.25">
      <c r="D486" s="3">
        <v>44008.808965208336</v>
      </c>
      <c r="E486" s="1">
        <v>0.35827282799999999</v>
      </c>
    </row>
    <row r="487" spans="4:5" x14ac:dyDescent="0.25">
      <c r="D487" s="3">
        <v>44008.808969201389</v>
      </c>
      <c r="E487" s="1">
        <v>0.37514562800000001</v>
      </c>
    </row>
    <row r="488" spans="4:5" x14ac:dyDescent="0.25">
      <c r="D488" s="3">
        <v>44008.808973182873</v>
      </c>
      <c r="E488" s="1">
        <v>0.37695807199999998</v>
      </c>
    </row>
    <row r="489" spans="4:5" x14ac:dyDescent="0.25">
      <c r="D489" s="3">
        <v>44008.808977187502</v>
      </c>
      <c r="E489" s="1">
        <v>0.35895943400000002</v>
      </c>
    </row>
    <row r="490" spans="4:5" x14ac:dyDescent="0.25">
      <c r="D490" s="3">
        <v>44008.808981168979</v>
      </c>
      <c r="E490" s="1">
        <v>0.37529263400000001</v>
      </c>
    </row>
    <row r="491" spans="4:5" x14ac:dyDescent="0.25">
      <c r="D491" s="3">
        <v>44008.808985150463</v>
      </c>
      <c r="E491" s="1">
        <v>0.35940284099999997</v>
      </c>
    </row>
    <row r="492" spans="4:5" x14ac:dyDescent="0.25">
      <c r="D492" s="3">
        <v>44008.808989120371</v>
      </c>
      <c r="E492" s="1">
        <v>0.36504852599999998</v>
      </c>
    </row>
    <row r="493" spans="4:5" x14ac:dyDescent="0.25">
      <c r="D493" s="3">
        <v>44008.808993101855</v>
      </c>
      <c r="E493" s="1">
        <v>0.37359608</v>
      </c>
    </row>
    <row r="494" spans="4:5" x14ac:dyDescent="0.25">
      <c r="D494" s="3">
        <v>44008.808997094908</v>
      </c>
      <c r="E494" s="1">
        <v>0.362466972</v>
      </c>
    </row>
    <row r="495" spans="4:5" x14ac:dyDescent="0.25">
      <c r="D495" s="3">
        <v>44008.80900108796</v>
      </c>
      <c r="E495" s="1">
        <v>0.36913210699999999</v>
      </c>
    </row>
    <row r="496" spans="4:5" x14ac:dyDescent="0.25">
      <c r="D496" s="3">
        <v>44008.809005069445</v>
      </c>
      <c r="E496" s="1">
        <v>0.37131665800000002</v>
      </c>
    </row>
    <row r="497" spans="4:5" x14ac:dyDescent="0.25">
      <c r="D497" s="3">
        <v>44008.809009050929</v>
      </c>
      <c r="E497" s="1">
        <v>0.36403886299999999</v>
      </c>
    </row>
    <row r="498" spans="4:5" x14ac:dyDescent="0.25">
      <c r="D498" s="3">
        <v>44008.809013032405</v>
      </c>
      <c r="E498" s="1">
        <v>0.37211269899999999</v>
      </c>
    </row>
    <row r="499" spans="4:5" x14ac:dyDescent="0.25">
      <c r="D499" s="3">
        <v>44008.809017037034</v>
      </c>
      <c r="E499" s="1">
        <v>0.35846350599999999</v>
      </c>
    </row>
    <row r="500" spans="4:5" x14ac:dyDescent="0.25">
      <c r="D500" s="3">
        <v>44008.809021030094</v>
      </c>
      <c r="E500" s="1">
        <v>0.36279608499999999</v>
      </c>
    </row>
    <row r="501" spans="4:5" x14ac:dyDescent="0.25">
      <c r="D501" s="3">
        <v>44008.809025023147</v>
      </c>
      <c r="E501" s="1">
        <v>0.37814437499999998</v>
      </c>
    </row>
    <row r="502" spans="4:5" x14ac:dyDescent="0.25">
      <c r="D502" s="3">
        <v>44008.809028993055</v>
      </c>
      <c r="E502" s="1">
        <v>0.3570392</v>
      </c>
    </row>
    <row r="503" spans="4:5" x14ac:dyDescent="0.25">
      <c r="D503" s="3">
        <v>44008.809032986108</v>
      </c>
      <c r="E503" s="1">
        <v>0.36726158599999997</v>
      </c>
    </row>
    <row r="504" spans="4:5" x14ac:dyDescent="0.25">
      <c r="D504" s="3">
        <v>44008.809036979168</v>
      </c>
      <c r="E504" s="1">
        <v>0.38168348000000002</v>
      </c>
    </row>
    <row r="505" spans="4:5" x14ac:dyDescent="0.25">
      <c r="D505" s="3">
        <v>44008.809040983797</v>
      </c>
      <c r="E505" s="1">
        <v>0.36376382899999998</v>
      </c>
    </row>
    <row r="506" spans="4:5" x14ac:dyDescent="0.25">
      <c r="D506" s="3">
        <v>44008.809044965281</v>
      </c>
      <c r="E506" s="1">
        <v>0.38376806600000002</v>
      </c>
    </row>
    <row r="507" spans="4:5" x14ac:dyDescent="0.25">
      <c r="D507" s="3">
        <v>44008.809048935182</v>
      </c>
      <c r="E507" s="1">
        <v>0.37096119399999999</v>
      </c>
    </row>
    <row r="508" spans="4:5" x14ac:dyDescent="0.25">
      <c r="D508" s="3">
        <v>44008.809052916666</v>
      </c>
      <c r="E508" s="1">
        <v>0.39027313899999999</v>
      </c>
    </row>
    <row r="509" spans="4:5" x14ac:dyDescent="0.25">
      <c r="D509" s="3">
        <v>44008.809056909726</v>
      </c>
      <c r="E509" s="1">
        <v>0.45064165699999997</v>
      </c>
    </row>
    <row r="510" spans="4:5" x14ac:dyDescent="0.25">
      <c r="D510" s="3">
        <v>44008.809060902779</v>
      </c>
      <c r="E510" s="1">
        <v>0.39190810500000001</v>
      </c>
    </row>
    <row r="511" spans="4:5" x14ac:dyDescent="0.25">
      <c r="D511" s="3">
        <v>44008.809064884263</v>
      </c>
      <c r="E511" s="1">
        <v>0.36846713800000003</v>
      </c>
    </row>
    <row r="512" spans="4:5" x14ac:dyDescent="0.25">
      <c r="D512" s="3">
        <v>44008.809068865739</v>
      </c>
      <c r="E512" s="1">
        <v>0.37575440999999998</v>
      </c>
    </row>
    <row r="513" spans="4:5" x14ac:dyDescent="0.25">
      <c r="D513" s="3">
        <v>44008.809072858799</v>
      </c>
      <c r="E513" s="1">
        <v>0.367640678</v>
      </c>
    </row>
    <row r="514" spans="4:5" x14ac:dyDescent="0.25">
      <c r="D514" s="3">
        <v>44008.809076863428</v>
      </c>
      <c r="E514" s="1">
        <v>0.38369896999999997</v>
      </c>
    </row>
    <row r="515" spans="4:5" x14ac:dyDescent="0.25">
      <c r="D515" s="3">
        <v>44008.809080844905</v>
      </c>
      <c r="E515" s="1">
        <v>0.398735018</v>
      </c>
    </row>
    <row r="516" spans="4:5" x14ac:dyDescent="0.25">
      <c r="D516" s="3">
        <v>44008.809084803244</v>
      </c>
      <c r="E516" s="1">
        <v>0.374554365</v>
      </c>
    </row>
    <row r="517" spans="4:5" x14ac:dyDescent="0.25">
      <c r="D517" s="3">
        <v>44008.809088807873</v>
      </c>
      <c r="E517" s="1">
        <v>0.35776680700000002</v>
      </c>
    </row>
    <row r="518" spans="4:5" x14ac:dyDescent="0.25">
      <c r="D518" s="3">
        <v>44008.809092777781</v>
      </c>
      <c r="E518" s="1">
        <v>0.37611268599999997</v>
      </c>
    </row>
    <row r="519" spans="4:5" x14ac:dyDescent="0.25">
      <c r="D519" s="3">
        <v>44008.809096770834</v>
      </c>
      <c r="E519" s="1">
        <v>0.38937073500000002</v>
      </c>
    </row>
    <row r="520" spans="4:5" x14ac:dyDescent="0.25">
      <c r="D520" s="3">
        <v>44008.809100763887</v>
      </c>
      <c r="E520" s="1">
        <v>0.365901755</v>
      </c>
    </row>
    <row r="521" spans="4:5" x14ac:dyDescent="0.25">
      <c r="D521" s="3">
        <v>44008.809104745371</v>
      </c>
      <c r="E521" s="1">
        <v>0.37414872500000002</v>
      </c>
    </row>
    <row r="522" spans="4:5" x14ac:dyDescent="0.25">
      <c r="D522" s="3">
        <v>44008.80910875</v>
      </c>
      <c r="E522" s="1">
        <v>0.35536156699999999</v>
      </c>
    </row>
    <row r="523" spans="4:5" x14ac:dyDescent="0.25">
      <c r="D523" s="3">
        <v>44008.809112708332</v>
      </c>
      <c r="E523" s="1">
        <v>0.36355324999999999</v>
      </c>
    </row>
    <row r="524" spans="4:5" x14ac:dyDescent="0.25">
      <c r="D524" s="3">
        <v>44008.809116689816</v>
      </c>
      <c r="E524" s="1">
        <v>0.37681488400000002</v>
      </c>
    </row>
    <row r="525" spans="4:5" x14ac:dyDescent="0.25">
      <c r="D525" s="3">
        <v>44008.809120682869</v>
      </c>
      <c r="E525" s="1">
        <v>0.378621608</v>
      </c>
    </row>
    <row r="526" spans="4:5" x14ac:dyDescent="0.25">
      <c r="D526" s="3">
        <v>44008.809124675929</v>
      </c>
      <c r="E526" s="1">
        <v>0.35485525099999998</v>
      </c>
    </row>
    <row r="527" spans="4:5" x14ac:dyDescent="0.25">
      <c r="D527" s="3">
        <v>44008.809128657405</v>
      </c>
      <c r="E527" s="1">
        <v>0.37521702099999998</v>
      </c>
    </row>
    <row r="528" spans="4:5" x14ac:dyDescent="0.25">
      <c r="D528" s="3">
        <v>44008.809132650465</v>
      </c>
      <c r="E528" s="1">
        <v>0.384435949</v>
      </c>
    </row>
    <row r="529" spans="4:5" x14ac:dyDescent="0.25">
      <c r="D529" s="3">
        <v>44008.809136631942</v>
      </c>
      <c r="E529" s="1">
        <v>0.36068371100000002</v>
      </c>
    </row>
    <row r="530" spans="4:5" x14ac:dyDescent="0.25">
      <c r="D530" s="3">
        <v>44008.809140636571</v>
      </c>
      <c r="E530" s="1">
        <v>0.36244019799999999</v>
      </c>
    </row>
    <row r="531" spans="4:5" x14ac:dyDescent="0.25">
      <c r="D531" s="3">
        <v>44008.809144641207</v>
      </c>
      <c r="E531" s="1">
        <v>0.35948021000000002</v>
      </c>
    </row>
    <row r="532" spans="4:5" x14ac:dyDescent="0.25">
      <c r="D532" s="3">
        <v>44008.809148622684</v>
      </c>
      <c r="E532" s="1">
        <v>0.35520564100000002</v>
      </c>
    </row>
    <row r="533" spans="4:5" x14ac:dyDescent="0.25">
      <c r="D533" s="3">
        <v>44008.809152604168</v>
      </c>
      <c r="E533" s="1">
        <v>0.37268215100000002</v>
      </c>
    </row>
    <row r="534" spans="4:5" x14ac:dyDescent="0.25">
      <c r="D534" s="3">
        <v>44008.809156574076</v>
      </c>
      <c r="E534" s="1">
        <v>0.36190411300000003</v>
      </c>
    </row>
    <row r="535" spans="4:5" x14ac:dyDescent="0.25">
      <c r="D535" s="3">
        <v>44008.809160567129</v>
      </c>
      <c r="E535" s="1">
        <v>0.42044622700000001</v>
      </c>
    </row>
    <row r="536" spans="4:5" x14ac:dyDescent="0.25">
      <c r="D536" s="3">
        <v>44008.809164560182</v>
      </c>
      <c r="E536" s="1">
        <v>0.38527858500000001</v>
      </c>
    </row>
    <row r="537" spans="4:5" x14ac:dyDescent="0.25">
      <c r="D537" s="3">
        <v>44008.809168518521</v>
      </c>
      <c r="E537" s="1">
        <v>0.38006271200000002</v>
      </c>
    </row>
    <row r="538" spans="4:5" x14ac:dyDescent="0.25">
      <c r="D538" s="3">
        <v>44008.809172511574</v>
      </c>
      <c r="E538" s="1">
        <v>0.376934349</v>
      </c>
    </row>
    <row r="539" spans="4:5" x14ac:dyDescent="0.25">
      <c r="D539" s="3">
        <v>44008.809176516203</v>
      </c>
      <c r="E539" s="1">
        <v>0.35788247400000001</v>
      </c>
    </row>
    <row r="540" spans="4:5" x14ac:dyDescent="0.25">
      <c r="D540" s="3">
        <v>44008.809180497687</v>
      </c>
      <c r="E540" s="1">
        <v>0.37383615999999997</v>
      </c>
    </row>
    <row r="541" spans="4:5" x14ac:dyDescent="0.25">
      <c r="D541" s="3">
        <v>44008.809184479163</v>
      </c>
      <c r="E541" s="1">
        <v>0.36531212699999999</v>
      </c>
    </row>
    <row r="542" spans="4:5" x14ac:dyDescent="0.25">
      <c r="D542" s="3">
        <v>44008.809188460647</v>
      </c>
      <c r="E542" s="1">
        <v>0.364754417</v>
      </c>
    </row>
    <row r="543" spans="4:5" x14ac:dyDescent="0.25">
      <c r="D543" s="3">
        <v>44008.809192442131</v>
      </c>
      <c r="E543" s="1">
        <v>0.37378141399999998</v>
      </c>
    </row>
    <row r="544" spans="4:5" x14ac:dyDescent="0.25">
      <c r="D544" s="3">
        <v>44008.809196967595</v>
      </c>
      <c r="E544" s="1">
        <v>0.37492494399999998</v>
      </c>
    </row>
    <row r="545" spans="4:5" x14ac:dyDescent="0.25">
      <c r="D545" s="3">
        <v>44008.809200960648</v>
      </c>
      <c r="E545" s="1">
        <v>0.36132008900000001</v>
      </c>
    </row>
    <row r="546" spans="4:5" x14ac:dyDescent="0.25">
      <c r="D546" s="3">
        <v>44008.809204942132</v>
      </c>
      <c r="E546" s="1">
        <v>0.361399794</v>
      </c>
    </row>
    <row r="547" spans="4:5" x14ac:dyDescent="0.25">
      <c r="D547" s="3">
        <v>44008.809208935185</v>
      </c>
      <c r="E547" s="1">
        <v>0.35788372600000001</v>
      </c>
    </row>
    <row r="548" spans="4:5" x14ac:dyDescent="0.25">
      <c r="D548" s="3">
        <v>44008.809212916669</v>
      </c>
      <c r="E548" s="1">
        <v>0.36106680400000002</v>
      </c>
    </row>
    <row r="549" spans="4:5" x14ac:dyDescent="0.25">
      <c r="D549" s="3">
        <v>44008.809216898146</v>
      </c>
      <c r="E549" s="1">
        <v>0.37536425899999998</v>
      </c>
    </row>
    <row r="550" spans="4:5" x14ac:dyDescent="0.25">
      <c r="D550" s="3">
        <v>44008.809220891206</v>
      </c>
      <c r="E550" s="1">
        <v>0.35604630300000001</v>
      </c>
    </row>
    <row r="551" spans="4:5" x14ac:dyDescent="0.25">
      <c r="D551" s="3">
        <v>44008.809224872683</v>
      </c>
      <c r="E551" s="1">
        <v>0.37663865000000002</v>
      </c>
    </row>
    <row r="552" spans="4:5" x14ac:dyDescent="0.25">
      <c r="D552" s="3">
        <v>44008.809228865743</v>
      </c>
      <c r="E552" s="1">
        <v>0.37706095899999997</v>
      </c>
    </row>
    <row r="553" spans="4:5" x14ac:dyDescent="0.25">
      <c r="D553" s="3">
        <v>44008.809232847219</v>
      </c>
      <c r="E553" s="1">
        <v>0.36249099000000001</v>
      </c>
    </row>
    <row r="554" spans="4:5" x14ac:dyDescent="0.25">
      <c r="D554" s="3">
        <v>44008.809236828703</v>
      </c>
      <c r="E554" s="1">
        <v>0.37337979700000001</v>
      </c>
    </row>
    <row r="555" spans="4:5" x14ac:dyDescent="0.25">
      <c r="D555" s="3">
        <v>44008.809240810187</v>
      </c>
      <c r="E555" s="1">
        <v>0.36670269500000002</v>
      </c>
    </row>
    <row r="556" spans="4:5" x14ac:dyDescent="0.25">
      <c r="D556" s="3">
        <v>44008.809244780095</v>
      </c>
      <c r="E556" s="1">
        <v>0.358557036</v>
      </c>
    </row>
    <row r="557" spans="4:5" x14ac:dyDescent="0.25">
      <c r="D557" s="3">
        <v>44008.809249328704</v>
      </c>
      <c r="E557" s="1">
        <v>0.37225942200000001</v>
      </c>
    </row>
    <row r="558" spans="4:5" x14ac:dyDescent="0.25">
      <c r="D558" s="3">
        <v>44008.809253333333</v>
      </c>
      <c r="E558" s="1">
        <v>0.37078487900000001</v>
      </c>
    </row>
    <row r="559" spans="4:5" x14ac:dyDescent="0.25">
      <c r="D559" s="3">
        <v>44008.809257314817</v>
      </c>
      <c r="E559" s="1">
        <v>0.35597345000000002</v>
      </c>
    </row>
    <row r="560" spans="4:5" x14ac:dyDescent="0.25">
      <c r="D560" s="3">
        <v>44008.80926130787</v>
      </c>
      <c r="E560" s="1">
        <v>0.36657648900000001</v>
      </c>
    </row>
    <row r="561" spans="4:5" x14ac:dyDescent="0.25">
      <c r="D561" s="3">
        <v>44008.809265289354</v>
      </c>
      <c r="E561" s="1">
        <v>0.36149093700000001</v>
      </c>
    </row>
    <row r="562" spans="4:5" x14ac:dyDescent="0.25">
      <c r="D562" s="3">
        <v>44008.809269282407</v>
      </c>
      <c r="E562" s="1">
        <v>0.35895640699999998</v>
      </c>
    </row>
    <row r="563" spans="4:5" x14ac:dyDescent="0.25">
      <c r="D563" s="3">
        <v>44008.809273252315</v>
      </c>
      <c r="E563" s="1">
        <v>0.37670635699999999</v>
      </c>
    </row>
    <row r="564" spans="4:5" x14ac:dyDescent="0.25">
      <c r="D564" s="3">
        <v>44008.809277245367</v>
      </c>
      <c r="E564" s="1">
        <v>0.35995697100000001</v>
      </c>
    </row>
    <row r="565" spans="4:5" x14ac:dyDescent="0.25">
      <c r="D565" s="3">
        <v>44008.809281226851</v>
      </c>
      <c r="E565" s="1">
        <v>0.36210572800000002</v>
      </c>
    </row>
    <row r="566" spans="4:5" x14ac:dyDescent="0.25">
      <c r="D566" s="3">
        <v>44008.809285219904</v>
      </c>
      <c r="E566" s="1">
        <v>0.371784538</v>
      </c>
    </row>
    <row r="567" spans="4:5" x14ac:dyDescent="0.25">
      <c r="D567" s="3">
        <v>44008.809289201388</v>
      </c>
      <c r="E567" s="1">
        <v>0.37373181599999999</v>
      </c>
    </row>
    <row r="568" spans="4:5" x14ac:dyDescent="0.25">
      <c r="D568" s="3">
        <v>44008.809293194441</v>
      </c>
      <c r="E568" s="1">
        <v>0.36402685899999998</v>
      </c>
    </row>
    <row r="569" spans="4:5" x14ac:dyDescent="0.25">
      <c r="D569" s="3">
        <v>44008.809297175925</v>
      </c>
      <c r="E569" s="1">
        <v>0.36839314899999998</v>
      </c>
    </row>
    <row r="570" spans="4:5" x14ac:dyDescent="0.25">
      <c r="D570" s="3">
        <v>44008.809301157409</v>
      </c>
      <c r="E570" s="1">
        <v>0.37017220699999998</v>
      </c>
    </row>
    <row r="571" spans="4:5" x14ac:dyDescent="0.25">
      <c r="D571" s="3">
        <v>44008.809305150462</v>
      </c>
      <c r="E571" s="1">
        <v>0.35311025899999998</v>
      </c>
    </row>
    <row r="572" spans="4:5" x14ac:dyDescent="0.25">
      <c r="D572" s="3">
        <v>44008.809309699071</v>
      </c>
      <c r="E572" s="1">
        <v>0.360493285</v>
      </c>
    </row>
    <row r="573" spans="4:5" x14ac:dyDescent="0.25">
      <c r="D573" s="3">
        <v>44008.809313692131</v>
      </c>
      <c r="E573" s="1">
        <v>0.36715693700000002</v>
      </c>
    </row>
    <row r="574" spans="4:5" x14ac:dyDescent="0.25">
      <c r="D574" s="3">
        <v>44008.809317673615</v>
      </c>
      <c r="E574" s="1">
        <v>0.36265281399999999</v>
      </c>
    </row>
    <row r="575" spans="4:5" x14ac:dyDescent="0.25">
      <c r="D575" s="3">
        <v>44008.809321666668</v>
      </c>
      <c r="E575" s="1">
        <v>0.36022575600000001</v>
      </c>
    </row>
    <row r="576" spans="4:5" x14ac:dyDescent="0.25">
      <c r="D576" s="3">
        <v>44008.809325636576</v>
      </c>
      <c r="E576" s="1">
        <v>0.36241441699999999</v>
      </c>
    </row>
    <row r="577" spans="4:5" x14ac:dyDescent="0.25">
      <c r="D577" s="3">
        <v>44008.809329629628</v>
      </c>
      <c r="E577" s="1">
        <v>0.35564405399999999</v>
      </c>
    </row>
    <row r="578" spans="4:5" x14ac:dyDescent="0.25">
      <c r="D578" s="3">
        <v>44008.809333622688</v>
      </c>
      <c r="E578" s="1">
        <v>0.37359044200000002</v>
      </c>
    </row>
    <row r="579" spans="4:5" x14ac:dyDescent="0.25">
      <c r="D579" s="3">
        <v>44008.809337604165</v>
      </c>
      <c r="E579" s="1">
        <v>0.35273075100000001</v>
      </c>
    </row>
    <row r="580" spans="4:5" x14ac:dyDescent="0.25">
      <c r="D580" s="3">
        <v>44008.809341608794</v>
      </c>
      <c r="E580" s="1">
        <v>0.36901326899999998</v>
      </c>
    </row>
    <row r="581" spans="4:5" x14ac:dyDescent="0.25">
      <c r="D581" s="3">
        <v>44008.809345601854</v>
      </c>
      <c r="E581" s="1">
        <v>0.35609860500000001</v>
      </c>
    </row>
    <row r="582" spans="4:5" x14ac:dyDescent="0.25">
      <c r="D582" s="3">
        <v>44008.809349571762</v>
      </c>
      <c r="E582" s="1">
        <v>0.37052575799999998</v>
      </c>
    </row>
    <row r="583" spans="4:5" x14ac:dyDescent="0.25">
      <c r="D583" s="3">
        <v>44008.809353564815</v>
      </c>
      <c r="E583" s="1">
        <v>0.42860984099999999</v>
      </c>
    </row>
    <row r="584" spans="4:5" x14ac:dyDescent="0.25">
      <c r="D584" s="3">
        <v>44008.809357546299</v>
      </c>
      <c r="E584" s="1">
        <v>0.36942458</v>
      </c>
    </row>
    <row r="585" spans="4:5" x14ac:dyDescent="0.25">
      <c r="D585" s="3">
        <v>44008.809361527776</v>
      </c>
      <c r="E585" s="1">
        <v>0.35824930399999999</v>
      </c>
    </row>
    <row r="586" spans="4:5" x14ac:dyDescent="0.25">
      <c r="D586" s="3">
        <v>44008.80936550926</v>
      </c>
      <c r="E586" s="1">
        <v>0.35810624299999999</v>
      </c>
    </row>
    <row r="587" spans="4:5" x14ac:dyDescent="0.25">
      <c r="D587" s="3">
        <v>44008.809369490744</v>
      </c>
      <c r="E587" s="1">
        <v>0.37501907800000001</v>
      </c>
    </row>
    <row r="588" spans="4:5" x14ac:dyDescent="0.25">
      <c r="D588" s="3">
        <v>44008.809373472221</v>
      </c>
      <c r="E588" s="1">
        <v>0.35670882700000001</v>
      </c>
    </row>
    <row r="589" spans="4:5" x14ac:dyDescent="0.25">
      <c r="D589" s="3">
        <v>44008.809377453705</v>
      </c>
      <c r="E589" s="1">
        <v>0.36385020200000001</v>
      </c>
    </row>
    <row r="590" spans="4:5" x14ac:dyDescent="0.25">
      <c r="D590" s="3">
        <v>44008.809381446757</v>
      </c>
      <c r="E590" s="1">
        <v>0.37830224099999998</v>
      </c>
    </row>
    <row r="591" spans="4:5" x14ac:dyDescent="0.25">
      <c r="D591" s="3">
        <v>44008.809385451386</v>
      </c>
      <c r="E591" s="1">
        <v>0.37655748300000003</v>
      </c>
    </row>
    <row r="592" spans="4:5" x14ac:dyDescent="0.25">
      <c r="D592" s="3">
        <v>44008.80938943287</v>
      </c>
      <c r="E592" s="1">
        <v>0.35769851699999999</v>
      </c>
    </row>
    <row r="593" spans="4:5" x14ac:dyDescent="0.25">
      <c r="D593" s="3">
        <v>44008.809393425923</v>
      </c>
      <c r="E593" s="1">
        <v>0.37261760399999999</v>
      </c>
    </row>
    <row r="594" spans="4:5" x14ac:dyDescent="0.25">
      <c r="D594" s="3">
        <v>44008.809397395831</v>
      </c>
      <c r="E594" s="1">
        <v>0.37736705399999998</v>
      </c>
    </row>
    <row r="595" spans="4:5" x14ac:dyDescent="0.25">
      <c r="D595" s="3">
        <v>44008.809401388891</v>
      </c>
      <c r="E595" s="1">
        <v>0.35718552799999997</v>
      </c>
    </row>
    <row r="596" spans="4:5" x14ac:dyDescent="0.25">
      <c r="D596" s="3">
        <v>44008.809405358799</v>
      </c>
      <c r="E596" s="1">
        <v>0.37231739400000002</v>
      </c>
    </row>
    <row r="597" spans="4:5" x14ac:dyDescent="0.25">
      <c r="D597" s="3">
        <v>44008.809409340276</v>
      </c>
      <c r="E597" s="1">
        <v>0.36986999599999998</v>
      </c>
    </row>
    <row r="598" spans="4:5" x14ac:dyDescent="0.25">
      <c r="D598" s="3">
        <v>44008.809413344905</v>
      </c>
      <c r="E598" s="1">
        <v>0.35441793999999999</v>
      </c>
    </row>
    <row r="599" spans="4:5" x14ac:dyDescent="0.25">
      <c r="D599" s="3">
        <v>44008.809417326389</v>
      </c>
      <c r="E599" s="1">
        <v>0.37197996300000002</v>
      </c>
    </row>
    <row r="600" spans="4:5" x14ac:dyDescent="0.25">
      <c r="D600" s="3">
        <v>44008.809421307873</v>
      </c>
      <c r="E600" s="1">
        <v>0.36271357799999998</v>
      </c>
    </row>
    <row r="601" spans="4:5" x14ac:dyDescent="0.25">
      <c r="D601" s="3">
        <v>44008.809425300926</v>
      </c>
      <c r="E601" s="1">
        <v>0.36765640900000002</v>
      </c>
    </row>
    <row r="602" spans="4:5" x14ac:dyDescent="0.25">
      <c r="D602" s="3">
        <v>44008.809429270834</v>
      </c>
      <c r="E602" s="1">
        <v>0.38350706400000001</v>
      </c>
    </row>
    <row r="603" spans="4:5" x14ac:dyDescent="0.25">
      <c r="D603" s="3">
        <v>44008.809433252318</v>
      </c>
      <c r="E603" s="1">
        <v>0.381506083</v>
      </c>
    </row>
    <row r="604" spans="4:5" x14ac:dyDescent="0.25">
      <c r="D604" s="3">
        <v>44008.809437233795</v>
      </c>
      <c r="E604" s="1">
        <v>0.35737726399999997</v>
      </c>
    </row>
    <row r="605" spans="4:5" x14ac:dyDescent="0.25">
      <c r="D605" s="3">
        <v>44008.809441215279</v>
      </c>
      <c r="E605" s="1">
        <v>0.374202058</v>
      </c>
    </row>
    <row r="606" spans="4:5" x14ac:dyDescent="0.25">
      <c r="D606" s="3">
        <v>44008.809445208331</v>
      </c>
      <c r="E606" s="1">
        <v>0.424307249</v>
      </c>
    </row>
    <row r="607" spans="4:5" x14ac:dyDescent="0.25">
      <c r="D607" s="3">
        <v>44008.809449178239</v>
      </c>
      <c r="E607" s="1">
        <v>0.44440822899999999</v>
      </c>
    </row>
    <row r="608" spans="4:5" x14ac:dyDescent="0.25">
      <c r="D608" s="3">
        <v>44008.809453136571</v>
      </c>
      <c r="E608" s="1">
        <v>0.42382831599999998</v>
      </c>
    </row>
    <row r="609" spans="4:5" x14ac:dyDescent="0.25">
      <c r="D609" s="3">
        <v>44008.809457129631</v>
      </c>
      <c r="E609" s="1">
        <v>0.36279050000000002</v>
      </c>
    </row>
    <row r="610" spans="4:5" x14ac:dyDescent="0.25">
      <c r="D610" s="3">
        <v>44008.809461122684</v>
      </c>
      <c r="E610" s="1">
        <v>0.37377751799999998</v>
      </c>
    </row>
    <row r="611" spans="4:5" x14ac:dyDescent="0.25">
      <c r="D611" s="3">
        <v>44008.809465115737</v>
      </c>
      <c r="E611" s="1">
        <v>0.36519436599999999</v>
      </c>
    </row>
    <row r="612" spans="4:5" x14ac:dyDescent="0.25">
      <c r="D612" s="3">
        <v>44008.809469085645</v>
      </c>
      <c r="E612" s="1">
        <v>0.38981305999999999</v>
      </c>
    </row>
    <row r="613" spans="4:5" x14ac:dyDescent="0.25">
      <c r="D613" s="3">
        <v>44008.809473067129</v>
      </c>
      <c r="E613" s="1">
        <v>0.39321688799999999</v>
      </c>
    </row>
    <row r="614" spans="4:5" x14ac:dyDescent="0.25">
      <c r="D614" s="3">
        <v>44008.809477048613</v>
      </c>
      <c r="E614" s="1">
        <v>0.38307482799999998</v>
      </c>
    </row>
    <row r="615" spans="4:5" x14ac:dyDescent="0.25">
      <c r="D615" s="3">
        <v>44008.809481018521</v>
      </c>
      <c r="E615" s="1">
        <v>0.35907214999999998</v>
      </c>
    </row>
    <row r="616" spans="4:5" x14ac:dyDescent="0.25">
      <c r="D616" s="3">
        <v>44008.809485011574</v>
      </c>
      <c r="E616" s="1">
        <v>0.37088130400000002</v>
      </c>
    </row>
    <row r="617" spans="4:5" x14ac:dyDescent="0.25">
      <c r="D617" s="3">
        <v>44008.809488981482</v>
      </c>
      <c r="E617" s="1">
        <v>0.357085439</v>
      </c>
    </row>
    <row r="618" spans="4:5" x14ac:dyDescent="0.25">
      <c r="D618" s="3">
        <v>44008.80949295139</v>
      </c>
      <c r="E618" s="1">
        <v>0.37220700099999998</v>
      </c>
    </row>
    <row r="619" spans="4:5" x14ac:dyDescent="0.25">
      <c r="D619" s="3">
        <v>44008.809496956019</v>
      </c>
      <c r="E619" s="1">
        <v>0.36921782199999997</v>
      </c>
    </row>
    <row r="620" spans="4:5" x14ac:dyDescent="0.25">
      <c r="D620" s="3">
        <v>44008.809500925927</v>
      </c>
      <c r="E620" s="1">
        <v>0.36482893199999999</v>
      </c>
    </row>
    <row r="621" spans="4:5" x14ac:dyDescent="0.25">
      <c r="D621" s="3">
        <v>44008.809504895835</v>
      </c>
      <c r="E621" s="1">
        <v>0.36582988700000002</v>
      </c>
    </row>
    <row r="622" spans="4:5" x14ac:dyDescent="0.25">
      <c r="D622" s="3">
        <v>44008.809508865743</v>
      </c>
      <c r="E622" s="1">
        <v>0.35633469499999998</v>
      </c>
    </row>
    <row r="623" spans="4:5" x14ac:dyDescent="0.25">
      <c r="D623" s="3">
        <v>44008.809512858796</v>
      </c>
      <c r="E623" s="1">
        <v>0.37439464900000002</v>
      </c>
    </row>
    <row r="624" spans="4:5" x14ac:dyDescent="0.25">
      <c r="D624" s="3">
        <v>44008.80951684028</v>
      </c>
      <c r="E624" s="1">
        <v>0.354596578</v>
      </c>
    </row>
    <row r="625" spans="4:5" x14ac:dyDescent="0.25">
      <c r="D625" s="3">
        <v>44008.809520833332</v>
      </c>
      <c r="E625" s="1">
        <v>0.37165746399999999</v>
      </c>
    </row>
    <row r="626" spans="4:5" x14ac:dyDescent="0.25">
      <c r="D626" s="3">
        <v>44008.809524826385</v>
      </c>
      <c r="E626" s="1">
        <v>0.38522363599999998</v>
      </c>
    </row>
    <row r="627" spans="4:5" x14ac:dyDescent="0.25">
      <c r="D627" s="3">
        <v>44008.809528807869</v>
      </c>
      <c r="E627" s="1">
        <v>0.37764872500000002</v>
      </c>
    </row>
    <row r="628" spans="4:5" x14ac:dyDescent="0.25">
      <c r="D628" s="3">
        <v>44008.809532789353</v>
      </c>
      <c r="E628" s="1">
        <v>0.38903699400000002</v>
      </c>
    </row>
    <row r="629" spans="4:5" x14ac:dyDescent="0.25">
      <c r="D629" s="3">
        <v>44008.80953677083</v>
      </c>
      <c r="E629" s="1">
        <v>0.36559244099999999</v>
      </c>
    </row>
    <row r="630" spans="4:5" x14ac:dyDescent="0.25">
      <c r="D630" s="3">
        <v>44008.809540752314</v>
      </c>
      <c r="E630" s="1">
        <v>0.36187549899999999</v>
      </c>
    </row>
    <row r="631" spans="4:5" x14ac:dyDescent="0.25">
      <c r="D631" s="3">
        <v>44008.809544745367</v>
      </c>
      <c r="E631" s="1">
        <v>0.37448471500000002</v>
      </c>
    </row>
    <row r="632" spans="4:5" x14ac:dyDescent="0.25">
      <c r="D632" s="3">
        <v>44008.809548738427</v>
      </c>
      <c r="E632" s="1">
        <v>0.35528332600000001</v>
      </c>
    </row>
    <row r="633" spans="4:5" x14ac:dyDescent="0.25">
      <c r="D633" s="3">
        <v>44008.809552719904</v>
      </c>
      <c r="E633" s="1">
        <v>0.37137938300000001</v>
      </c>
    </row>
    <row r="634" spans="4:5" x14ac:dyDescent="0.25">
      <c r="D634" s="3">
        <v>44008.809556712964</v>
      </c>
      <c r="E634" s="1">
        <v>0.35650362600000002</v>
      </c>
    </row>
    <row r="635" spans="4:5" x14ac:dyDescent="0.25">
      <c r="D635" s="3">
        <v>44008.809560694448</v>
      </c>
      <c r="E635" s="1">
        <v>0.36194779700000002</v>
      </c>
    </row>
    <row r="636" spans="4:5" x14ac:dyDescent="0.25">
      <c r="D636" s="3">
        <v>44008.809564687501</v>
      </c>
      <c r="E636" s="1">
        <v>0.37152174599999999</v>
      </c>
    </row>
    <row r="637" spans="4:5" x14ac:dyDescent="0.25">
      <c r="D637" s="3">
        <v>44008.809568668985</v>
      </c>
      <c r="E637" s="1">
        <v>0.37621896700000002</v>
      </c>
    </row>
    <row r="638" spans="4:5" x14ac:dyDescent="0.25">
      <c r="D638" s="3">
        <v>44008.809572638886</v>
      </c>
      <c r="E638" s="1">
        <v>0.37301842400000002</v>
      </c>
    </row>
    <row r="639" spans="4:5" x14ac:dyDescent="0.25">
      <c r="D639" s="3">
        <v>44008.809576631946</v>
      </c>
      <c r="E639" s="1">
        <v>0.37079095200000001</v>
      </c>
    </row>
    <row r="640" spans="4:5" x14ac:dyDescent="0.25">
      <c r="D640" s="3">
        <v>44008.809580613422</v>
      </c>
      <c r="E640" s="1">
        <v>0.35820142700000002</v>
      </c>
    </row>
    <row r="641" spans="4:5" x14ac:dyDescent="0.25">
      <c r="D641" s="3">
        <v>44008.809584594906</v>
      </c>
      <c r="E641" s="1">
        <v>0.37265556500000002</v>
      </c>
    </row>
    <row r="642" spans="4:5" x14ac:dyDescent="0.25">
      <c r="D642" s="3">
        <v>44008.809588576391</v>
      </c>
      <c r="E642" s="1">
        <v>0.35782887099999999</v>
      </c>
    </row>
    <row r="643" spans="4:5" x14ac:dyDescent="0.25">
      <c r="D643" s="3">
        <v>44008.809592557867</v>
      </c>
      <c r="E643" s="1">
        <v>0.37327231599999999</v>
      </c>
    </row>
    <row r="644" spans="4:5" x14ac:dyDescent="0.25">
      <c r="D644" s="3">
        <v>44008.809596562503</v>
      </c>
      <c r="E644" s="1">
        <v>0.37423183900000001</v>
      </c>
    </row>
    <row r="645" spans="4:5" x14ac:dyDescent="0.25">
      <c r="D645" s="3">
        <v>44008.809600567132</v>
      </c>
      <c r="E645" s="1">
        <v>0.35694609399999999</v>
      </c>
    </row>
    <row r="646" spans="4:5" x14ac:dyDescent="0.25">
      <c r="D646" s="3">
        <v>44008.809604548609</v>
      </c>
      <c r="E646" s="1">
        <v>0.37113207100000001</v>
      </c>
    </row>
    <row r="647" spans="4:5" x14ac:dyDescent="0.25">
      <c r="D647" s="3">
        <v>44008.809608541669</v>
      </c>
      <c r="E647" s="1">
        <v>0.37327924600000001</v>
      </c>
    </row>
    <row r="648" spans="4:5" x14ac:dyDescent="0.25">
      <c r="D648" s="3">
        <v>44008.809612523146</v>
      </c>
      <c r="E648" s="1">
        <v>0.35588631100000001</v>
      </c>
    </row>
    <row r="649" spans="4:5" x14ac:dyDescent="0.25">
      <c r="D649" s="3">
        <v>44008.80961650463</v>
      </c>
      <c r="E649" s="1">
        <v>0.37289339799999999</v>
      </c>
    </row>
    <row r="650" spans="4:5" x14ac:dyDescent="0.25">
      <c r="D650" s="3">
        <v>44008.809621053239</v>
      </c>
      <c r="E650" s="1">
        <v>0.35990192199999999</v>
      </c>
    </row>
    <row r="651" spans="4:5" x14ac:dyDescent="0.25">
      <c r="D651" s="3">
        <v>44008.809625046299</v>
      </c>
      <c r="E651" s="1">
        <v>0.37717392799999999</v>
      </c>
    </row>
    <row r="652" spans="4:5" x14ac:dyDescent="0.25">
      <c r="D652" s="3">
        <v>44008.809629027775</v>
      </c>
      <c r="E652" s="1">
        <v>0.426032621</v>
      </c>
    </row>
    <row r="653" spans="4:5" x14ac:dyDescent="0.25">
      <c r="D653" s="3">
        <v>44008.809633020835</v>
      </c>
      <c r="E653" s="1">
        <v>0.44315510600000002</v>
      </c>
    </row>
    <row r="654" spans="4:5" x14ac:dyDescent="0.25">
      <c r="D654" s="3">
        <v>44008.809637002312</v>
      </c>
      <c r="E654" s="1">
        <v>0.38656959299999999</v>
      </c>
    </row>
    <row r="655" spans="4:5" x14ac:dyDescent="0.25">
      <c r="D655" s="3">
        <v>44008.809640995372</v>
      </c>
      <c r="E655" s="1">
        <v>0.37439956800000002</v>
      </c>
    </row>
    <row r="656" spans="4:5" x14ac:dyDescent="0.25">
      <c r="D656" s="3">
        <v>44008.809644976849</v>
      </c>
      <c r="E656" s="1">
        <v>0.36221598700000002</v>
      </c>
    </row>
    <row r="657" spans="4:5" x14ac:dyDescent="0.25">
      <c r="D657" s="3">
        <v>44008.809648981478</v>
      </c>
      <c r="E657" s="1">
        <v>0.36284347</v>
      </c>
    </row>
    <row r="658" spans="4:5" x14ac:dyDescent="0.25">
      <c r="D658" s="3">
        <v>44008.809652962962</v>
      </c>
      <c r="E658" s="1">
        <v>0.39802562200000002</v>
      </c>
    </row>
    <row r="659" spans="4:5" x14ac:dyDescent="0.25">
      <c r="D659" s="3">
        <v>44008.809656956022</v>
      </c>
      <c r="E659" s="1">
        <v>0.39078959299999999</v>
      </c>
    </row>
    <row r="660" spans="4:5" x14ac:dyDescent="0.25">
      <c r="D660" s="3">
        <v>44008.809660949075</v>
      </c>
      <c r="E660" s="1">
        <v>0.379592981</v>
      </c>
    </row>
    <row r="661" spans="4:5" x14ac:dyDescent="0.25">
      <c r="D661" s="3">
        <v>44008.809664942128</v>
      </c>
      <c r="E661" s="1">
        <v>0.36859897699999999</v>
      </c>
    </row>
    <row r="662" spans="4:5" x14ac:dyDescent="0.25">
      <c r="D662" s="3">
        <v>44008.809668923612</v>
      </c>
      <c r="E662" s="1">
        <v>0.36765471799999999</v>
      </c>
    </row>
    <row r="663" spans="4:5" x14ac:dyDescent="0.25">
      <c r="D663" s="3">
        <v>44008.809672905096</v>
      </c>
      <c r="E663" s="1">
        <v>0.38355309999999998</v>
      </c>
    </row>
    <row r="664" spans="4:5" x14ac:dyDescent="0.25">
      <c r="D664" s="3">
        <v>44008.809676898149</v>
      </c>
      <c r="E664" s="1">
        <v>0.35968203100000001</v>
      </c>
    </row>
    <row r="665" spans="4:5" x14ac:dyDescent="0.25">
      <c r="D665" s="3">
        <v>44008.809680868057</v>
      </c>
      <c r="E665" s="1">
        <v>0.37436173900000003</v>
      </c>
    </row>
    <row r="666" spans="4:5" x14ac:dyDescent="0.25">
      <c r="D666" s="3">
        <v>44008.809684849541</v>
      </c>
      <c r="E666" s="1">
        <v>0.37666122800000001</v>
      </c>
    </row>
    <row r="667" spans="4:5" x14ac:dyDescent="0.25">
      <c r="D667" s="3">
        <v>44008.809688842593</v>
      </c>
      <c r="E667" s="1">
        <v>0.371757379</v>
      </c>
    </row>
    <row r="668" spans="4:5" x14ac:dyDescent="0.25">
      <c r="D668" s="3">
        <v>44008.809692824078</v>
      </c>
      <c r="E668" s="1">
        <v>0.36273944899999999</v>
      </c>
    </row>
    <row r="669" spans="4:5" x14ac:dyDescent="0.25">
      <c r="D669" s="3">
        <v>44008.80969736111</v>
      </c>
      <c r="E669" s="1">
        <v>0.372878549</v>
      </c>
    </row>
    <row r="670" spans="4:5" x14ac:dyDescent="0.25">
      <c r="D670" s="3">
        <v>44008.809701342594</v>
      </c>
      <c r="E670" s="1">
        <v>0.37001325899999998</v>
      </c>
    </row>
    <row r="671" spans="4:5" x14ac:dyDescent="0.25">
      <c r="D671" s="3">
        <v>44008.809705324071</v>
      </c>
      <c r="E671" s="1">
        <v>0.38112158600000001</v>
      </c>
    </row>
    <row r="672" spans="4:5" x14ac:dyDescent="0.25">
      <c r="D672" s="3">
        <v>44008.809709293979</v>
      </c>
      <c r="E672" s="1">
        <v>0.37078646500000001</v>
      </c>
    </row>
    <row r="673" spans="4:5" x14ac:dyDescent="0.25">
      <c r="D673" s="3">
        <v>44008.809713275463</v>
      </c>
      <c r="E673" s="1">
        <v>0.35766362800000001</v>
      </c>
    </row>
    <row r="674" spans="4:5" x14ac:dyDescent="0.25">
      <c r="D674" s="3">
        <v>44008.809717268516</v>
      </c>
      <c r="E674" s="1">
        <v>0.37711486799999999</v>
      </c>
    </row>
    <row r="675" spans="4:5" x14ac:dyDescent="0.25">
      <c r="D675" s="3">
        <v>44008.809721261576</v>
      </c>
      <c r="E675" s="1">
        <v>0.371827929</v>
      </c>
    </row>
    <row r="676" spans="4:5" x14ac:dyDescent="0.25">
      <c r="D676" s="3">
        <v>44008.809725254629</v>
      </c>
      <c r="E676" s="1">
        <v>0.36007170500000002</v>
      </c>
    </row>
    <row r="677" spans="4:5" x14ac:dyDescent="0.25">
      <c r="D677" s="3">
        <v>44008.809729236113</v>
      </c>
      <c r="E677" s="1">
        <v>0.43177586000000001</v>
      </c>
    </row>
    <row r="678" spans="4:5" x14ac:dyDescent="0.25">
      <c r="D678" s="3">
        <v>44008.809733229165</v>
      </c>
      <c r="E678" s="1">
        <v>0.38599477700000001</v>
      </c>
    </row>
    <row r="679" spans="4:5" x14ac:dyDescent="0.25">
      <c r="D679" s="3">
        <v>44008.809737199073</v>
      </c>
      <c r="E679" s="1">
        <v>0.36158790600000001</v>
      </c>
    </row>
    <row r="680" spans="4:5" x14ac:dyDescent="0.25">
      <c r="D680" s="3">
        <v>44008.809741192126</v>
      </c>
      <c r="E680" s="1">
        <v>0.37707593900000003</v>
      </c>
    </row>
    <row r="681" spans="4:5" x14ac:dyDescent="0.25">
      <c r="D681" s="3">
        <v>44008.809745162034</v>
      </c>
      <c r="E681" s="1">
        <v>0.37152398800000003</v>
      </c>
    </row>
    <row r="682" spans="4:5" x14ac:dyDescent="0.25">
      <c r="D682" s="3">
        <v>44008.809749131942</v>
      </c>
      <c r="E682" s="1">
        <v>0.35904937599999998</v>
      </c>
    </row>
    <row r="683" spans="4:5" x14ac:dyDescent="0.25">
      <c r="D683" s="3">
        <v>44008.809753680558</v>
      </c>
      <c r="E683" s="1">
        <v>0.37767166200000002</v>
      </c>
    </row>
    <row r="684" spans="4:5" x14ac:dyDescent="0.25">
      <c r="D684" s="3">
        <v>44008.809757685187</v>
      </c>
      <c r="E684" s="1">
        <v>0.36497080799999998</v>
      </c>
    </row>
    <row r="685" spans="4:5" x14ac:dyDescent="0.25">
      <c r="D685" s="3">
        <v>44008.809761666664</v>
      </c>
      <c r="E685" s="1">
        <v>0.372119953</v>
      </c>
    </row>
    <row r="686" spans="4:5" x14ac:dyDescent="0.25">
      <c r="D686" s="3">
        <v>44008.809765648148</v>
      </c>
      <c r="E686" s="1">
        <v>0.37839276199999999</v>
      </c>
    </row>
    <row r="687" spans="4:5" x14ac:dyDescent="0.25">
      <c r="D687" s="3">
        <v>44008.80976960648</v>
      </c>
      <c r="E687" s="1">
        <v>0.35807685500000003</v>
      </c>
    </row>
    <row r="688" spans="4:5" x14ac:dyDescent="0.25">
      <c r="D688" s="3">
        <v>44008.809773587964</v>
      </c>
      <c r="E688" s="1">
        <v>0.36750761999999998</v>
      </c>
    </row>
    <row r="689" spans="4:5" x14ac:dyDescent="0.25">
      <c r="D689" s="3">
        <v>44008.809777581017</v>
      </c>
      <c r="E689" s="1">
        <v>0.37575515900000001</v>
      </c>
    </row>
    <row r="690" spans="4:5" x14ac:dyDescent="0.25">
      <c r="D690" s="3">
        <v>44008.809781562501</v>
      </c>
      <c r="E690" s="1">
        <v>0.35815946599999998</v>
      </c>
    </row>
    <row r="691" spans="4:5" x14ac:dyDescent="0.25">
      <c r="D691" s="3">
        <v>44008.809785543985</v>
      </c>
      <c r="E691" s="1">
        <v>0.37480707899999999</v>
      </c>
    </row>
    <row r="692" spans="4:5" x14ac:dyDescent="0.25">
      <c r="D692" s="3">
        <v>44008.809789525461</v>
      </c>
      <c r="E692" s="1">
        <v>0.36436487200000001</v>
      </c>
    </row>
    <row r="693" spans="4:5" x14ac:dyDescent="0.25">
      <c r="D693" s="3">
        <v>44008.809793495369</v>
      </c>
      <c r="E693" s="1">
        <v>0.35809460399999998</v>
      </c>
    </row>
    <row r="694" spans="4:5" x14ac:dyDescent="0.25">
      <c r="D694" s="3">
        <v>44008.809797476853</v>
      </c>
      <c r="E694" s="1">
        <v>0.37488287799999997</v>
      </c>
    </row>
    <row r="695" spans="4:5" x14ac:dyDescent="0.25">
      <c r="D695" s="3">
        <v>44008.809801469906</v>
      </c>
      <c r="E695" s="1">
        <v>0.390650259</v>
      </c>
    </row>
    <row r="696" spans="4:5" x14ac:dyDescent="0.25">
      <c r="D696" s="3">
        <v>44008.809805474535</v>
      </c>
      <c r="E696" s="1">
        <v>0.36069511599999998</v>
      </c>
    </row>
    <row r="697" spans="4:5" x14ac:dyDescent="0.25">
      <c r="D697" s="3">
        <v>44008.809809444443</v>
      </c>
      <c r="E697" s="1">
        <v>0.37760352600000002</v>
      </c>
    </row>
    <row r="698" spans="4:5" x14ac:dyDescent="0.25">
      <c r="D698" s="3">
        <v>44008.809813425927</v>
      </c>
      <c r="E698" s="1">
        <v>0.37169908600000001</v>
      </c>
    </row>
    <row r="699" spans="4:5" x14ac:dyDescent="0.25">
      <c r="D699" s="3">
        <v>44008.809817407404</v>
      </c>
      <c r="E699" s="1">
        <v>0.35764506600000001</v>
      </c>
    </row>
    <row r="700" spans="4:5" x14ac:dyDescent="0.25">
      <c r="D700" s="3">
        <v>44008.809821400464</v>
      </c>
      <c r="E700" s="1">
        <v>0.37517096100000003</v>
      </c>
    </row>
    <row r="701" spans="4:5" x14ac:dyDescent="0.25">
      <c r="D701" s="3">
        <v>44008.809825370372</v>
      </c>
      <c r="E701" s="1">
        <v>0.38629996100000003</v>
      </c>
    </row>
    <row r="702" spans="4:5" x14ac:dyDescent="0.25">
      <c r="D702" s="3">
        <v>44008.809829363425</v>
      </c>
      <c r="E702" s="1">
        <v>0.35862512800000002</v>
      </c>
    </row>
    <row r="703" spans="4:5" x14ac:dyDescent="0.25">
      <c r="D703" s="3">
        <v>44008.809833333333</v>
      </c>
      <c r="E703" s="1">
        <v>0.37141808500000001</v>
      </c>
    </row>
    <row r="704" spans="4:5" x14ac:dyDescent="0.25">
      <c r="D704" s="3">
        <v>44008.809837314817</v>
      </c>
      <c r="E704" s="1">
        <v>0.37451645700000002</v>
      </c>
    </row>
    <row r="705" spans="4:5" x14ac:dyDescent="0.25">
      <c r="D705" s="3">
        <v>44008.80984130787</v>
      </c>
      <c r="E705" s="1">
        <v>0.35800696500000001</v>
      </c>
    </row>
    <row r="706" spans="4:5" x14ac:dyDescent="0.25">
      <c r="D706" s="3">
        <v>44008.809845277778</v>
      </c>
      <c r="E706" s="1">
        <v>0.372061321</v>
      </c>
    </row>
    <row r="707" spans="4:5" x14ac:dyDescent="0.25">
      <c r="D707" s="3">
        <v>44008.809849282407</v>
      </c>
      <c r="E707" s="1">
        <v>0.37841212200000002</v>
      </c>
    </row>
    <row r="708" spans="4:5" x14ac:dyDescent="0.25">
      <c r="D708" s="3">
        <v>44008.809853252314</v>
      </c>
      <c r="E708" s="1">
        <v>0.35903833000000002</v>
      </c>
    </row>
    <row r="709" spans="4:5" x14ac:dyDescent="0.25">
      <c r="D709" s="3">
        <v>44008.809857245367</v>
      </c>
      <c r="E709" s="1">
        <v>0.373668636</v>
      </c>
    </row>
    <row r="710" spans="4:5" x14ac:dyDescent="0.25">
      <c r="D710" s="3">
        <v>44008.809861215275</v>
      </c>
      <c r="E710" s="1">
        <v>0.37375187599999998</v>
      </c>
    </row>
    <row r="711" spans="4:5" x14ac:dyDescent="0.25">
      <c r="D711" s="3">
        <v>44008.809865185183</v>
      </c>
      <c r="E711" s="1">
        <v>0.359115456</v>
      </c>
    </row>
    <row r="712" spans="4:5" x14ac:dyDescent="0.25">
      <c r="D712" s="3">
        <v>44008.809869178243</v>
      </c>
      <c r="E712" s="1">
        <v>0.36708506899999999</v>
      </c>
    </row>
    <row r="713" spans="4:5" x14ac:dyDescent="0.25">
      <c r="D713" s="3">
        <v>44008.809873171296</v>
      </c>
      <c r="E713" s="1">
        <v>0.37873359600000001</v>
      </c>
    </row>
    <row r="714" spans="4:5" x14ac:dyDescent="0.25">
      <c r="D714" s="3">
        <v>44008.809877141204</v>
      </c>
      <c r="E714" s="1">
        <v>0.38779250900000001</v>
      </c>
    </row>
    <row r="715" spans="4:5" x14ac:dyDescent="0.25">
      <c r="D715" s="3">
        <v>44008.809881134257</v>
      </c>
      <c r="E715" s="1">
        <v>0.36540305699999998</v>
      </c>
    </row>
    <row r="716" spans="4:5" x14ac:dyDescent="0.25">
      <c r="D716" s="3">
        <v>44008.809885138886</v>
      </c>
      <c r="E716" s="1">
        <v>0.36633257400000002</v>
      </c>
    </row>
    <row r="717" spans="4:5" x14ac:dyDescent="0.25">
      <c r="D717" s="3">
        <v>44008.80988912037</v>
      </c>
      <c r="E717" s="1">
        <v>0.378612483</v>
      </c>
    </row>
    <row r="718" spans="4:5" x14ac:dyDescent="0.25">
      <c r="D718" s="3">
        <v>44008.80989365741</v>
      </c>
      <c r="E718" s="1">
        <v>0.36838655999999997</v>
      </c>
    </row>
    <row r="719" spans="4:5" x14ac:dyDescent="0.25">
      <c r="D719" s="3">
        <v>44008.809897638886</v>
      </c>
      <c r="E719" s="1">
        <v>0.37460560999999998</v>
      </c>
    </row>
    <row r="720" spans="4:5" x14ac:dyDescent="0.25">
      <c r="D720" s="3">
        <v>44008.809901620371</v>
      </c>
      <c r="E720" s="1">
        <v>0.36717122200000002</v>
      </c>
    </row>
    <row r="721" spans="4:5" x14ac:dyDescent="0.25">
      <c r="D721" s="3">
        <v>44008.809905601855</v>
      </c>
      <c r="E721" s="1">
        <v>0.36425286099999998</v>
      </c>
    </row>
    <row r="722" spans="4:5" x14ac:dyDescent="0.25">
      <c r="D722" s="3">
        <v>44008.809909594907</v>
      </c>
      <c r="E722" s="1">
        <v>0.37552445699999998</v>
      </c>
    </row>
    <row r="723" spans="4:5" x14ac:dyDescent="0.25">
      <c r="D723" s="3">
        <v>44008.80991358796</v>
      </c>
      <c r="E723" s="1">
        <v>0.38394829200000002</v>
      </c>
    </row>
    <row r="724" spans="4:5" x14ac:dyDescent="0.25">
      <c r="D724" s="3">
        <v>44008.809917569444</v>
      </c>
      <c r="E724" s="1">
        <v>0.36487518400000002</v>
      </c>
    </row>
    <row r="725" spans="4:5" x14ac:dyDescent="0.25">
      <c r="D725" s="3">
        <v>44008.809921550928</v>
      </c>
      <c r="E725" s="1">
        <v>0.36696721799999998</v>
      </c>
    </row>
    <row r="726" spans="4:5" x14ac:dyDescent="0.25">
      <c r="D726" s="3">
        <v>44008.809925543981</v>
      </c>
      <c r="E726" s="1">
        <v>0.37663476600000001</v>
      </c>
    </row>
    <row r="727" spans="4:5" x14ac:dyDescent="0.25">
      <c r="D727" s="3">
        <v>44008.809930069445</v>
      </c>
      <c r="E727" s="1">
        <v>0.413414534</v>
      </c>
    </row>
    <row r="728" spans="4:5" x14ac:dyDescent="0.25">
      <c r="D728" s="3">
        <v>44008.809934062498</v>
      </c>
      <c r="E728" s="1">
        <v>0.373527051</v>
      </c>
    </row>
    <row r="729" spans="4:5" x14ac:dyDescent="0.25">
      <c r="D729" s="3">
        <v>44008.809938055558</v>
      </c>
      <c r="E729" s="1">
        <v>0.41037526099999999</v>
      </c>
    </row>
    <row r="730" spans="4:5" x14ac:dyDescent="0.25">
      <c r="D730" s="3">
        <v>44008.809942037034</v>
      </c>
      <c r="E730" s="1">
        <v>0.38118604</v>
      </c>
    </row>
    <row r="731" spans="4:5" x14ac:dyDescent="0.25">
      <c r="D731" s="3">
        <v>44008.809946018519</v>
      </c>
      <c r="E731" s="1">
        <v>0.39465771999999999</v>
      </c>
    </row>
    <row r="732" spans="4:5" x14ac:dyDescent="0.25">
      <c r="D732" s="3">
        <v>44008.809950023147</v>
      </c>
      <c r="E732" s="1">
        <v>0.36310573499999999</v>
      </c>
    </row>
    <row r="733" spans="4:5" x14ac:dyDescent="0.25">
      <c r="D733" s="3">
        <v>44008.8099540162</v>
      </c>
      <c r="E733" s="1">
        <v>0.40031043999999999</v>
      </c>
    </row>
    <row r="734" spans="4:5" x14ac:dyDescent="0.25">
      <c r="D734" s="3">
        <v>44008.809957997684</v>
      </c>
      <c r="E734" s="1">
        <v>0.448025807</v>
      </c>
    </row>
    <row r="735" spans="4:5" x14ac:dyDescent="0.25">
      <c r="D735" s="3">
        <v>44008.809961979168</v>
      </c>
      <c r="E735" s="1">
        <v>0.43886968900000001</v>
      </c>
    </row>
    <row r="736" spans="4:5" x14ac:dyDescent="0.25">
      <c r="D736" s="3">
        <v>44008.809965972221</v>
      </c>
      <c r="E736" s="1">
        <v>0.36732510200000001</v>
      </c>
    </row>
    <row r="737" spans="4:5" x14ac:dyDescent="0.25">
      <c r="D737" s="3">
        <v>44008.809969953705</v>
      </c>
      <c r="E737" s="1">
        <v>0.37494442300000003</v>
      </c>
    </row>
    <row r="738" spans="4:5" x14ac:dyDescent="0.25">
      <c r="D738" s="3">
        <v>44008.809973935182</v>
      </c>
      <c r="E738" s="1">
        <v>0.35917080000000001</v>
      </c>
    </row>
    <row r="739" spans="4:5" x14ac:dyDescent="0.25">
      <c r="D739" s="3">
        <v>44008.80997790509</v>
      </c>
      <c r="E739" s="1">
        <v>0.39279687499999999</v>
      </c>
    </row>
    <row r="740" spans="4:5" x14ac:dyDescent="0.25">
      <c r="D740" s="3">
        <v>44008.809982465275</v>
      </c>
      <c r="E740" s="1">
        <v>0.39210532300000001</v>
      </c>
    </row>
    <row r="741" spans="4:5" x14ac:dyDescent="0.25">
      <c r="D741" s="3">
        <v>44008.809986435183</v>
      </c>
      <c r="E741" s="1">
        <v>0.38923342399999999</v>
      </c>
    </row>
    <row r="742" spans="4:5" x14ac:dyDescent="0.25">
      <c r="D742" s="3">
        <v>44008.809990439811</v>
      </c>
      <c r="E742" s="1">
        <v>0.370036643</v>
      </c>
    </row>
    <row r="743" spans="4:5" x14ac:dyDescent="0.25">
      <c r="D743" s="3">
        <v>44008.809994398151</v>
      </c>
      <c r="E743" s="1">
        <v>0.35636146400000002</v>
      </c>
    </row>
    <row r="744" spans="4:5" x14ac:dyDescent="0.25">
      <c r="D744" s="3">
        <v>44008.809998402779</v>
      </c>
      <c r="E744" s="1">
        <v>0.37320091300000002</v>
      </c>
    </row>
    <row r="745" spans="4:5" x14ac:dyDescent="0.25">
      <c r="D745" s="3">
        <v>44008.810002384256</v>
      </c>
      <c r="E745" s="1">
        <v>0.37000835999999998</v>
      </c>
    </row>
    <row r="746" spans="4:5" x14ac:dyDescent="0.25">
      <c r="D746" s="3">
        <v>44008.81000636574</v>
      </c>
      <c r="E746" s="1">
        <v>0.35819049600000002</v>
      </c>
    </row>
    <row r="747" spans="4:5" x14ac:dyDescent="0.25">
      <c r="D747" s="3">
        <v>44008.810010370369</v>
      </c>
      <c r="E747" s="1">
        <v>0.37419835299999998</v>
      </c>
    </row>
    <row r="748" spans="4:5" x14ac:dyDescent="0.25">
      <c r="D748" s="3">
        <v>44008.810014363429</v>
      </c>
      <c r="E748" s="1">
        <v>0.35639433100000001</v>
      </c>
    </row>
    <row r="749" spans="4:5" x14ac:dyDescent="0.25">
      <c r="D749" s="3">
        <v>44008.810018356482</v>
      </c>
      <c r="E749" s="1">
        <v>0.37177156</v>
      </c>
    </row>
    <row r="750" spans="4:5" x14ac:dyDescent="0.25">
      <c r="D750" s="3">
        <v>44008.810022893522</v>
      </c>
      <c r="E750" s="1">
        <v>0.37135972499999997</v>
      </c>
    </row>
    <row r="751" spans="4:5" x14ac:dyDescent="0.25">
      <c r="D751" s="3">
        <v>44008.810026886575</v>
      </c>
      <c r="E751" s="1">
        <v>0.37615590199999999</v>
      </c>
    </row>
    <row r="752" spans="4:5" x14ac:dyDescent="0.25">
      <c r="D752" s="3">
        <v>44008.810030891203</v>
      </c>
      <c r="E752" s="1">
        <v>0.35630158200000001</v>
      </c>
    </row>
    <row r="753" spans="4:5" x14ac:dyDescent="0.25">
      <c r="D753" s="3">
        <v>44008.810034884256</v>
      </c>
      <c r="E753" s="1">
        <v>0.39054309199999998</v>
      </c>
    </row>
    <row r="754" spans="4:5" x14ac:dyDescent="0.25">
      <c r="D754" s="3">
        <v>44008.810038888892</v>
      </c>
      <c r="E754" s="1">
        <v>0.37833401300000002</v>
      </c>
    </row>
    <row r="755" spans="4:5" x14ac:dyDescent="0.25">
      <c r="D755" s="3">
        <v>44008.810042881945</v>
      </c>
      <c r="E755" s="1">
        <v>0.37814445000000002</v>
      </c>
    </row>
    <row r="756" spans="4:5" x14ac:dyDescent="0.25">
      <c r="D756" s="3">
        <v>44008.810046863429</v>
      </c>
      <c r="E756" s="1">
        <v>0.37590811000000002</v>
      </c>
    </row>
    <row r="757" spans="4:5" x14ac:dyDescent="0.25">
      <c r="D757" s="3">
        <v>44008.810050868058</v>
      </c>
      <c r="E757" s="1">
        <v>0.36172016099999998</v>
      </c>
    </row>
    <row r="758" spans="4:5" x14ac:dyDescent="0.25">
      <c r="D758" s="3">
        <v>44008.810054837966</v>
      </c>
      <c r="E758" s="1">
        <v>0.37015304500000001</v>
      </c>
    </row>
    <row r="759" spans="4:5" x14ac:dyDescent="0.25">
      <c r="D759" s="3">
        <v>44008.810058831019</v>
      </c>
      <c r="E759" s="1">
        <v>0.36975122100000002</v>
      </c>
    </row>
    <row r="760" spans="4:5" x14ac:dyDescent="0.25">
      <c r="D760" s="3">
        <v>44008.810062824072</v>
      </c>
      <c r="E760" s="1">
        <v>0.36404106800000002</v>
      </c>
    </row>
    <row r="761" spans="4:5" x14ac:dyDescent="0.25">
      <c r="D761" s="3">
        <v>44008.81006679398</v>
      </c>
      <c r="E761" s="1">
        <v>0.37096818500000001</v>
      </c>
    </row>
    <row r="762" spans="4:5" x14ac:dyDescent="0.25">
      <c r="D762" s="3">
        <v>44008.81007078704</v>
      </c>
      <c r="E762" s="1">
        <v>0.37525032800000002</v>
      </c>
    </row>
    <row r="763" spans="4:5" x14ac:dyDescent="0.25">
      <c r="D763" s="3">
        <v>44008.810074780093</v>
      </c>
      <c r="E763" s="1">
        <v>0.35508196199999997</v>
      </c>
    </row>
    <row r="764" spans="4:5" x14ac:dyDescent="0.25">
      <c r="D764" s="3">
        <v>44008.810078773146</v>
      </c>
      <c r="E764" s="1">
        <v>0.36880447599999999</v>
      </c>
    </row>
    <row r="765" spans="4:5" x14ac:dyDescent="0.25">
      <c r="D765" s="3">
        <v>44008.81008275463</v>
      </c>
      <c r="E765" s="1">
        <v>0.37668560699999998</v>
      </c>
    </row>
    <row r="766" spans="4:5" x14ac:dyDescent="0.25">
      <c r="D766" s="3">
        <v>44008.810086736114</v>
      </c>
      <c r="E766" s="1">
        <v>0.37391662799999997</v>
      </c>
    </row>
    <row r="767" spans="4:5" x14ac:dyDescent="0.25">
      <c r="D767" s="3">
        <v>44008.81009071759</v>
      </c>
      <c r="E767" s="1">
        <v>0.35599301300000002</v>
      </c>
    </row>
    <row r="768" spans="4:5" x14ac:dyDescent="0.25">
      <c r="D768" s="3">
        <v>44008.810094699074</v>
      </c>
      <c r="E768" s="1">
        <v>0.37424899900000003</v>
      </c>
    </row>
    <row r="769" spans="4:5" x14ac:dyDescent="0.25">
      <c r="D769" s="3">
        <v>44008.810098680558</v>
      </c>
      <c r="E769" s="1">
        <v>0.35881732500000002</v>
      </c>
    </row>
    <row r="770" spans="4:5" x14ac:dyDescent="0.25">
      <c r="D770" s="3">
        <v>44008.810102662035</v>
      </c>
      <c r="E770" s="1">
        <v>0.357009945</v>
      </c>
    </row>
    <row r="771" spans="4:5" x14ac:dyDescent="0.25">
      <c r="D771" s="3">
        <v>44008.810106655095</v>
      </c>
      <c r="E771" s="1">
        <v>0.372804631</v>
      </c>
    </row>
    <row r="772" spans="4:5" x14ac:dyDescent="0.25">
      <c r="D772" s="3">
        <v>44008.810110625003</v>
      </c>
      <c r="E772" s="1">
        <v>0.36457542300000001</v>
      </c>
    </row>
    <row r="773" spans="4:5" x14ac:dyDescent="0.25">
      <c r="D773" s="3">
        <v>44008.81011460648</v>
      </c>
      <c r="E773" s="1">
        <v>0.34866344300000002</v>
      </c>
    </row>
    <row r="774" spans="4:5" x14ac:dyDescent="0.25">
      <c r="D774" s="3">
        <v>44008.81011914352</v>
      </c>
      <c r="E774" s="1">
        <v>0.331438026</v>
      </c>
    </row>
    <row r="775" spans="4:5" x14ac:dyDescent="0.25">
      <c r="D775" s="3">
        <v>44008.810123136573</v>
      </c>
      <c r="E775" s="1">
        <v>0.39598231499999997</v>
      </c>
    </row>
    <row r="776" spans="4:5" x14ac:dyDescent="0.25">
      <c r="D776" s="3">
        <v>44008.810127118057</v>
      </c>
      <c r="E776" s="1">
        <v>0.36883614100000001</v>
      </c>
    </row>
    <row r="777" spans="4:5" x14ac:dyDescent="0.25">
      <c r="D777" s="3">
        <v>44008.81013111111</v>
      </c>
      <c r="E777" s="1">
        <v>0.36359105800000002</v>
      </c>
    </row>
    <row r="778" spans="4:5" x14ac:dyDescent="0.25">
      <c r="D778" s="3">
        <v>44008.81013510417</v>
      </c>
      <c r="E778" s="1">
        <v>0.34428507200000003</v>
      </c>
    </row>
    <row r="779" spans="4:5" x14ac:dyDescent="0.25">
      <c r="D779" s="3">
        <v>44008.810139097222</v>
      </c>
      <c r="E779" s="1">
        <v>0.32961755700000001</v>
      </c>
    </row>
    <row r="780" spans="4:5" x14ac:dyDescent="0.25">
      <c r="D780" s="3">
        <v>44008.810143090275</v>
      </c>
      <c r="E780" s="1">
        <v>0.34728295599999998</v>
      </c>
    </row>
    <row r="781" spans="4:5" x14ac:dyDescent="0.25">
      <c r="D781" s="3">
        <v>44008.810147071759</v>
      </c>
      <c r="E781" s="1">
        <v>0.33886487799999998</v>
      </c>
    </row>
    <row r="782" spans="4:5" x14ac:dyDescent="0.25">
      <c r="D782" s="3">
        <v>44008.810151064812</v>
      </c>
      <c r="E782" s="1">
        <v>0.341710134</v>
      </c>
    </row>
    <row r="783" spans="4:5" x14ac:dyDescent="0.25">
      <c r="D783" s="3">
        <v>44008.810155023151</v>
      </c>
      <c r="E783" s="1">
        <v>0.34447662400000001</v>
      </c>
    </row>
    <row r="784" spans="4:5" x14ac:dyDescent="0.25">
      <c r="D784" s="3">
        <v>44008.810159004628</v>
      </c>
      <c r="E784" s="1">
        <v>0.34541376499999998</v>
      </c>
    </row>
    <row r="785" spans="4:5" x14ac:dyDescent="0.25">
      <c r="D785" s="3">
        <v>44008.810163009257</v>
      </c>
      <c r="E785" s="1">
        <v>0.32989007999999997</v>
      </c>
    </row>
    <row r="786" spans="4:5" x14ac:dyDescent="0.25">
      <c r="D786" s="3">
        <v>44008.810166979165</v>
      </c>
      <c r="E786" s="1">
        <v>0.35070836999999999</v>
      </c>
    </row>
    <row r="787" spans="4:5" x14ac:dyDescent="0.25">
      <c r="D787" s="3">
        <v>44008.810170960649</v>
      </c>
      <c r="E787" s="1">
        <v>0.34937327299999998</v>
      </c>
    </row>
    <row r="788" spans="4:5" x14ac:dyDescent="0.25">
      <c r="D788" s="3">
        <v>44008.810174953702</v>
      </c>
      <c r="E788" s="1">
        <v>0.33541336900000002</v>
      </c>
    </row>
    <row r="789" spans="4:5" x14ac:dyDescent="0.25">
      <c r="D789" s="3">
        <v>44008.810178958331</v>
      </c>
      <c r="E789" s="1">
        <v>0.34113919100000001</v>
      </c>
    </row>
    <row r="790" spans="4:5" x14ac:dyDescent="0.25">
      <c r="D790" s="3">
        <v>44008.810182951391</v>
      </c>
      <c r="E790" s="1">
        <v>0.34793413099999998</v>
      </c>
    </row>
    <row r="791" spans="4:5" x14ac:dyDescent="0.25">
      <c r="D791" s="3">
        <v>44008.810186932868</v>
      </c>
      <c r="E791" s="1">
        <v>0.39463892299999997</v>
      </c>
    </row>
    <row r="792" spans="4:5" x14ac:dyDescent="0.25">
      <c r="D792" s="3">
        <v>44008.810190914352</v>
      </c>
      <c r="E792" s="1">
        <v>0.379373988</v>
      </c>
    </row>
    <row r="793" spans="4:5" x14ac:dyDescent="0.25">
      <c r="D793" s="3">
        <v>44008.810194907404</v>
      </c>
      <c r="E793" s="1">
        <v>0.39048043199999999</v>
      </c>
    </row>
    <row r="794" spans="4:5" x14ac:dyDescent="0.25">
      <c r="D794" s="3">
        <v>44008.810198900464</v>
      </c>
      <c r="E794" s="1">
        <v>0.36360134199999999</v>
      </c>
    </row>
    <row r="795" spans="4:5" x14ac:dyDescent="0.25">
      <c r="D795" s="3">
        <v>44008.810202881941</v>
      </c>
      <c r="E795" s="1">
        <v>0.36346068199999998</v>
      </c>
    </row>
    <row r="796" spans="4:5" x14ac:dyDescent="0.25">
      <c r="D796" s="3">
        <v>44008.810206851849</v>
      </c>
      <c r="E796" s="1">
        <v>0.37620255899999999</v>
      </c>
    </row>
    <row r="797" spans="4:5" x14ac:dyDescent="0.25">
      <c r="D797" s="3">
        <v>44008.810210856478</v>
      </c>
      <c r="E797" s="1">
        <v>0.35647948299999999</v>
      </c>
    </row>
    <row r="798" spans="4:5" x14ac:dyDescent="0.25">
      <c r="D798" s="3">
        <v>44008.810214826386</v>
      </c>
      <c r="E798" s="1">
        <v>0.36975371499999998</v>
      </c>
    </row>
    <row r="799" spans="4:5" x14ac:dyDescent="0.25">
      <c r="D799" s="3">
        <v>44008.810218819446</v>
      </c>
      <c r="E799" s="1">
        <v>0.36605357799999999</v>
      </c>
    </row>
    <row r="800" spans="4:5" x14ac:dyDescent="0.25">
      <c r="D800" s="3">
        <v>44008.810222800923</v>
      </c>
      <c r="E800" s="1">
        <v>0.35654898400000001</v>
      </c>
    </row>
    <row r="801" spans="4:5" x14ac:dyDescent="0.25">
      <c r="D801" s="3">
        <v>44008.810226770831</v>
      </c>
      <c r="E801" s="1">
        <v>0.373334155</v>
      </c>
    </row>
    <row r="802" spans="4:5" x14ac:dyDescent="0.25">
      <c r="D802" s="3">
        <v>44008.810230752315</v>
      </c>
      <c r="E802" s="1">
        <v>0.36303286499999998</v>
      </c>
    </row>
    <row r="803" spans="4:5" x14ac:dyDescent="0.25">
      <c r="D803" s="3">
        <v>44008.810234733799</v>
      </c>
      <c r="E803" s="1">
        <v>0.35670696699999999</v>
      </c>
    </row>
    <row r="804" spans="4:5" x14ac:dyDescent="0.25">
      <c r="D804" s="3">
        <v>44008.810238715276</v>
      </c>
      <c r="E804" s="1">
        <v>0.37788579100000003</v>
      </c>
    </row>
    <row r="805" spans="4:5" x14ac:dyDescent="0.25">
      <c r="D805" s="3">
        <v>44008.81024269676</v>
      </c>
      <c r="E805" s="1">
        <v>0.36342976799999999</v>
      </c>
    </row>
    <row r="806" spans="4:5" x14ac:dyDescent="0.25">
      <c r="D806" s="3">
        <v>44008.810246678244</v>
      </c>
      <c r="E806" s="1">
        <v>0.35442805999999999</v>
      </c>
    </row>
    <row r="807" spans="4:5" x14ac:dyDescent="0.25">
      <c r="D807" s="3">
        <v>44008.810250682873</v>
      </c>
      <c r="E807" s="1">
        <v>0.36376217900000002</v>
      </c>
    </row>
    <row r="808" spans="4:5" x14ac:dyDescent="0.25">
      <c r="D808" s="3">
        <v>44008.810254675926</v>
      </c>
      <c r="E808" s="1">
        <v>0.37502187999999997</v>
      </c>
    </row>
    <row r="809" spans="4:5" x14ac:dyDescent="0.25">
      <c r="D809" s="3">
        <v>44008.810258680554</v>
      </c>
      <c r="E809" s="1">
        <v>0.35761758500000002</v>
      </c>
    </row>
    <row r="810" spans="4:5" x14ac:dyDescent="0.25">
      <c r="D810" s="3">
        <v>44008.810262650462</v>
      </c>
      <c r="E810" s="1">
        <v>0.37747039100000002</v>
      </c>
    </row>
    <row r="811" spans="4:5" x14ac:dyDescent="0.25">
      <c r="D811" s="3">
        <v>44008.810266631946</v>
      </c>
      <c r="E811" s="1">
        <v>0.37284190699999997</v>
      </c>
    </row>
    <row r="812" spans="4:5" x14ac:dyDescent="0.25">
      <c r="D812" s="3">
        <v>44008.810270636575</v>
      </c>
      <c r="E812" s="1">
        <v>0.35736390600000001</v>
      </c>
    </row>
    <row r="813" spans="4:5" x14ac:dyDescent="0.25">
      <c r="D813" s="3">
        <v>44008.810274606483</v>
      </c>
      <c r="E813" s="1">
        <v>0.37523503800000002</v>
      </c>
    </row>
    <row r="814" spans="4:5" x14ac:dyDescent="0.25">
      <c r="D814" s="3">
        <v>44008.810278599536</v>
      </c>
      <c r="E814" s="1">
        <v>0.36393157199999998</v>
      </c>
    </row>
    <row r="815" spans="4:5" x14ac:dyDescent="0.25">
      <c r="D815" s="3">
        <v>44008.81028258102</v>
      </c>
      <c r="E815" s="1">
        <v>0.36890339700000002</v>
      </c>
    </row>
    <row r="816" spans="4:5" x14ac:dyDescent="0.25">
      <c r="D816" s="3">
        <v>44008.810286562497</v>
      </c>
      <c r="E816" s="1">
        <v>0.37383930599999998</v>
      </c>
    </row>
    <row r="817" spans="4:5" x14ac:dyDescent="0.25">
      <c r="D817" s="3">
        <v>44008.810290543981</v>
      </c>
      <c r="E817" s="1">
        <v>0.36418882000000002</v>
      </c>
    </row>
    <row r="818" spans="4:5" x14ac:dyDescent="0.25">
      <c r="D818" s="3">
        <v>44008.810294537034</v>
      </c>
      <c r="E818" s="1">
        <v>0.365246552</v>
      </c>
    </row>
    <row r="819" spans="4:5" x14ac:dyDescent="0.25">
      <c r="D819" s="3">
        <v>44008.810298530094</v>
      </c>
      <c r="E819" s="1">
        <v>0.37973725000000003</v>
      </c>
    </row>
    <row r="820" spans="4:5" x14ac:dyDescent="0.25">
      <c r="D820" s="3">
        <v>44008.810302500002</v>
      </c>
      <c r="E820" s="1">
        <v>0.37327626200000003</v>
      </c>
    </row>
    <row r="821" spans="4:5" x14ac:dyDescent="0.25">
      <c r="D821" s="3">
        <v>44008.810306493055</v>
      </c>
      <c r="E821" s="1">
        <v>0.35785862000000002</v>
      </c>
    </row>
    <row r="822" spans="4:5" x14ac:dyDescent="0.25">
      <c r="D822" s="3">
        <v>44008.810310486107</v>
      </c>
      <c r="E822" s="1">
        <v>0.37547325500000001</v>
      </c>
    </row>
    <row r="823" spans="4:5" x14ac:dyDescent="0.25">
      <c r="D823" s="3">
        <v>44008.810314456015</v>
      </c>
      <c r="E823" s="1">
        <v>0.36739506100000002</v>
      </c>
    </row>
    <row r="824" spans="4:5" x14ac:dyDescent="0.25">
      <c r="D824" s="3">
        <v>44008.810318449076</v>
      </c>
      <c r="E824" s="1">
        <v>0.345638528</v>
      </c>
    </row>
    <row r="825" spans="4:5" x14ac:dyDescent="0.25">
      <c r="D825" s="3">
        <v>44008.810322442128</v>
      </c>
      <c r="E825" s="1">
        <v>0.34685902400000002</v>
      </c>
    </row>
    <row r="826" spans="4:5" x14ac:dyDescent="0.25">
      <c r="D826" s="3">
        <v>44008.810326435188</v>
      </c>
      <c r="E826" s="1">
        <v>0.35955985699999998</v>
      </c>
    </row>
    <row r="827" spans="4:5" x14ac:dyDescent="0.25">
      <c r="D827" s="3">
        <v>44008.810330405089</v>
      </c>
      <c r="E827" s="1">
        <v>0.37609954000000001</v>
      </c>
    </row>
    <row r="828" spans="4:5" x14ac:dyDescent="0.25">
      <c r="D828" s="3">
        <v>44008.810334374997</v>
      </c>
      <c r="E828" s="1">
        <v>0.358028501</v>
      </c>
    </row>
    <row r="829" spans="4:5" x14ac:dyDescent="0.25">
      <c r="D829" s="3">
        <v>44008.810338344905</v>
      </c>
      <c r="E829" s="1">
        <v>0.36545159900000002</v>
      </c>
    </row>
    <row r="830" spans="4:5" x14ac:dyDescent="0.25">
      <c r="D830" s="3">
        <v>44008.810342349534</v>
      </c>
      <c r="E830" s="1">
        <v>0.37498030399999999</v>
      </c>
    </row>
    <row r="831" spans="4:5" x14ac:dyDescent="0.25">
      <c r="D831" s="3">
        <v>44008.810346342594</v>
      </c>
      <c r="E831" s="1">
        <v>0.37094044900000001</v>
      </c>
    </row>
    <row r="832" spans="4:5" x14ac:dyDescent="0.25">
      <c r="D832" s="3">
        <v>44008.810350312502</v>
      </c>
      <c r="E832" s="1">
        <v>0.41130947699999998</v>
      </c>
    </row>
    <row r="833" spans="4:5" x14ac:dyDescent="0.25">
      <c r="D833" s="3">
        <v>44008.81035428241</v>
      </c>
      <c r="E833" s="1">
        <v>0.37147482599999998</v>
      </c>
    </row>
    <row r="834" spans="4:5" x14ac:dyDescent="0.25">
      <c r="D834" s="3">
        <v>44008.810358275463</v>
      </c>
      <c r="E834" s="1">
        <v>0.35920581699999998</v>
      </c>
    </row>
    <row r="835" spans="4:5" x14ac:dyDescent="0.25">
      <c r="D835" s="3">
        <v>44008.810362268516</v>
      </c>
      <c r="E835" s="1">
        <v>0.37027296399999998</v>
      </c>
    </row>
    <row r="836" spans="4:5" x14ac:dyDescent="0.25">
      <c r="D836" s="3">
        <v>44008.810366261576</v>
      </c>
      <c r="E836" s="1">
        <v>0.35779493299999998</v>
      </c>
    </row>
    <row r="837" spans="4:5" x14ac:dyDescent="0.25">
      <c r="D837" s="3">
        <v>44008.810370243053</v>
      </c>
      <c r="E837" s="1">
        <v>0.37220215600000001</v>
      </c>
    </row>
    <row r="838" spans="4:5" x14ac:dyDescent="0.25">
      <c r="D838" s="3">
        <v>44008.810374247689</v>
      </c>
      <c r="E838" s="1">
        <v>0.374550575</v>
      </c>
    </row>
    <row r="839" spans="4:5" x14ac:dyDescent="0.25">
      <c r="D839" s="3">
        <v>44008.810378240742</v>
      </c>
      <c r="E839" s="1">
        <v>0.35787993400000001</v>
      </c>
    </row>
    <row r="840" spans="4:5" x14ac:dyDescent="0.25">
      <c r="D840" s="3">
        <v>44008.81038221065</v>
      </c>
      <c r="E840" s="1">
        <v>0.38133101000000003</v>
      </c>
    </row>
    <row r="841" spans="4:5" x14ac:dyDescent="0.25">
      <c r="D841" s="3">
        <v>44008.810386192126</v>
      </c>
      <c r="E841" s="1">
        <v>0.38385175999999999</v>
      </c>
    </row>
    <row r="842" spans="4:5" x14ac:dyDescent="0.25">
      <c r="D842" s="3">
        <v>44008.810390185186</v>
      </c>
      <c r="E842" s="1">
        <v>0.36656383799999998</v>
      </c>
    </row>
    <row r="843" spans="4:5" x14ac:dyDescent="0.25">
      <c r="D843" s="3">
        <v>44008.810394155094</v>
      </c>
      <c r="E843" s="1">
        <v>0.36882045899999999</v>
      </c>
    </row>
    <row r="844" spans="4:5" x14ac:dyDescent="0.25">
      <c r="D844" s="3">
        <v>44008.810398136571</v>
      </c>
      <c r="E844" s="1">
        <v>0.37538084500000002</v>
      </c>
    </row>
    <row r="845" spans="4:5" x14ac:dyDescent="0.25">
      <c r="D845" s="3">
        <v>44008.810402118055</v>
      </c>
      <c r="E845" s="1">
        <v>0.36889366200000001</v>
      </c>
    </row>
    <row r="846" spans="4:5" x14ac:dyDescent="0.25">
      <c r="D846" s="3">
        <v>44008.810406099539</v>
      </c>
      <c r="E846" s="1">
        <v>0.355590833</v>
      </c>
    </row>
    <row r="847" spans="4:5" x14ac:dyDescent="0.25">
      <c r="D847" s="3">
        <v>44008.810410081016</v>
      </c>
      <c r="E847" s="1">
        <v>0.38551724300000001</v>
      </c>
    </row>
    <row r="848" spans="4:5" x14ac:dyDescent="0.25">
      <c r="D848" s="3">
        <v>44008.810414085645</v>
      </c>
      <c r="E848" s="1">
        <v>0.37713709200000001</v>
      </c>
    </row>
    <row r="849" spans="4:5" x14ac:dyDescent="0.25">
      <c r="D849" s="3">
        <v>44008.810418067129</v>
      </c>
      <c r="E849" s="1">
        <v>0.357842624</v>
      </c>
    </row>
    <row r="850" spans="4:5" x14ac:dyDescent="0.25">
      <c r="D850" s="3">
        <v>44008.810422060182</v>
      </c>
      <c r="E850" s="1">
        <v>0.37428765200000003</v>
      </c>
    </row>
    <row r="851" spans="4:5" x14ac:dyDescent="0.25">
      <c r="D851" s="3">
        <v>44008.810426053242</v>
      </c>
      <c r="E851" s="1">
        <v>0.36475625099999998</v>
      </c>
    </row>
    <row r="852" spans="4:5" x14ac:dyDescent="0.25">
      <c r="D852" s="3">
        <v>44008.810430046295</v>
      </c>
      <c r="E852" s="1">
        <v>0.35913937600000001</v>
      </c>
    </row>
    <row r="853" spans="4:5" x14ac:dyDescent="0.25">
      <c r="D853" s="3">
        <v>44008.810434027779</v>
      </c>
      <c r="E853" s="1">
        <v>0.35800493</v>
      </c>
    </row>
    <row r="854" spans="4:5" x14ac:dyDescent="0.25">
      <c r="D854" s="3">
        <v>44008.810438020831</v>
      </c>
      <c r="E854" s="1">
        <v>0.34691224500000001</v>
      </c>
    </row>
    <row r="855" spans="4:5" x14ac:dyDescent="0.25">
      <c r="D855" s="3">
        <v>44008.810442557871</v>
      </c>
      <c r="E855" s="1">
        <v>0.37336649599999999</v>
      </c>
    </row>
    <row r="856" spans="4:5" x14ac:dyDescent="0.25">
      <c r="D856" s="3">
        <v>44008.810446527779</v>
      </c>
      <c r="E856" s="1">
        <v>0.366142148</v>
      </c>
    </row>
    <row r="857" spans="4:5" x14ac:dyDescent="0.25">
      <c r="D857" s="3">
        <v>44008.810450532408</v>
      </c>
      <c r="E857" s="1">
        <v>0.36089407899999998</v>
      </c>
    </row>
    <row r="858" spans="4:5" x14ac:dyDescent="0.25">
      <c r="D858" s="3">
        <v>44008.810454525461</v>
      </c>
      <c r="E858" s="1">
        <v>0.38019398300000001</v>
      </c>
    </row>
    <row r="859" spans="4:5" x14ac:dyDescent="0.25">
      <c r="D859" s="3">
        <v>44008.810458506945</v>
      </c>
      <c r="E859" s="1">
        <v>0.36154149600000002</v>
      </c>
    </row>
    <row r="860" spans="4:5" x14ac:dyDescent="0.25">
      <c r="D860" s="3">
        <v>44008.810462511574</v>
      </c>
      <c r="E860" s="1">
        <v>0.35998271300000001</v>
      </c>
    </row>
    <row r="861" spans="4:5" x14ac:dyDescent="0.25">
      <c r="D861" s="3">
        <v>44008.810466493058</v>
      </c>
      <c r="E861" s="1">
        <v>0.37434906000000001</v>
      </c>
    </row>
    <row r="862" spans="4:5" x14ac:dyDescent="0.25">
      <c r="D862" s="3">
        <v>44008.810470474535</v>
      </c>
      <c r="E862" s="1">
        <v>0.36016209799999999</v>
      </c>
    </row>
    <row r="863" spans="4:5" x14ac:dyDescent="0.25">
      <c r="D863" s="3">
        <v>44008.810474479164</v>
      </c>
      <c r="E863" s="1">
        <v>0.371867999</v>
      </c>
    </row>
    <row r="864" spans="4:5" x14ac:dyDescent="0.25">
      <c r="D864" s="3">
        <v>44008.810478449072</v>
      </c>
      <c r="E864" s="1">
        <v>0.37447634200000002</v>
      </c>
    </row>
    <row r="865" spans="4:5" x14ac:dyDescent="0.25">
      <c r="D865" s="3">
        <v>44008.810482465276</v>
      </c>
      <c r="E865" s="1">
        <v>0.35690100200000002</v>
      </c>
    </row>
    <row r="866" spans="4:5" x14ac:dyDescent="0.25">
      <c r="D866" s="3">
        <v>44008.810486469905</v>
      </c>
      <c r="E866" s="1">
        <v>0.37387917399999998</v>
      </c>
    </row>
    <row r="867" spans="4:5" x14ac:dyDescent="0.25">
      <c r="D867" s="3">
        <v>44008.810490451389</v>
      </c>
      <c r="E867" s="1">
        <v>0.38407597700000001</v>
      </c>
    </row>
    <row r="868" spans="4:5" x14ac:dyDescent="0.25">
      <c r="D868" s="3">
        <v>44008.810494456018</v>
      </c>
      <c r="E868" s="1">
        <v>0.36056014800000002</v>
      </c>
    </row>
    <row r="869" spans="4:5" x14ac:dyDescent="0.25">
      <c r="D869" s="3">
        <v>44008.810498425926</v>
      </c>
      <c r="E869" s="1">
        <v>0.37552971699999999</v>
      </c>
    </row>
    <row r="870" spans="4:5" x14ac:dyDescent="0.25">
      <c r="D870" s="3">
        <v>44008.810502418979</v>
      </c>
      <c r="E870" s="1">
        <v>0.37793196000000001</v>
      </c>
    </row>
    <row r="871" spans="4:5" x14ac:dyDescent="0.25">
      <c r="D871" s="3">
        <v>44008.810506400463</v>
      </c>
      <c r="E871" s="1">
        <v>0.37818336000000002</v>
      </c>
    </row>
    <row r="872" spans="4:5" x14ac:dyDescent="0.25">
      <c r="D872" s="3">
        <v>44008.810510393516</v>
      </c>
      <c r="E872" s="1">
        <v>0.365381287</v>
      </c>
    </row>
    <row r="873" spans="4:5" x14ac:dyDescent="0.25">
      <c r="D873" s="3">
        <v>44008.810514375</v>
      </c>
      <c r="E873" s="1">
        <v>0.37323526800000001</v>
      </c>
    </row>
    <row r="874" spans="4:5" x14ac:dyDescent="0.25">
      <c r="D874" s="3">
        <v>44008.810518356484</v>
      </c>
      <c r="E874" s="1">
        <v>0.37530052400000002</v>
      </c>
    </row>
    <row r="875" spans="4:5" x14ac:dyDescent="0.25">
      <c r="D875" s="3">
        <v>44008.810522349537</v>
      </c>
      <c r="E875" s="1">
        <v>0.36788125399999999</v>
      </c>
    </row>
    <row r="876" spans="4:5" x14ac:dyDescent="0.25">
      <c r="D876" s="3">
        <v>44008.810526319445</v>
      </c>
      <c r="E876" s="1">
        <v>0.35917270400000001</v>
      </c>
    </row>
    <row r="877" spans="4:5" x14ac:dyDescent="0.25">
      <c r="D877" s="3">
        <v>44008.810530300929</v>
      </c>
      <c r="E877" s="1">
        <v>0.34780776699999999</v>
      </c>
    </row>
    <row r="878" spans="4:5" x14ac:dyDescent="0.25">
      <c r="D878" s="3">
        <v>44008.810534293982</v>
      </c>
      <c r="E878" s="1">
        <v>0.34482616900000002</v>
      </c>
    </row>
    <row r="879" spans="4:5" x14ac:dyDescent="0.25">
      <c r="D879" s="3">
        <v>44008.810538275466</v>
      </c>
      <c r="E879" s="1">
        <v>0.34448289700000001</v>
      </c>
    </row>
    <row r="880" spans="4:5" x14ac:dyDescent="0.25">
      <c r="D880" s="3">
        <v>44008.810542268518</v>
      </c>
      <c r="E880" s="1">
        <v>0.33935993399999997</v>
      </c>
    </row>
    <row r="881" spans="4:5" x14ac:dyDescent="0.25">
      <c r="D881" s="3">
        <v>44008.810546250003</v>
      </c>
      <c r="E881" s="1">
        <v>0.36296143400000003</v>
      </c>
    </row>
    <row r="882" spans="4:5" x14ac:dyDescent="0.25">
      <c r="D882" s="3">
        <v>44008.810550254631</v>
      </c>
      <c r="E882" s="1">
        <v>0.372268928</v>
      </c>
    </row>
    <row r="883" spans="4:5" x14ac:dyDescent="0.25">
      <c r="D883" s="3">
        <v>44008.810554247684</v>
      </c>
      <c r="E883" s="1">
        <v>0.337680651</v>
      </c>
    </row>
    <row r="884" spans="4:5" x14ac:dyDescent="0.25">
      <c r="D884" s="3">
        <v>44008.810558217592</v>
      </c>
      <c r="E884" s="1">
        <v>0.37060965800000001</v>
      </c>
    </row>
    <row r="885" spans="4:5" x14ac:dyDescent="0.25">
      <c r="D885" s="3">
        <v>44008.810562222221</v>
      </c>
      <c r="E885" s="1">
        <v>0.38281873199999999</v>
      </c>
    </row>
    <row r="886" spans="4:5" x14ac:dyDescent="0.25">
      <c r="D886" s="3">
        <v>44008.810566203705</v>
      </c>
      <c r="E886" s="1">
        <v>0.40010029600000002</v>
      </c>
    </row>
    <row r="887" spans="4:5" x14ac:dyDescent="0.25">
      <c r="D887" s="3">
        <v>44008.810570196758</v>
      </c>
      <c r="E887" s="1">
        <v>0.419547324</v>
      </c>
    </row>
    <row r="888" spans="4:5" x14ac:dyDescent="0.25">
      <c r="D888" s="3">
        <v>44008.810574189818</v>
      </c>
      <c r="E888" s="1">
        <v>0.37744540500000001</v>
      </c>
    </row>
    <row r="889" spans="4:5" x14ac:dyDescent="0.25">
      <c r="D889" s="3">
        <v>44008.810578182871</v>
      </c>
      <c r="E889" s="1">
        <v>0.36257246900000001</v>
      </c>
    </row>
    <row r="890" spans="4:5" x14ac:dyDescent="0.25">
      <c r="D890" s="3">
        <v>44008.810582175924</v>
      </c>
      <c r="E890" s="1">
        <v>0.36639724699999998</v>
      </c>
    </row>
    <row r="891" spans="4:5" x14ac:dyDescent="0.25">
      <c r="D891" s="3">
        <v>44008.810586168984</v>
      </c>
      <c r="E891" s="1">
        <v>0.38202838099999997</v>
      </c>
    </row>
    <row r="892" spans="4:5" x14ac:dyDescent="0.25">
      <c r="D892" s="3">
        <v>44008.810590127316</v>
      </c>
      <c r="E892" s="1">
        <v>0.37364453800000003</v>
      </c>
    </row>
    <row r="893" spans="4:5" x14ac:dyDescent="0.25">
      <c r="D893" s="3">
        <v>44008.810594120368</v>
      </c>
      <c r="E893" s="1">
        <v>0.36001319399999998</v>
      </c>
    </row>
    <row r="894" spans="4:5" x14ac:dyDescent="0.25">
      <c r="D894" s="3">
        <v>44008.810598113429</v>
      </c>
      <c r="E894" s="1">
        <v>0.37943142800000002</v>
      </c>
    </row>
    <row r="895" spans="4:5" x14ac:dyDescent="0.25">
      <c r="D895" s="3">
        <v>44008.810602106481</v>
      </c>
      <c r="E895" s="1">
        <v>0.37039348</v>
      </c>
    </row>
    <row r="896" spans="4:5" x14ac:dyDescent="0.25">
      <c r="D896" s="3">
        <v>44008.810606087965</v>
      </c>
      <c r="E896" s="1">
        <v>0.35950146100000002</v>
      </c>
    </row>
    <row r="897" spans="4:5" x14ac:dyDescent="0.25">
      <c r="D897" s="3">
        <v>44008.810610057873</v>
      </c>
      <c r="E897" s="1">
        <v>0.37484746299999999</v>
      </c>
    </row>
    <row r="898" spans="4:5" x14ac:dyDescent="0.25">
      <c r="D898" s="3">
        <v>44008.810614050926</v>
      </c>
      <c r="E898" s="1">
        <v>0.37225064800000002</v>
      </c>
    </row>
    <row r="899" spans="4:5" x14ac:dyDescent="0.25">
      <c r="D899" s="3">
        <v>44008.81061803241</v>
      </c>
      <c r="E899" s="1">
        <v>0.35946412500000002</v>
      </c>
    </row>
    <row r="900" spans="4:5" x14ac:dyDescent="0.25">
      <c r="D900" s="3">
        <v>44008.810622025463</v>
      </c>
      <c r="E900" s="1">
        <v>0.36489187000000001</v>
      </c>
    </row>
    <row r="901" spans="4:5" x14ac:dyDescent="0.25">
      <c r="D901" s="3">
        <v>44008.810625995371</v>
      </c>
      <c r="E901" s="1">
        <v>0.34559917600000001</v>
      </c>
    </row>
    <row r="902" spans="4:5" x14ac:dyDescent="0.25">
      <c r="D902" s="3">
        <v>44008.810629976855</v>
      </c>
      <c r="E902" s="1">
        <v>0.33266465000000001</v>
      </c>
    </row>
    <row r="903" spans="4:5" x14ac:dyDescent="0.25">
      <c r="D903" s="3">
        <v>44008.810633981484</v>
      </c>
      <c r="E903" s="1">
        <v>0.34764562199999999</v>
      </c>
    </row>
    <row r="904" spans="4:5" x14ac:dyDescent="0.25">
      <c r="D904" s="3">
        <v>44008.810637962961</v>
      </c>
      <c r="E904" s="1">
        <v>0.335802661</v>
      </c>
    </row>
    <row r="905" spans="4:5" x14ac:dyDescent="0.25">
      <c r="D905" s="3">
        <v>44008.810641944445</v>
      </c>
      <c r="E905" s="1">
        <v>0.35937385500000002</v>
      </c>
    </row>
    <row r="906" spans="4:5" x14ac:dyDescent="0.25">
      <c r="D906" s="3">
        <v>44008.810645925929</v>
      </c>
      <c r="E906" s="1">
        <v>0.39112881399999999</v>
      </c>
    </row>
    <row r="907" spans="4:5" x14ac:dyDescent="0.25">
      <c r="D907" s="3">
        <v>44008.810649907406</v>
      </c>
      <c r="E907" s="1">
        <v>0.45283385999999998</v>
      </c>
    </row>
    <row r="908" spans="4:5" x14ac:dyDescent="0.25">
      <c r="D908" s="3">
        <v>44008.81065388889</v>
      </c>
      <c r="E908" s="1">
        <v>0.44407278300000003</v>
      </c>
    </row>
    <row r="909" spans="4:5" x14ac:dyDescent="0.25">
      <c r="D909" s="3">
        <v>44008.810657881942</v>
      </c>
      <c r="E909" s="1">
        <v>0.40999517299999999</v>
      </c>
    </row>
    <row r="910" spans="4:5" x14ac:dyDescent="0.25">
      <c r="D910" s="3">
        <v>44008.810661863427</v>
      </c>
      <c r="E910" s="1">
        <v>0.35889221599999999</v>
      </c>
    </row>
    <row r="911" spans="4:5" x14ac:dyDescent="0.25">
      <c r="D911" s="3">
        <v>44008.810665856479</v>
      </c>
      <c r="E911" s="1">
        <v>0.37354313099999997</v>
      </c>
    </row>
    <row r="912" spans="4:5" x14ac:dyDescent="0.25">
      <c r="D912" s="3">
        <v>44008.810669849539</v>
      </c>
      <c r="E912" s="1">
        <v>0.37757357200000002</v>
      </c>
    </row>
    <row r="913" spans="4:5" x14ac:dyDescent="0.25">
      <c r="D913" s="3">
        <v>44008.810673819447</v>
      </c>
      <c r="E913" s="1">
        <v>0.39187651000000001</v>
      </c>
    </row>
    <row r="914" spans="4:5" x14ac:dyDescent="0.25">
      <c r="D914" s="3">
        <v>44008.8106778125</v>
      </c>
      <c r="E914" s="1">
        <v>0.393848429</v>
      </c>
    </row>
    <row r="915" spans="4:5" x14ac:dyDescent="0.25">
      <c r="D915" s="3">
        <v>44008.810681805553</v>
      </c>
      <c r="E915" s="1">
        <v>0.363984066</v>
      </c>
    </row>
    <row r="916" spans="4:5" x14ac:dyDescent="0.25">
      <c r="D916" s="3">
        <v>44008.810686354169</v>
      </c>
      <c r="E916" s="1">
        <v>0.35887812200000002</v>
      </c>
    </row>
    <row r="917" spans="4:5" x14ac:dyDescent="0.25">
      <c r="D917" s="3">
        <v>44008.810690335646</v>
      </c>
      <c r="E917" s="1">
        <v>0.36712889199999998</v>
      </c>
    </row>
    <row r="918" spans="4:5" x14ac:dyDescent="0.25">
      <c r="D918" s="3">
        <v>44008.810694340274</v>
      </c>
      <c r="E918" s="1">
        <v>0.37532642999999999</v>
      </c>
    </row>
    <row r="919" spans="4:5" x14ac:dyDescent="0.25">
      <c r="D919" s="3">
        <v>44008.810698310182</v>
      </c>
      <c r="E919" s="1">
        <v>0.35663012700000002</v>
      </c>
    </row>
    <row r="920" spans="4:5" x14ac:dyDescent="0.25">
      <c r="D920" s="3">
        <v>44008.810702303243</v>
      </c>
      <c r="E920" s="1">
        <v>0.37084858199999998</v>
      </c>
    </row>
    <row r="921" spans="4:5" x14ac:dyDescent="0.25">
      <c r="D921" s="3">
        <v>44008.810706296295</v>
      </c>
      <c r="E921" s="1">
        <v>0.36894044199999998</v>
      </c>
    </row>
    <row r="922" spans="4:5" x14ac:dyDescent="0.25">
      <c r="D922" s="3">
        <v>44008.810710277779</v>
      </c>
      <c r="E922" s="1">
        <v>0.35816118800000002</v>
      </c>
    </row>
    <row r="923" spans="4:5" x14ac:dyDescent="0.25">
      <c r="D923" s="3">
        <v>44008.810714247687</v>
      </c>
      <c r="E923" s="1">
        <v>0.37444585000000002</v>
      </c>
    </row>
    <row r="924" spans="4:5" x14ac:dyDescent="0.25">
      <c r="D924" s="3">
        <v>44008.810718229164</v>
      </c>
      <c r="E924" s="1">
        <v>0.35893283500000001</v>
      </c>
    </row>
    <row r="925" spans="4:5" x14ac:dyDescent="0.25">
      <c r="D925" s="3">
        <v>44008.810722222224</v>
      </c>
      <c r="E925" s="1">
        <v>0.36159379200000002</v>
      </c>
    </row>
    <row r="926" spans="4:5" x14ac:dyDescent="0.25">
      <c r="D926" s="3">
        <v>44008.810726215277</v>
      </c>
      <c r="E926" s="1">
        <v>0.37145927200000001</v>
      </c>
    </row>
    <row r="927" spans="4:5" x14ac:dyDescent="0.25">
      <c r="D927" s="3">
        <v>44008.810730185185</v>
      </c>
      <c r="E927" s="1">
        <v>0.385870832</v>
      </c>
    </row>
    <row r="928" spans="4:5" x14ac:dyDescent="0.25">
      <c r="D928" s="3">
        <v>44008.810734166669</v>
      </c>
      <c r="E928" s="1">
        <v>0.39274139699999999</v>
      </c>
    </row>
    <row r="929" spans="4:5" x14ac:dyDescent="0.25">
      <c r="D929" s="3">
        <v>44008.810738148146</v>
      </c>
      <c r="E929" s="1">
        <v>0.37695429499999999</v>
      </c>
    </row>
    <row r="930" spans="4:5" x14ac:dyDescent="0.25">
      <c r="D930" s="3">
        <v>44008.810742152775</v>
      </c>
      <c r="E930" s="1">
        <v>0.37248151800000001</v>
      </c>
    </row>
    <row r="931" spans="4:5" x14ac:dyDescent="0.25">
      <c r="D931" s="3">
        <v>44008.810746145835</v>
      </c>
      <c r="E931" s="1">
        <v>0.366341535</v>
      </c>
    </row>
    <row r="932" spans="4:5" x14ac:dyDescent="0.25">
      <c r="D932" s="3">
        <v>44008.810750127312</v>
      </c>
      <c r="E932" s="1">
        <v>0.363897784</v>
      </c>
    </row>
    <row r="933" spans="4:5" x14ac:dyDescent="0.25">
      <c r="D933" s="3">
        <v>44008.810754108796</v>
      </c>
      <c r="E933" s="1">
        <v>0.37352227500000001</v>
      </c>
    </row>
    <row r="934" spans="4:5" x14ac:dyDescent="0.25">
      <c r="D934" s="3">
        <v>44008.81075809028</v>
      </c>
      <c r="E934" s="1">
        <v>0.36105563299999999</v>
      </c>
    </row>
    <row r="935" spans="4:5" x14ac:dyDescent="0.25">
      <c r="D935" s="3">
        <v>44008.810762627312</v>
      </c>
      <c r="E935" s="1">
        <v>0.37695405799999998</v>
      </c>
    </row>
    <row r="936" spans="4:5" x14ac:dyDescent="0.25">
      <c r="D936" s="3">
        <v>44008.810766620372</v>
      </c>
      <c r="E936" s="1">
        <v>0.370503784</v>
      </c>
    </row>
    <row r="937" spans="4:5" x14ac:dyDescent="0.25">
      <c r="D937" s="3">
        <v>44008.810770613425</v>
      </c>
      <c r="E937" s="1">
        <v>0.35924347899999998</v>
      </c>
    </row>
    <row r="938" spans="4:5" x14ac:dyDescent="0.25">
      <c r="D938" s="3">
        <v>44008.810774583333</v>
      </c>
      <c r="E938" s="1">
        <v>0.376156608</v>
      </c>
    </row>
    <row r="939" spans="4:5" x14ac:dyDescent="0.25">
      <c r="D939" s="3">
        <v>44008.810778587962</v>
      </c>
      <c r="E939" s="1">
        <v>0.37476135399999999</v>
      </c>
    </row>
    <row r="940" spans="4:5" x14ac:dyDescent="0.25">
      <c r="D940" s="3">
        <v>44008.810782569446</v>
      </c>
      <c r="E940" s="1">
        <v>0.358340608</v>
      </c>
    </row>
    <row r="941" spans="4:5" x14ac:dyDescent="0.25">
      <c r="D941" s="3">
        <v>44008.810786550923</v>
      </c>
      <c r="E941" s="1">
        <v>0.37552450799999998</v>
      </c>
    </row>
    <row r="942" spans="4:5" x14ac:dyDescent="0.25">
      <c r="D942" s="3">
        <v>44008.810790532407</v>
      </c>
      <c r="E942" s="1">
        <v>0.37184702400000003</v>
      </c>
    </row>
    <row r="943" spans="4:5" x14ac:dyDescent="0.25">
      <c r="D943" s="3">
        <v>44008.810794513891</v>
      </c>
      <c r="E943" s="1">
        <v>0.358906691</v>
      </c>
    </row>
    <row r="944" spans="4:5" x14ac:dyDescent="0.25">
      <c r="D944" s="3">
        <v>44008.810798506944</v>
      </c>
      <c r="E944" s="1">
        <v>0.37824358899999999</v>
      </c>
    </row>
    <row r="945" spans="4:5" x14ac:dyDescent="0.25">
      <c r="D945" s="3">
        <v>44008.810802465276</v>
      </c>
      <c r="E945" s="1">
        <v>0.36771269600000001</v>
      </c>
    </row>
    <row r="946" spans="4:5" x14ac:dyDescent="0.25">
      <c r="D946" s="3">
        <v>44008.810806458336</v>
      </c>
      <c r="E946" s="1">
        <v>0.36824781400000001</v>
      </c>
    </row>
    <row r="947" spans="4:5" x14ac:dyDescent="0.25">
      <c r="D947" s="3">
        <v>44008.810810451389</v>
      </c>
      <c r="E947" s="1">
        <v>0.37596673800000002</v>
      </c>
    </row>
    <row r="948" spans="4:5" x14ac:dyDescent="0.25">
      <c r="D948" s="3">
        <v>44008.810814444441</v>
      </c>
      <c r="E948" s="1">
        <v>0.37721309200000003</v>
      </c>
    </row>
    <row r="949" spans="4:5" x14ac:dyDescent="0.25">
      <c r="D949" s="3">
        <v>44008.810818437501</v>
      </c>
      <c r="E949" s="1">
        <v>0.37823749099999998</v>
      </c>
    </row>
    <row r="950" spans="4:5" x14ac:dyDescent="0.25">
      <c r="D950" s="3">
        <v>44008.810822407409</v>
      </c>
      <c r="E950" s="1">
        <v>0.38524797999999999</v>
      </c>
    </row>
    <row r="951" spans="4:5" x14ac:dyDescent="0.25">
      <c r="D951" s="3">
        <v>44008.810826377317</v>
      </c>
      <c r="E951" s="1">
        <v>0.36191530500000002</v>
      </c>
    </row>
    <row r="952" spans="4:5" x14ac:dyDescent="0.25">
      <c r="D952" s="3">
        <v>44008.81083037037</v>
      </c>
      <c r="E952" s="1">
        <v>0.36172606400000001</v>
      </c>
    </row>
    <row r="953" spans="4:5" x14ac:dyDescent="0.25">
      <c r="D953" s="3">
        <v>44008.810834363423</v>
      </c>
      <c r="E953" s="1">
        <v>0.37540796700000001</v>
      </c>
    </row>
    <row r="954" spans="4:5" x14ac:dyDescent="0.25">
      <c r="D954" s="3">
        <v>44008.810838356483</v>
      </c>
      <c r="E954" s="1">
        <v>0.35960542099999998</v>
      </c>
    </row>
    <row r="955" spans="4:5" x14ac:dyDescent="0.25">
      <c r="D955" s="3">
        <v>44008.81084233796</v>
      </c>
      <c r="E955" s="1">
        <v>0.37584663699999998</v>
      </c>
    </row>
    <row r="956" spans="4:5" x14ac:dyDescent="0.25">
      <c r="D956" s="3">
        <v>44008.81084633102</v>
      </c>
      <c r="E956" s="1">
        <v>0.37508997300000002</v>
      </c>
    </row>
    <row r="957" spans="4:5" x14ac:dyDescent="0.25">
      <c r="D957" s="3">
        <v>44008.810850300928</v>
      </c>
      <c r="E957" s="1">
        <v>0.36661254300000001</v>
      </c>
    </row>
    <row r="958" spans="4:5" x14ac:dyDescent="0.25">
      <c r="D958" s="3">
        <v>44008.810854293981</v>
      </c>
      <c r="E958" s="1">
        <v>0.37050049800000001</v>
      </c>
    </row>
    <row r="959" spans="4:5" x14ac:dyDescent="0.25">
      <c r="D959" s="3">
        <v>44008.810858263889</v>
      </c>
      <c r="E959" s="1">
        <v>0.37437019999999999</v>
      </c>
    </row>
    <row r="960" spans="4:5" x14ac:dyDescent="0.25">
      <c r="D960" s="3">
        <v>44008.810862233797</v>
      </c>
      <c r="E960" s="1">
        <v>0.333552232</v>
      </c>
    </row>
    <row r="961" spans="4:5" x14ac:dyDescent="0.25">
      <c r="D961" s="3">
        <v>44008.810866215281</v>
      </c>
      <c r="E961" s="1">
        <v>0.35061900800000001</v>
      </c>
    </row>
    <row r="962" spans="4:5" x14ac:dyDescent="0.25">
      <c r="D962" s="3">
        <v>44008.81087021991</v>
      </c>
      <c r="E962" s="1">
        <v>0.34784851900000002</v>
      </c>
    </row>
    <row r="963" spans="4:5" x14ac:dyDescent="0.25">
      <c r="D963" s="3">
        <v>44008.810874201386</v>
      </c>
      <c r="E963" s="1">
        <v>0.38769368100000001</v>
      </c>
    </row>
    <row r="964" spans="4:5" x14ac:dyDescent="0.25">
      <c r="D964" s="3">
        <v>44008.810878738426</v>
      </c>
      <c r="E964" s="1">
        <v>0.39667381699999998</v>
      </c>
    </row>
    <row r="965" spans="4:5" x14ac:dyDescent="0.25">
      <c r="D965" s="3">
        <v>44008.810882743055</v>
      </c>
      <c r="E965" s="1">
        <v>0.37618543199999999</v>
      </c>
    </row>
    <row r="966" spans="4:5" x14ac:dyDescent="0.25">
      <c r="D966" s="3">
        <v>44008.810886724539</v>
      </c>
      <c r="E966" s="1">
        <v>0.36030908299999997</v>
      </c>
    </row>
    <row r="967" spans="4:5" x14ac:dyDescent="0.25">
      <c r="D967" s="3">
        <v>44008.810890694447</v>
      </c>
      <c r="E967" s="1">
        <v>0.37215706300000001</v>
      </c>
    </row>
    <row r="968" spans="4:5" x14ac:dyDescent="0.25">
      <c r="D968" s="3">
        <v>44008.8108946875</v>
      </c>
      <c r="E968" s="1">
        <v>0.368908974</v>
      </c>
    </row>
    <row r="969" spans="4:5" x14ac:dyDescent="0.25">
      <c r="D969" s="3">
        <v>44008.810898680553</v>
      </c>
      <c r="E969" s="1">
        <v>0.358782565</v>
      </c>
    </row>
    <row r="970" spans="4:5" x14ac:dyDescent="0.25">
      <c r="D970" s="3">
        <v>44008.810902662037</v>
      </c>
      <c r="E970" s="1">
        <v>0.37816837399999997</v>
      </c>
    </row>
    <row r="971" spans="4:5" x14ac:dyDescent="0.25">
      <c r="D971" s="3">
        <v>44008.810906666666</v>
      </c>
      <c r="E971" s="1">
        <v>0.36666344200000001</v>
      </c>
    </row>
    <row r="972" spans="4:5" x14ac:dyDescent="0.25">
      <c r="D972" s="3">
        <v>44008.810910659726</v>
      </c>
      <c r="E972" s="1">
        <v>0.36145392700000001</v>
      </c>
    </row>
    <row r="973" spans="4:5" x14ac:dyDescent="0.25">
      <c r="D973" s="3">
        <v>44008.810914652779</v>
      </c>
      <c r="E973" s="1">
        <v>0.37412989800000002</v>
      </c>
    </row>
    <row r="974" spans="4:5" x14ac:dyDescent="0.25">
      <c r="D974" s="3">
        <v>44008.810918645831</v>
      </c>
      <c r="E974" s="1">
        <v>0.35692947899999999</v>
      </c>
    </row>
    <row r="975" spans="4:5" x14ac:dyDescent="0.25">
      <c r="D975" s="3">
        <v>44008.810922627315</v>
      </c>
      <c r="E975" s="1">
        <v>0.35713894899999998</v>
      </c>
    </row>
    <row r="976" spans="4:5" x14ac:dyDescent="0.25">
      <c r="D976" s="3">
        <v>44008.810926597223</v>
      </c>
      <c r="E976" s="1">
        <v>0.35237939200000001</v>
      </c>
    </row>
    <row r="977" spans="4:5" x14ac:dyDescent="0.25">
      <c r="D977" s="3">
        <v>44008.810930567131</v>
      </c>
      <c r="E977" s="1">
        <v>0.35206250900000002</v>
      </c>
    </row>
    <row r="978" spans="4:5" x14ac:dyDescent="0.25">
      <c r="D978" s="3">
        <v>44008.810934548608</v>
      </c>
      <c r="E978" s="1">
        <v>0.36386103800000003</v>
      </c>
    </row>
    <row r="979" spans="4:5" x14ac:dyDescent="0.25">
      <c r="D979" s="3">
        <v>44008.810938541668</v>
      </c>
      <c r="E979" s="1">
        <v>0.37222745000000002</v>
      </c>
    </row>
    <row r="980" spans="4:5" x14ac:dyDescent="0.25">
      <c r="D980" s="3">
        <v>44008.810942523145</v>
      </c>
      <c r="E980" s="1">
        <v>0.37359635499999999</v>
      </c>
    </row>
    <row r="981" spans="4:5" x14ac:dyDescent="0.25">
      <c r="D981" s="3">
        <v>44008.810946504629</v>
      </c>
      <c r="E981" s="1">
        <v>0.36062848400000003</v>
      </c>
    </row>
    <row r="982" spans="4:5" x14ac:dyDescent="0.25">
      <c r="D982" s="3">
        <v>44008.810950509258</v>
      </c>
      <c r="E982" s="1">
        <v>0.37593998699999998</v>
      </c>
    </row>
    <row r="983" spans="4:5" x14ac:dyDescent="0.25">
      <c r="D983" s="3">
        <v>44008.810954479166</v>
      </c>
      <c r="E983" s="1">
        <v>0.35990618499999999</v>
      </c>
    </row>
    <row r="984" spans="4:5" x14ac:dyDescent="0.25">
      <c r="D984" s="3">
        <v>44008.81095846065</v>
      </c>
      <c r="E984" s="1">
        <v>0.35845811799999999</v>
      </c>
    </row>
    <row r="985" spans="4:5" x14ac:dyDescent="0.25">
      <c r="D985" s="3">
        <v>44008.810962442127</v>
      </c>
      <c r="E985" s="1">
        <v>0.37834648399999998</v>
      </c>
    </row>
    <row r="986" spans="4:5" x14ac:dyDescent="0.25">
      <c r="D986" s="3">
        <v>44008.810966423611</v>
      </c>
      <c r="E986" s="1">
        <v>0.35692470799999998</v>
      </c>
    </row>
    <row r="987" spans="4:5" x14ac:dyDescent="0.25">
      <c r="D987" s="3">
        <v>44008.810970405095</v>
      </c>
      <c r="E987" s="1">
        <v>0.36375273400000002</v>
      </c>
    </row>
    <row r="988" spans="4:5" x14ac:dyDescent="0.25">
      <c r="D988" s="3">
        <v>44008.810974398148</v>
      </c>
      <c r="E988" s="1">
        <v>0.37320863900000001</v>
      </c>
    </row>
    <row r="989" spans="4:5" x14ac:dyDescent="0.25">
      <c r="D989" s="3">
        <v>44008.810978379632</v>
      </c>
      <c r="E989" s="1">
        <v>0.357488262</v>
      </c>
    </row>
    <row r="990" spans="4:5" x14ac:dyDescent="0.25">
      <c r="D990" s="3">
        <v>44008.810982361108</v>
      </c>
      <c r="E990" s="1">
        <v>0.36989467799999998</v>
      </c>
    </row>
    <row r="991" spans="4:5" x14ac:dyDescent="0.25">
      <c r="D991" s="3">
        <v>44008.810986342593</v>
      </c>
      <c r="E991" s="1">
        <v>0.376875933</v>
      </c>
    </row>
    <row r="992" spans="4:5" x14ac:dyDescent="0.25">
      <c r="D992" s="3">
        <v>44008.810990335645</v>
      </c>
      <c r="E992" s="1">
        <v>0.3637531</v>
      </c>
    </row>
    <row r="993" spans="4:5" x14ac:dyDescent="0.25">
      <c r="D993" s="3">
        <v>44008.810994317129</v>
      </c>
      <c r="E993" s="1">
        <v>0.36572016400000001</v>
      </c>
    </row>
    <row r="994" spans="4:5" x14ac:dyDescent="0.25">
      <c r="D994" s="3">
        <v>44008.810998310182</v>
      </c>
      <c r="E994" s="1">
        <v>0.36078618400000001</v>
      </c>
    </row>
    <row r="995" spans="4:5" x14ac:dyDescent="0.25">
      <c r="D995" s="3">
        <v>44008.811002314818</v>
      </c>
      <c r="E995" s="1">
        <v>0.35562480400000002</v>
      </c>
    </row>
    <row r="996" spans="4:5" x14ac:dyDescent="0.25">
      <c r="D996" s="3">
        <v>44008.811006307871</v>
      </c>
      <c r="E996" s="1">
        <v>0.35459253899999998</v>
      </c>
    </row>
    <row r="997" spans="4:5" x14ac:dyDescent="0.25">
      <c r="D997" s="3">
        <v>44008.811010289355</v>
      </c>
      <c r="E997" s="1">
        <v>0.35293384100000003</v>
      </c>
    </row>
    <row r="998" spans="4:5" x14ac:dyDescent="0.25">
      <c r="D998" s="3">
        <v>44008.811014270832</v>
      </c>
      <c r="E998" s="1">
        <v>0.37826336500000002</v>
      </c>
    </row>
    <row r="999" spans="4:5" x14ac:dyDescent="0.25">
      <c r="D999" s="3">
        <v>44008.811018252316</v>
      </c>
      <c r="E999" s="1">
        <v>0.37317781900000002</v>
      </c>
    </row>
    <row r="1000" spans="4:5" x14ac:dyDescent="0.25">
      <c r="D1000" s="3">
        <v>44008.811022800925</v>
      </c>
      <c r="E1000" s="1">
        <v>0.348961517</v>
      </c>
    </row>
    <row r="1001" spans="4:5" x14ac:dyDescent="0.25">
      <c r="D1001" s="3">
        <v>44008.811026793985</v>
      </c>
      <c r="E1001" s="1">
        <v>0.33123480900000002</v>
      </c>
    </row>
    <row r="1002" spans="4:5" x14ac:dyDescent="0.25">
      <c r="D1002" s="3">
        <v>44008.811030775461</v>
      </c>
      <c r="E1002" s="1">
        <v>0.34654465499999998</v>
      </c>
    </row>
    <row r="1003" spans="4:5" x14ac:dyDescent="0.25">
      <c r="D1003" s="3">
        <v>44008.811034768521</v>
      </c>
      <c r="E1003" s="1">
        <v>0.33410286300000003</v>
      </c>
    </row>
    <row r="1004" spans="4:5" x14ac:dyDescent="0.25">
      <c r="D1004" s="3">
        <v>44008.811038738429</v>
      </c>
      <c r="E1004" s="1">
        <v>0.33660440000000003</v>
      </c>
    </row>
    <row r="1005" spans="4:5" x14ac:dyDescent="0.25">
      <c r="D1005" s="3">
        <v>44008.811042731482</v>
      </c>
      <c r="E1005" s="1">
        <v>0.34714858500000001</v>
      </c>
    </row>
    <row r="1006" spans="4:5" x14ac:dyDescent="0.25">
      <c r="D1006" s="3">
        <v>44008.811046712966</v>
      </c>
      <c r="E1006" s="1">
        <v>0.33131396699999999</v>
      </c>
    </row>
    <row r="1007" spans="4:5" x14ac:dyDescent="0.25">
      <c r="D1007" s="3">
        <v>44008.811050694443</v>
      </c>
      <c r="E1007" s="1">
        <v>0.33772638300000002</v>
      </c>
    </row>
    <row r="1008" spans="4:5" x14ac:dyDescent="0.25">
      <c r="D1008" s="3">
        <v>44008.811054687503</v>
      </c>
      <c r="E1008" s="1">
        <v>0.356202935</v>
      </c>
    </row>
    <row r="1009" spans="4:5" x14ac:dyDescent="0.25">
      <c r="D1009" s="3">
        <v>44008.811059236112</v>
      </c>
      <c r="E1009" s="1">
        <v>0.33838727899999999</v>
      </c>
    </row>
    <row r="1010" spans="4:5" x14ac:dyDescent="0.25">
      <c r="D1010" s="3">
        <v>44008.811063217596</v>
      </c>
      <c r="E1010" s="1">
        <v>0.37832608000000001</v>
      </c>
    </row>
    <row r="1011" spans="4:5" x14ac:dyDescent="0.25">
      <c r="D1011" s="3">
        <v>44008.811067199073</v>
      </c>
      <c r="E1011" s="1">
        <v>0.35191884800000001</v>
      </c>
    </row>
    <row r="1012" spans="4:5" x14ac:dyDescent="0.25">
      <c r="D1012" s="3">
        <v>44008.811071747688</v>
      </c>
      <c r="E1012" s="1">
        <v>0.406271887</v>
      </c>
    </row>
    <row r="1013" spans="4:5" x14ac:dyDescent="0.25">
      <c r="D1013" s="3">
        <v>44008.811075729165</v>
      </c>
      <c r="E1013" s="1">
        <v>0.367333992</v>
      </c>
    </row>
    <row r="1014" spans="4:5" x14ac:dyDescent="0.25">
      <c r="D1014" s="3">
        <v>44008.811079710649</v>
      </c>
      <c r="E1014" s="1">
        <v>0.37459900200000001</v>
      </c>
    </row>
    <row r="1015" spans="4:5" x14ac:dyDescent="0.25">
      <c r="D1015" s="3">
        <v>44008.811083692133</v>
      </c>
      <c r="E1015" s="1">
        <v>0.35786094000000002</v>
      </c>
    </row>
    <row r="1016" spans="4:5" x14ac:dyDescent="0.25">
      <c r="D1016" s="3">
        <v>44008.811087685186</v>
      </c>
      <c r="E1016" s="1">
        <v>0.37237925399999999</v>
      </c>
    </row>
    <row r="1017" spans="4:5" x14ac:dyDescent="0.25">
      <c r="D1017" s="3">
        <v>44008.811091678239</v>
      </c>
      <c r="E1017" s="1">
        <v>0.36665556100000002</v>
      </c>
    </row>
    <row r="1018" spans="4:5" x14ac:dyDescent="0.25">
      <c r="D1018" s="3">
        <v>44008.811095671299</v>
      </c>
      <c r="E1018" s="1">
        <v>0.35969578200000002</v>
      </c>
    </row>
    <row r="1019" spans="4:5" x14ac:dyDescent="0.25">
      <c r="D1019" s="3">
        <v>44008.811099641207</v>
      </c>
      <c r="E1019" s="1">
        <v>0.37679802499999998</v>
      </c>
    </row>
    <row r="1020" spans="4:5" x14ac:dyDescent="0.25">
      <c r="D1020" s="3">
        <v>44008.81110363426</v>
      </c>
      <c r="E1020" s="1">
        <v>0.35815750699999999</v>
      </c>
    </row>
    <row r="1021" spans="4:5" x14ac:dyDescent="0.25">
      <c r="D1021" s="3">
        <v>44008.811107604168</v>
      </c>
      <c r="E1021" s="1">
        <v>0.36456642700000003</v>
      </c>
    </row>
    <row r="1022" spans="4:5" x14ac:dyDescent="0.25">
      <c r="D1022" s="3">
        <v>44008.811111597221</v>
      </c>
      <c r="E1022" s="1">
        <v>0.37665204000000002</v>
      </c>
    </row>
    <row r="1023" spans="4:5" x14ac:dyDescent="0.25">
      <c r="D1023" s="3">
        <v>44008.811115578705</v>
      </c>
      <c r="E1023" s="1">
        <v>0.35292370200000001</v>
      </c>
    </row>
    <row r="1024" spans="4:5" x14ac:dyDescent="0.25">
      <c r="D1024" s="3">
        <v>44008.811119548613</v>
      </c>
      <c r="E1024" s="1">
        <v>0.33225786400000001</v>
      </c>
    </row>
    <row r="1025" spans="4:5" x14ac:dyDescent="0.25">
      <c r="D1025" s="3">
        <v>44008.811123541665</v>
      </c>
      <c r="E1025" s="1">
        <v>0.32936447499999999</v>
      </c>
    </row>
    <row r="1026" spans="4:5" x14ac:dyDescent="0.25">
      <c r="D1026" s="3">
        <v>44008.811127534726</v>
      </c>
      <c r="E1026" s="1">
        <v>0.32785400599999998</v>
      </c>
    </row>
    <row r="1027" spans="4:5" x14ac:dyDescent="0.25">
      <c r="D1027" s="3">
        <v>44008.811131527778</v>
      </c>
      <c r="E1027" s="1">
        <v>0.32656431000000002</v>
      </c>
    </row>
    <row r="1028" spans="4:5" x14ac:dyDescent="0.25">
      <c r="D1028" s="3">
        <v>44008.811135509262</v>
      </c>
      <c r="E1028" s="1">
        <v>0.32699820600000001</v>
      </c>
    </row>
    <row r="1029" spans="4:5" x14ac:dyDescent="0.25">
      <c r="D1029" s="3">
        <v>44008.811139479163</v>
      </c>
      <c r="E1029" s="1">
        <v>0.35280725000000002</v>
      </c>
    </row>
    <row r="1030" spans="4:5" x14ac:dyDescent="0.25">
      <c r="D1030" s="3">
        <v>44008.811143483799</v>
      </c>
      <c r="E1030" s="1">
        <v>0.36171202899999999</v>
      </c>
    </row>
    <row r="1031" spans="4:5" x14ac:dyDescent="0.25">
      <c r="D1031" s="3">
        <v>44008.811147453707</v>
      </c>
      <c r="E1031" s="1">
        <v>0.34168855300000001</v>
      </c>
    </row>
    <row r="1032" spans="4:5" x14ac:dyDescent="0.25">
      <c r="D1032" s="3">
        <v>44008.81115144676</v>
      </c>
      <c r="E1032" s="1">
        <v>0.34839686399999997</v>
      </c>
    </row>
    <row r="1033" spans="4:5" x14ac:dyDescent="0.25">
      <c r="D1033" s="3">
        <v>44008.811155439813</v>
      </c>
      <c r="E1033" s="1">
        <v>0.33376479399999998</v>
      </c>
    </row>
    <row r="1034" spans="4:5" x14ac:dyDescent="0.25">
      <c r="D1034" s="3">
        <v>44008.811159432873</v>
      </c>
      <c r="E1034" s="1">
        <v>0.335480681</v>
      </c>
    </row>
    <row r="1035" spans="4:5" x14ac:dyDescent="0.25">
      <c r="D1035" s="3">
        <v>44008.811163437502</v>
      </c>
      <c r="E1035" s="1">
        <v>0.34448330599999999</v>
      </c>
    </row>
    <row r="1036" spans="4:5" x14ac:dyDescent="0.25">
      <c r="D1036" s="3">
        <v>44008.81116740741</v>
      </c>
      <c r="E1036" s="1">
        <v>0.33053530800000003</v>
      </c>
    </row>
    <row r="1037" spans="4:5" x14ac:dyDescent="0.25">
      <c r="D1037" s="3">
        <v>44008.811171412039</v>
      </c>
      <c r="E1037" s="1">
        <v>0.35246195200000002</v>
      </c>
    </row>
    <row r="1038" spans="4:5" x14ac:dyDescent="0.25">
      <c r="D1038" s="3">
        <v>44008.811175393515</v>
      </c>
      <c r="E1038" s="1">
        <v>0.33930052199999999</v>
      </c>
    </row>
    <row r="1039" spans="4:5" x14ac:dyDescent="0.25">
      <c r="D1039" s="3">
        <v>44008.811179386576</v>
      </c>
      <c r="E1039" s="1">
        <v>0.33072574399999999</v>
      </c>
    </row>
    <row r="1040" spans="4:5" x14ac:dyDescent="0.25">
      <c r="D1040" s="3">
        <v>44008.811183368052</v>
      </c>
      <c r="E1040" s="1">
        <v>0.34197534800000001</v>
      </c>
    </row>
    <row r="1041" spans="4:5" x14ac:dyDescent="0.25">
      <c r="D1041" s="3">
        <v>44008.81118733796</v>
      </c>
      <c r="E1041" s="1">
        <v>0.32686716599999999</v>
      </c>
    </row>
    <row r="1042" spans="4:5" x14ac:dyDescent="0.25">
      <c r="D1042" s="3">
        <v>44008.81119133102</v>
      </c>
      <c r="E1042" s="1">
        <v>0.34577391899999999</v>
      </c>
    </row>
    <row r="1043" spans="4:5" x14ac:dyDescent="0.25">
      <c r="D1043" s="3">
        <v>44008.811195312497</v>
      </c>
      <c r="E1043" s="1">
        <v>0.34106862999999998</v>
      </c>
    </row>
    <row r="1044" spans="4:5" x14ac:dyDescent="0.25">
      <c r="D1044" s="3">
        <v>44008.811199305557</v>
      </c>
      <c r="E1044" s="1">
        <v>0.33597342899999999</v>
      </c>
    </row>
    <row r="1045" spans="4:5" x14ac:dyDescent="0.25">
      <c r="D1045" s="3">
        <v>44008.81120329861</v>
      </c>
      <c r="E1045" s="1">
        <v>0.34594590200000003</v>
      </c>
    </row>
    <row r="1046" spans="4:5" x14ac:dyDescent="0.25">
      <c r="D1046" s="3">
        <v>44008.811207280094</v>
      </c>
      <c r="E1046" s="1">
        <v>0.33576889399999998</v>
      </c>
    </row>
    <row r="1047" spans="4:5" x14ac:dyDescent="0.25">
      <c r="D1047" s="3">
        <v>44008.811211273147</v>
      </c>
      <c r="E1047" s="1">
        <v>0.331168185</v>
      </c>
    </row>
    <row r="1048" spans="4:5" x14ac:dyDescent="0.25">
      <c r="D1048" s="3">
        <v>44008.811215266207</v>
      </c>
      <c r="E1048" s="1">
        <v>0.34700849299999997</v>
      </c>
    </row>
    <row r="1049" spans="4:5" x14ac:dyDescent="0.25">
      <c r="D1049" s="3">
        <v>44008.811219247684</v>
      </c>
      <c r="E1049" s="1">
        <v>0.32994965300000001</v>
      </c>
    </row>
    <row r="1050" spans="4:5" x14ac:dyDescent="0.25">
      <c r="D1050" s="3">
        <v>44008.811223240744</v>
      </c>
      <c r="E1050" s="1">
        <v>0.34806437800000001</v>
      </c>
    </row>
    <row r="1051" spans="4:5" x14ac:dyDescent="0.25">
      <c r="D1051" s="3">
        <v>44008.811227222221</v>
      </c>
      <c r="E1051" s="1">
        <v>0.346475115</v>
      </c>
    </row>
    <row r="1052" spans="4:5" x14ac:dyDescent="0.25">
      <c r="D1052" s="3">
        <v>44008.811231215281</v>
      </c>
      <c r="E1052" s="1">
        <v>0.33025009700000002</v>
      </c>
    </row>
    <row r="1053" spans="4:5" x14ac:dyDescent="0.25">
      <c r="D1053" s="3">
        <v>44008.811235185189</v>
      </c>
      <c r="E1053" s="1">
        <v>0.34633276499999999</v>
      </c>
    </row>
    <row r="1054" spans="4:5" x14ac:dyDescent="0.25">
      <c r="D1054" s="3">
        <v>44008.811239155089</v>
      </c>
      <c r="E1054" s="1">
        <v>0.33288780000000001</v>
      </c>
    </row>
    <row r="1055" spans="4:5" x14ac:dyDescent="0.25">
      <c r="D1055" s="3">
        <v>44008.811243159726</v>
      </c>
      <c r="E1055" s="1">
        <v>0.33259801700000002</v>
      </c>
    </row>
    <row r="1056" spans="4:5" x14ac:dyDescent="0.25">
      <c r="D1056" s="3">
        <v>44008.811247152778</v>
      </c>
      <c r="E1056" s="1">
        <v>0.35293060900000001</v>
      </c>
    </row>
    <row r="1057" spans="4:5" x14ac:dyDescent="0.25">
      <c r="D1057" s="3">
        <v>44008.811251122686</v>
      </c>
      <c r="E1057" s="1">
        <v>0.32924309699999998</v>
      </c>
    </row>
    <row r="1058" spans="4:5" x14ac:dyDescent="0.25">
      <c r="D1058" s="3">
        <v>44008.811255115739</v>
      </c>
      <c r="E1058" s="1">
        <v>0.33934052399999998</v>
      </c>
    </row>
    <row r="1059" spans="4:5" x14ac:dyDescent="0.25">
      <c r="D1059" s="3">
        <v>44008.811259097223</v>
      </c>
      <c r="E1059" s="1">
        <v>0.37060042500000001</v>
      </c>
    </row>
    <row r="1060" spans="4:5" x14ac:dyDescent="0.25">
      <c r="D1060" s="3">
        <v>44008.811263090276</v>
      </c>
      <c r="E1060" s="1">
        <v>0.34182069599999998</v>
      </c>
    </row>
    <row r="1061" spans="4:5" x14ac:dyDescent="0.25">
      <c r="D1061" s="3">
        <v>44008.811267083336</v>
      </c>
      <c r="E1061" s="1">
        <v>0.346616007</v>
      </c>
    </row>
    <row r="1062" spans="4:5" x14ac:dyDescent="0.25">
      <c r="D1062" s="3">
        <v>44008.811271064813</v>
      </c>
      <c r="E1062" s="1">
        <v>0.33633489599999999</v>
      </c>
    </row>
    <row r="1063" spans="4:5" x14ac:dyDescent="0.25">
      <c r="D1063" s="3">
        <v>44008.811275057873</v>
      </c>
      <c r="E1063" s="1">
        <v>0.33322571499999998</v>
      </c>
    </row>
    <row r="1064" spans="4:5" x14ac:dyDescent="0.25">
      <c r="D1064" s="3">
        <v>44008.811279027781</v>
      </c>
      <c r="E1064" s="1">
        <v>0.34686674499999998</v>
      </c>
    </row>
    <row r="1065" spans="4:5" x14ac:dyDescent="0.25">
      <c r="D1065" s="3">
        <v>44008.811283020834</v>
      </c>
      <c r="E1065" s="1">
        <v>0.32997515199999999</v>
      </c>
    </row>
    <row r="1066" spans="4:5" x14ac:dyDescent="0.25">
      <c r="D1066" s="3">
        <v>44008.811287013887</v>
      </c>
      <c r="E1066" s="1">
        <v>0.347717518</v>
      </c>
    </row>
    <row r="1067" spans="4:5" x14ac:dyDescent="0.25">
      <c r="D1067" s="3">
        <v>44008.811291550926</v>
      </c>
      <c r="E1067" s="1">
        <v>0.341128655</v>
      </c>
    </row>
    <row r="1068" spans="4:5" x14ac:dyDescent="0.25">
      <c r="D1068" s="3">
        <v>44008.81129553241</v>
      </c>
      <c r="E1068" s="1">
        <v>0.35069039000000002</v>
      </c>
    </row>
    <row r="1069" spans="4:5" x14ac:dyDescent="0.25">
      <c r="D1069" s="3">
        <v>44008.811299502318</v>
      </c>
      <c r="E1069" s="1">
        <v>0.32895856600000001</v>
      </c>
    </row>
    <row r="1070" spans="4:5" x14ac:dyDescent="0.25">
      <c r="D1070" s="3">
        <v>44008.811303495371</v>
      </c>
      <c r="E1070" s="1">
        <v>0.34922007100000002</v>
      </c>
    </row>
    <row r="1071" spans="4:5" x14ac:dyDescent="0.25">
      <c r="D1071" s="3">
        <v>44008.811307488424</v>
      </c>
      <c r="E1071" s="1">
        <v>0.36801690399999998</v>
      </c>
    </row>
    <row r="1072" spans="4:5" x14ac:dyDescent="0.25">
      <c r="D1072" s="3">
        <v>44008.811311469908</v>
      </c>
      <c r="E1072" s="1">
        <v>0.33687085500000002</v>
      </c>
    </row>
    <row r="1073" spans="4:5" x14ac:dyDescent="0.25">
      <c r="D1073" s="3">
        <v>44008.811315451392</v>
      </c>
      <c r="E1073" s="1">
        <v>0.34707168199999999</v>
      </c>
    </row>
    <row r="1074" spans="4:5" x14ac:dyDescent="0.25">
      <c r="D1074" s="3">
        <v>44008.811319432869</v>
      </c>
      <c r="E1074" s="1">
        <v>0.33789168400000003</v>
      </c>
    </row>
    <row r="1075" spans="4:5" x14ac:dyDescent="0.25">
      <c r="D1075" s="3">
        <v>44008.811323437498</v>
      </c>
      <c r="E1075" s="1">
        <v>0.33132631800000001</v>
      </c>
    </row>
    <row r="1076" spans="4:5" x14ac:dyDescent="0.25">
      <c r="D1076" s="3">
        <v>44008.811327407406</v>
      </c>
      <c r="E1076" s="1">
        <v>0.34732723700000001</v>
      </c>
    </row>
    <row r="1077" spans="4:5" x14ac:dyDescent="0.25">
      <c r="D1077" s="3">
        <v>44008.811331377314</v>
      </c>
      <c r="E1077" s="1">
        <v>0.329509683</v>
      </c>
    </row>
    <row r="1078" spans="4:5" x14ac:dyDescent="0.25">
      <c r="D1078" s="3">
        <v>44008.811335358798</v>
      </c>
      <c r="E1078" s="1">
        <v>0.345801097</v>
      </c>
    </row>
    <row r="1079" spans="4:5" x14ac:dyDescent="0.25">
      <c r="D1079" s="3">
        <v>44008.811339340275</v>
      </c>
      <c r="E1079" s="1">
        <v>0.33415509700000001</v>
      </c>
    </row>
    <row r="1080" spans="4:5" x14ac:dyDescent="0.25">
      <c r="D1080" s="3">
        <v>44008.811343344911</v>
      </c>
      <c r="E1080" s="1">
        <v>0.34025620400000001</v>
      </c>
    </row>
    <row r="1081" spans="4:5" x14ac:dyDescent="0.25">
      <c r="D1081" s="3">
        <v>44008.811347893519</v>
      </c>
      <c r="E1081" s="1">
        <v>0.32977690100000001</v>
      </c>
    </row>
    <row r="1082" spans="4:5" x14ac:dyDescent="0.25">
      <c r="D1082" s="3">
        <v>44008.811351875003</v>
      </c>
      <c r="E1082" s="1">
        <v>0.34819124499999998</v>
      </c>
    </row>
    <row r="1083" spans="4:5" x14ac:dyDescent="0.25">
      <c r="D1083" s="3">
        <v>44008.81135585648</v>
      </c>
      <c r="E1083" s="1">
        <v>0.32950780600000001</v>
      </c>
    </row>
    <row r="1084" spans="4:5" x14ac:dyDescent="0.25">
      <c r="D1084" s="3">
        <v>44008.811359837964</v>
      </c>
      <c r="E1084" s="1">
        <v>0.34203105900000003</v>
      </c>
    </row>
    <row r="1085" spans="4:5" x14ac:dyDescent="0.25">
      <c r="D1085" s="3">
        <v>44008.811363831017</v>
      </c>
      <c r="E1085" s="1">
        <v>0.33995104300000001</v>
      </c>
    </row>
    <row r="1086" spans="4:5" x14ac:dyDescent="0.25">
      <c r="D1086" s="3">
        <v>44008.811367835646</v>
      </c>
      <c r="E1086" s="1">
        <v>0.336632816</v>
      </c>
    </row>
    <row r="1087" spans="4:5" x14ac:dyDescent="0.25">
      <c r="D1087" s="3">
        <v>44008.811371828706</v>
      </c>
      <c r="E1087" s="1">
        <v>0.34622571699999999</v>
      </c>
    </row>
    <row r="1088" spans="4:5" x14ac:dyDescent="0.25">
      <c r="D1088" s="3">
        <v>44008.811375821759</v>
      </c>
      <c r="E1088" s="1">
        <v>0.33162249300000002</v>
      </c>
    </row>
    <row r="1089" spans="4:5" x14ac:dyDescent="0.25">
      <c r="D1089" s="3">
        <v>44008.811379803243</v>
      </c>
      <c r="E1089" s="1">
        <v>0.343949805</v>
      </c>
    </row>
    <row r="1090" spans="4:5" x14ac:dyDescent="0.25">
      <c r="D1090" s="3">
        <v>44008.81138378472</v>
      </c>
      <c r="E1090" s="1">
        <v>0.34459278300000001</v>
      </c>
    </row>
    <row r="1091" spans="4:5" x14ac:dyDescent="0.25">
      <c r="D1091" s="3">
        <v>44008.811387766204</v>
      </c>
      <c r="E1091" s="1">
        <v>0.33258401599999998</v>
      </c>
    </row>
    <row r="1092" spans="4:5" x14ac:dyDescent="0.25">
      <c r="D1092" s="3">
        <v>44008.811391736112</v>
      </c>
      <c r="E1092" s="1">
        <v>0.35093132999999999</v>
      </c>
    </row>
    <row r="1093" spans="4:5" x14ac:dyDescent="0.25">
      <c r="D1093" s="3">
        <v>44008.811395729164</v>
      </c>
      <c r="E1093" s="1">
        <v>0.34407176299999997</v>
      </c>
    </row>
    <row r="1094" spans="4:5" x14ac:dyDescent="0.25">
      <c r="D1094" s="3">
        <v>44008.811399710648</v>
      </c>
      <c r="E1094" s="1">
        <v>0.33168898600000002</v>
      </c>
    </row>
    <row r="1095" spans="4:5" x14ac:dyDescent="0.25">
      <c r="D1095" s="3">
        <v>44008.811403703701</v>
      </c>
      <c r="E1095" s="1">
        <v>0.34650516599999998</v>
      </c>
    </row>
    <row r="1096" spans="4:5" x14ac:dyDescent="0.25">
      <c r="D1096" s="3">
        <v>44008.811407673609</v>
      </c>
      <c r="E1096" s="1">
        <v>0.32855295499999998</v>
      </c>
    </row>
    <row r="1097" spans="4:5" x14ac:dyDescent="0.25">
      <c r="D1097" s="3">
        <v>44008.811411666669</v>
      </c>
      <c r="E1097" s="1">
        <v>0.34568729999999998</v>
      </c>
    </row>
    <row r="1098" spans="4:5" x14ac:dyDescent="0.25">
      <c r="D1098" s="3">
        <v>44008.811415636577</v>
      </c>
      <c r="E1098" s="1">
        <v>0.33958027899999998</v>
      </c>
    </row>
    <row r="1099" spans="4:5" x14ac:dyDescent="0.25">
      <c r="D1099" s="3">
        <v>44008.81141962963</v>
      </c>
      <c r="E1099" s="1">
        <v>0.33014265700000001</v>
      </c>
    </row>
    <row r="1100" spans="4:5" x14ac:dyDescent="0.25">
      <c r="D1100" s="3">
        <v>44008.81142416667</v>
      </c>
      <c r="E1100" s="1">
        <v>0.33016544599999997</v>
      </c>
    </row>
    <row r="1101" spans="4:5" x14ac:dyDescent="0.25">
      <c r="D1101" s="3">
        <v>44008.811428125002</v>
      </c>
      <c r="E1101" s="1">
        <v>0.34567601599999997</v>
      </c>
    </row>
    <row r="1102" spans="4:5" x14ac:dyDescent="0.25">
      <c r="D1102" s="3">
        <v>44008.811432106479</v>
      </c>
      <c r="E1102" s="1">
        <v>0.33944323599999998</v>
      </c>
    </row>
    <row r="1103" spans="4:5" x14ac:dyDescent="0.25">
      <c r="D1103" s="3">
        <v>44008.811436087963</v>
      </c>
      <c r="E1103" s="1">
        <v>0.32987203399999998</v>
      </c>
    </row>
    <row r="1104" spans="4:5" x14ac:dyDescent="0.25">
      <c r="D1104" s="3">
        <v>44008.811440081015</v>
      </c>
      <c r="E1104" s="1">
        <v>0.35070533300000001</v>
      </c>
    </row>
    <row r="1105" spans="4:5" x14ac:dyDescent="0.25">
      <c r="D1105" s="3">
        <v>44008.8114440625</v>
      </c>
      <c r="E1105" s="1">
        <v>0.334861097</v>
      </c>
    </row>
    <row r="1106" spans="4:5" x14ac:dyDescent="0.25">
      <c r="D1106" s="3">
        <v>44008.811448067128</v>
      </c>
      <c r="E1106" s="1">
        <v>0.33353068800000002</v>
      </c>
    </row>
    <row r="1107" spans="4:5" x14ac:dyDescent="0.25">
      <c r="D1107" s="3">
        <v>44008.811452037036</v>
      </c>
      <c r="E1107" s="1">
        <v>0.34650350800000002</v>
      </c>
    </row>
    <row r="1108" spans="4:5" x14ac:dyDescent="0.25">
      <c r="D1108" s="3">
        <v>44008.81145601852</v>
      </c>
      <c r="E1108" s="1">
        <v>0.330292105</v>
      </c>
    </row>
    <row r="1109" spans="4:5" x14ac:dyDescent="0.25">
      <c r="D1109" s="3">
        <v>44008.811460011573</v>
      </c>
      <c r="E1109" s="1">
        <v>0.36920645600000002</v>
      </c>
    </row>
    <row r="1110" spans="4:5" x14ac:dyDescent="0.25">
      <c r="D1110" s="3">
        <v>44008.811463993057</v>
      </c>
      <c r="E1110" s="1">
        <v>0.36247463499999999</v>
      </c>
    </row>
    <row r="1111" spans="4:5" x14ac:dyDescent="0.25">
      <c r="D1111" s="3">
        <v>44008.811468553242</v>
      </c>
      <c r="E1111" s="1">
        <v>0.34626597999999997</v>
      </c>
    </row>
    <row r="1112" spans="4:5" x14ac:dyDescent="0.25">
      <c r="D1112" s="3">
        <v>44008.811472546295</v>
      </c>
      <c r="E1112" s="1">
        <v>0.329925146</v>
      </c>
    </row>
    <row r="1113" spans="4:5" x14ac:dyDescent="0.25">
      <c r="D1113" s="3">
        <v>44008.811476516203</v>
      </c>
      <c r="E1113" s="1">
        <v>0.34528840399999999</v>
      </c>
    </row>
    <row r="1114" spans="4:5" x14ac:dyDescent="0.25">
      <c r="D1114" s="3">
        <v>44008.811480509263</v>
      </c>
      <c r="E1114" s="1">
        <v>0.33671379699999998</v>
      </c>
    </row>
    <row r="1115" spans="4:5" x14ac:dyDescent="0.25">
      <c r="D1115" s="3">
        <v>44008.81148449074</v>
      </c>
      <c r="E1115" s="1">
        <v>0.33182963999999998</v>
      </c>
    </row>
    <row r="1116" spans="4:5" x14ac:dyDescent="0.25">
      <c r="D1116" s="3">
        <v>44008.811488460648</v>
      </c>
      <c r="E1116" s="1">
        <v>0.35143697699999998</v>
      </c>
    </row>
    <row r="1117" spans="4:5" x14ac:dyDescent="0.25">
      <c r="D1117" s="3">
        <v>44008.811492442132</v>
      </c>
      <c r="E1117" s="1">
        <v>0.34140526100000002</v>
      </c>
    </row>
    <row r="1118" spans="4:5" x14ac:dyDescent="0.25">
      <c r="D1118" s="3">
        <v>44008.81149641204</v>
      </c>
      <c r="E1118" s="1">
        <v>0.35734111800000001</v>
      </c>
    </row>
    <row r="1119" spans="4:5" x14ac:dyDescent="0.25">
      <c r="D1119" s="3">
        <v>44008.811500405092</v>
      </c>
      <c r="E1119" s="1">
        <v>0.357118502</v>
      </c>
    </row>
    <row r="1120" spans="4:5" x14ac:dyDescent="0.25">
      <c r="D1120" s="3">
        <v>44008.811504375</v>
      </c>
      <c r="E1120" s="1">
        <v>0.33134814899999998</v>
      </c>
    </row>
    <row r="1121" spans="4:5" x14ac:dyDescent="0.25">
      <c r="D1121" s="3">
        <v>44008.811508356484</v>
      </c>
      <c r="E1121" s="1">
        <v>0.34916697400000002</v>
      </c>
    </row>
    <row r="1122" spans="4:5" x14ac:dyDescent="0.25">
      <c r="D1122" s="3">
        <v>44008.811512349537</v>
      </c>
      <c r="E1122" s="1">
        <v>0.386587448</v>
      </c>
    </row>
    <row r="1123" spans="4:5" x14ac:dyDescent="0.25">
      <c r="D1123" s="3">
        <v>44008.811516331021</v>
      </c>
      <c r="E1123" s="1">
        <v>0.37402183</v>
      </c>
    </row>
    <row r="1124" spans="4:5" x14ac:dyDescent="0.25">
      <c r="D1124" s="3">
        <v>44008.811520868054</v>
      </c>
      <c r="E1124" s="1">
        <v>0.36991115099999999</v>
      </c>
    </row>
    <row r="1125" spans="4:5" x14ac:dyDescent="0.25">
      <c r="D1125" s="3">
        <v>44008.811524861114</v>
      </c>
      <c r="E1125" s="1">
        <v>0.36723358299999997</v>
      </c>
    </row>
    <row r="1126" spans="4:5" x14ac:dyDescent="0.25">
      <c r="D1126" s="3">
        <v>44008.811528842591</v>
      </c>
      <c r="E1126" s="1">
        <v>0.37063712799999998</v>
      </c>
    </row>
    <row r="1127" spans="4:5" x14ac:dyDescent="0.25">
      <c r="D1127" s="3">
        <v>44008.811532812499</v>
      </c>
      <c r="E1127" s="1">
        <v>0.35662287300000001</v>
      </c>
    </row>
    <row r="1128" spans="4:5" x14ac:dyDescent="0.25">
      <c r="D1128" s="3">
        <v>44008.811536805559</v>
      </c>
      <c r="E1128" s="1">
        <v>0.37702049799999998</v>
      </c>
    </row>
    <row r="1129" spans="4:5" x14ac:dyDescent="0.25">
      <c r="D1129" s="3">
        <v>44008.811540787035</v>
      </c>
      <c r="E1129" s="1">
        <v>0.35891659599999998</v>
      </c>
    </row>
    <row r="1130" spans="4:5" x14ac:dyDescent="0.25">
      <c r="D1130" s="3">
        <v>44008.81154476852</v>
      </c>
      <c r="E1130" s="1">
        <v>0.33260853099999999</v>
      </c>
    </row>
    <row r="1131" spans="4:5" x14ac:dyDescent="0.25">
      <c r="D1131" s="3">
        <v>44008.811548750004</v>
      </c>
      <c r="E1131" s="1">
        <v>0.34628963400000001</v>
      </c>
    </row>
    <row r="1132" spans="4:5" x14ac:dyDescent="0.25">
      <c r="D1132" s="3">
        <v>44008.81155273148</v>
      </c>
      <c r="E1132" s="1">
        <v>0.33024250399999999</v>
      </c>
    </row>
    <row r="1133" spans="4:5" x14ac:dyDescent="0.25">
      <c r="D1133" s="3">
        <v>44008.811556736109</v>
      </c>
      <c r="E1133" s="1">
        <v>0.342139317</v>
      </c>
    </row>
    <row r="1134" spans="4:5" x14ac:dyDescent="0.25">
      <c r="D1134" s="3">
        <v>44008.811560706017</v>
      </c>
      <c r="E1134" s="1">
        <v>0.35015427399999999</v>
      </c>
    </row>
    <row r="1135" spans="4:5" x14ac:dyDescent="0.25">
      <c r="D1135" s="3">
        <v>44008.811564687501</v>
      </c>
      <c r="E1135" s="1">
        <v>0.32979632800000003</v>
      </c>
    </row>
    <row r="1136" spans="4:5" x14ac:dyDescent="0.25">
      <c r="D1136" s="3">
        <v>44008.811568668978</v>
      </c>
      <c r="E1136" s="1">
        <v>0.34490227400000001</v>
      </c>
    </row>
    <row r="1137" spans="4:5" x14ac:dyDescent="0.25">
      <c r="D1137" s="3">
        <v>44008.811572650462</v>
      </c>
      <c r="E1137" s="1">
        <v>0.337379763</v>
      </c>
    </row>
    <row r="1138" spans="4:5" x14ac:dyDescent="0.25">
      <c r="D1138" s="3">
        <v>44008.811576631946</v>
      </c>
      <c r="E1138" s="1">
        <v>0.33303089800000002</v>
      </c>
    </row>
    <row r="1139" spans="4:5" x14ac:dyDescent="0.25">
      <c r="D1139" s="3">
        <v>44008.81158115741</v>
      </c>
      <c r="E1139" s="1">
        <v>0.330229094</v>
      </c>
    </row>
    <row r="1140" spans="4:5" x14ac:dyDescent="0.25">
      <c r="D1140" s="3">
        <v>44008.811585162039</v>
      </c>
      <c r="E1140" s="1">
        <v>0.347330731</v>
      </c>
    </row>
    <row r="1141" spans="4:5" x14ac:dyDescent="0.25">
      <c r="D1141" s="3">
        <v>44008.811589143515</v>
      </c>
      <c r="E1141" s="1">
        <v>0.34355849300000002</v>
      </c>
    </row>
    <row r="1142" spans="4:5" x14ac:dyDescent="0.25">
      <c r="D1142" s="3">
        <v>44008.811593124999</v>
      </c>
      <c r="E1142" s="1">
        <v>0.330387025</v>
      </c>
    </row>
    <row r="1143" spans="4:5" x14ac:dyDescent="0.25">
      <c r="D1143" s="3">
        <v>44008.811597106484</v>
      </c>
      <c r="E1143" s="1">
        <v>0.34597230400000001</v>
      </c>
    </row>
    <row r="1144" spans="4:5" x14ac:dyDescent="0.25">
      <c r="D1144" s="3">
        <v>44008.81160108796</v>
      </c>
      <c r="E1144" s="1">
        <v>0.33097311800000001</v>
      </c>
    </row>
    <row r="1145" spans="4:5" x14ac:dyDescent="0.25">
      <c r="D1145" s="3">
        <v>44008.811605069444</v>
      </c>
      <c r="E1145" s="1">
        <v>0.33924847899999999</v>
      </c>
    </row>
    <row r="1146" spans="4:5" x14ac:dyDescent="0.25">
      <c r="D1146" s="3">
        <v>44008.811609050928</v>
      </c>
      <c r="E1146" s="1">
        <v>0.350361755</v>
      </c>
    </row>
    <row r="1147" spans="4:5" x14ac:dyDescent="0.25">
      <c r="D1147" s="3">
        <v>44008.811613043981</v>
      </c>
      <c r="E1147" s="1">
        <v>0.33505470999999998</v>
      </c>
    </row>
    <row r="1148" spans="4:5" x14ac:dyDescent="0.25">
      <c r="D1148" s="3">
        <v>44008.811617569445</v>
      </c>
      <c r="E1148" s="1">
        <v>0.332586783</v>
      </c>
    </row>
    <row r="1149" spans="4:5" x14ac:dyDescent="0.25">
      <c r="D1149" s="3">
        <v>44008.811621550929</v>
      </c>
      <c r="E1149" s="1">
        <v>0.33627657599999999</v>
      </c>
    </row>
    <row r="1150" spans="4:5" x14ac:dyDescent="0.25">
      <c r="D1150" s="3">
        <v>44008.811625532406</v>
      </c>
      <c r="E1150" s="1">
        <v>0.346023411</v>
      </c>
    </row>
    <row r="1151" spans="4:5" x14ac:dyDescent="0.25">
      <c r="D1151" s="3">
        <v>44008.811629548611</v>
      </c>
      <c r="E1151" s="1">
        <v>0.33020126700000002</v>
      </c>
    </row>
    <row r="1152" spans="4:5" x14ac:dyDescent="0.25">
      <c r="D1152" s="3">
        <v>44008.811633530095</v>
      </c>
      <c r="E1152" s="1">
        <v>0.35157268699999999</v>
      </c>
    </row>
    <row r="1153" spans="4:5" x14ac:dyDescent="0.25">
      <c r="D1153" s="3">
        <v>44008.811637511571</v>
      </c>
      <c r="E1153" s="1">
        <v>0.33506378599999997</v>
      </c>
    </row>
    <row r="1154" spans="4:5" x14ac:dyDescent="0.25">
      <c r="D1154" s="3">
        <v>44008.811641493056</v>
      </c>
      <c r="E1154" s="1">
        <v>0.33168257800000001</v>
      </c>
    </row>
    <row r="1155" spans="4:5" x14ac:dyDescent="0.25">
      <c r="D1155" s="3">
        <v>44008.811645486108</v>
      </c>
      <c r="E1155" s="1">
        <v>0.34732394599999999</v>
      </c>
    </row>
    <row r="1156" spans="4:5" x14ac:dyDescent="0.25">
      <c r="D1156" s="3">
        <v>44008.811649467592</v>
      </c>
      <c r="E1156" s="1">
        <v>0.33083178499999999</v>
      </c>
    </row>
    <row r="1157" spans="4:5" x14ac:dyDescent="0.25">
      <c r="D1157" s="3">
        <v>44008.811653449076</v>
      </c>
      <c r="E1157" s="1">
        <v>0.34355882300000001</v>
      </c>
    </row>
    <row r="1158" spans="4:5" x14ac:dyDescent="0.25">
      <c r="D1158" s="3">
        <v>44008.811657430553</v>
      </c>
      <c r="E1158" s="1">
        <v>0.34575925099999999</v>
      </c>
    </row>
    <row r="1159" spans="4:5" x14ac:dyDescent="0.25">
      <c r="D1159" s="3">
        <v>44008.811661412037</v>
      </c>
      <c r="E1159" s="1">
        <v>0.33148803599999999</v>
      </c>
    </row>
    <row r="1160" spans="4:5" x14ac:dyDescent="0.25">
      <c r="D1160" s="3">
        <v>44008.811665393521</v>
      </c>
      <c r="E1160" s="1">
        <v>0.346476642</v>
      </c>
    </row>
    <row r="1161" spans="4:5" x14ac:dyDescent="0.25">
      <c r="D1161" s="3">
        <v>44008.811669363429</v>
      </c>
      <c r="E1161" s="1">
        <v>0.332743646</v>
      </c>
    </row>
    <row r="1162" spans="4:5" x14ac:dyDescent="0.25">
      <c r="D1162" s="3">
        <v>44008.811673368058</v>
      </c>
      <c r="E1162" s="1">
        <v>0.357813781</v>
      </c>
    </row>
    <row r="1163" spans="4:5" x14ac:dyDescent="0.25">
      <c r="D1163" s="3">
        <v>44008.81167732639</v>
      </c>
      <c r="E1163" s="1">
        <v>0.364577767</v>
      </c>
    </row>
    <row r="1164" spans="4:5" x14ac:dyDescent="0.25">
      <c r="D1164" s="3">
        <v>44008.811681319443</v>
      </c>
      <c r="E1164" s="1">
        <v>0.33676236900000001</v>
      </c>
    </row>
    <row r="1165" spans="4:5" x14ac:dyDescent="0.25">
      <c r="D1165" s="3">
        <v>44008.811685300927</v>
      </c>
      <c r="E1165" s="1">
        <v>0.33810517400000001</v>
      </c>
    </row>
    <row r="1166" spans="4:5" x14ac:dyDescent="0.25">
      <c r="D1166" s="3">
        <v>44008.811689282411</v>
      </c>
      <c r="E1166" s="1">
        <v>0.34489520600000001</v>
      </c>
    </row>
    <row r="1167" spans="4:5" x14ac:dyDescent="0.25">
      <c r="D1167" s="3">
        <v>44008.81169383102</v>
      </c>
      <c r="E1167" s="1">
        <v>0.34555425099999998</v>
      </c>
    </row>
    <row r="1168" spans="4:5" x14ac:dyDescent="0.25">
      <c r="D1168" s="3">
        <v>44008.811697824072</v>
      </c>
      <c r="E1168" s="1">
        <v>0.33101171699999998</v>
      </c>
    </row>
    <row r="1169" spans="4:5" x14ac:dyDescent="0.25">
      <c r="D1169" s="3">
        <v>44008.811701805556</v>
      </c>
      <c r="E1169" s="1">
        <v>0.34610144300000001</v>
      </c>
    </row>
    <row r="1170" spans="4:5" x14ac:dyDescent="0.25">
      <c r="D1170" s="3">
        <v>44008.81170633102</v>
      </c>
      <c r="E1170" s="1">
        <v>0.34749976999999999</v>
      </c>
    </row>
    <row r="1171" spans="4:5" x14ac:dyDescent="0.25">
      <c r="D1171" s="3">
        <v>44008.811710324073</v>
      </c>
      <c r="E1171" s="1">
        <v>0.372585901</v>
      </c>
    </row>
    <row r="1172" spans="4:5" x14ac:dyDescent="0.25">
      <c r="D1172" s="3">
        <v>44008.811714317133</v>
      </c>
      <c r="E1172" s="1">
        <v>0.341268552</v>
      </c>
    </row>
    <row r="1173" spans="4:5" x14ac:dyDescent="0.25">
      <c r="D1173" s="3">
        <v>44008.81171829861</v>
      </c>
      <c r="E1173" s="1">
        <v>0.34792136499999998</v>
      </c>
    </row>
    <row r="1174" spans="4:5" x14ac:dyDescent="0.25">
      <c r="D1174" s="3">
        <v>44008.811722280094</v>
      </c>
      <c r="E1174" s="1">
        <v>0.33638230000000002</v>
      </c>
    </row>
    <row r="1175" spans="4:5" x14ac:dyDescent="0.25">
      <c r="D1175" s="3">
        <v>44008.811726273147</v>
      </c>
      <c r="E1175" s="1">
        <v>0.33784752600000001</v>
      </c>
    </row>
    <row r="1176" spans="4:5" x14ac:dyDescent="0.25">
      <c r="D1176" s="3">
        <v>44008.811730277775</v>
      </c>
      <c r="E1176" s="1">
        <v>0.352684634</v>
      </c>
    </row>
    <row r="1177" spans="4:5" x14ac:dyDescent="0.25">
      <c r="D1177" s="3">
        <v>44008.811734247683</v>
      </c>
      <c r="E1177" s="1">
        <v>0.33129584499999998</v>
      </c>
    </row>
    <row r="1178" spans="4:5" x14ac:dyDescent="0.25">
      <c r="D1178" s="3">
        <v>44008.811738229168</v>
      </c>
      <c r="E1178" s="1">
        <v>0.34578163200000001</v>
      </c>
    </row>
    <row r="1179" spans="4:5" x14ac:dyDescent="0.25">
      <c r="D1179" s="3">
        <v>44008.811742210652</v>
      </c>
      <c r="E1179" s="1">
        <v>0.34035020700000002</v>
      </c>
    </row>
    <row r="1180" spans="4:5" x14ac:dyDescent="0.25">
      <c r="D1180" s="3">
        <v>44008.811746192128</v>
      </c>
      <c r="E1180" s="1">
        <v>0.33699364799999998</v>
      </c>
    </row>
    <row r="1181" spans="4:5" x14ac:dyDescent="0.25">
      <c r="D1181" s="3">
        <v>44008.811750173612</v>
      </c>
      <c r="E1181" s="1">
        <v>0.348619232</v>
      </c>
    </row>
    <row r="1182" spans="4:5" x14ac:dyDescent="0.25">
      <c r="D1182" s="3">
        <v>44008.81175414352</v>
      </c>
      <c r="E1182" s="1">
        <v>0.33765482099999999</v>
      </c>
    </row>
    <row r="1183" spans="4:5" x14ac:dyDescent="0.25">
      <c r="D1183" s="3">
        <v>44008.811758148149</v>
      </c>
      <c r="E1183" s="1">
        <v>0.34285043799999998</v>
      </c>
    </row>
    <row r="1184" spans="4:5" x14ac:dyDescent="0.25">
      <c r="D1184" s="3">
        <v>44008.811762118057</v>
      </c>
      <c r="E1184" s="1">
        <v>0.34463585899999999</v>
      </c>
    </row>
    <row r="1185" spans="4:5" x14ac:dyDescent="0.25">
      <c r="D1185" s="3">
        <v>44008.811766099534</v>
      </c>
      <c r="E1185" s="1">
        <v>0.33778768999999997</v>
      </c>
    </row>
    <row r="1186" spans="4:5" x14ac:dyDescent="0.25">
      <c r="D1186" s="3">
        <v>44008.811770081018</v>
      </c>
      <c r="E1186" s="1">
        <v>0.37279120300000002</v>
      </c>
    </row>
    <row r="1187" spans="4:5" x14ac:dyDescent="0.25">
      <c r="D1187" s="3">
        <v>44008.811774074071</v>
      </c>
      <c r="E1187" s="1">
        <v>0.34737626500000002</v>
      </c>
    </row>
    <row r="1188" spans="4:5" x14ac:dyDescent="0.25">
      <c r="D1188" s="3">
        <v>44008.811778067131</v>
      </c>
      <c r="E1188" s="1">
        <v>0.33895747799999998</v>
      </c>
    </row>
    <row r="1189" spans="4:5" x14ac:dyDescent="0.25">
      <c r="D1189" s="3">
        <v>44008.811782060184</v>
      </c>
      <c r="E1189" s="1">
        <v>0.33342401199999999</v>
      </c>
    </row>
    <row r="1190" spans="4:5" x14ac:dyDescent="0.25">
      <c r="D1190" s="3">
        <v>44008.811786041668</v>
      </c>
      <c r="E1190" s="1">
        <v>0.33252393600000002</v>
      </c>
    </row>
    <row r="1191" spans="4:5" x14ac:dyDescent="0.25">
      <c r="D1191" s="3">
        <v>44008.811790023145</v>
      </c>
      <c r="E1191" s="1">
        <v>0.33038466799999999</v>
      </c>
    </row>
    <row r="1192" spans="4:5" x14ac:dyDescent="0.25">
      <c r="D1192" s="3">
        <v>44008.811794004629</v>
      </c>
      <c r="E1192" s="1">
        <v>0.34106783099999999</v>
      </c>
    </row>
    <row r="1193" spans="4:5" x14ac:dyDescent="0.25">
      <c r="D1193" s="3">
        <v>44008.811798009257</v>
      </c>
      <c r="E1193" s="1">
        <v>0.34292914699999999</v>
      </c>
    </row>
    <row r="1194" spans="4:5" x14ac:dyDescent="0.25">
      <c r="D1194" s="3">
        <v>44008.811801979165</v>
      </c>
      <c r="E1194" s="1">
        <v>0.33968125599999999</v>
      </c>
    </row>
    <row r="1195" spans="4:5" x14ac:dyDescent="0.25">
      <c r="D1195" s="3">
        <v>44008.81180596065</v>
      </c>
      <c r="E1195" s="1">
        <v>0.37541944100000002</v>
      </c>
    </row>
    <row r="1196" spans="4:5" x14ac:dyDescent="0.25">
      <c r="D1196" s="3">
        <v>44008.811809942126</v>
      </c>
      <c r="E1196" s="1">
        <v>0.33042321099999999</v>
      </c>
    </row>
    <row r="1197" spans="4:5" x14ac:dyDescent="0.25">
      <c r="D1197" s="3">
        <v>44008.81181392361</v>
      </c>
      <c r="E1197" s="1">
        <v>0.342255223</v>
      </c>
    </row>
    <row r="1198" spans="4:5" x14ac:dyDescent="0.25">
      <c r="D1198" s="3">
        <v>44008.811817928239</v>
      </c>
      <c r="E1198" s="1">
        <v>0.34260921999999999</v>
      </c>
    </row>
    <row r="1199" spans="4:5" x14ac:dyDescent="0.25">
      <c r="D1199" s="3">
        <v>44008.811821898147</v>
      </c>
      <c r="E1199" s="1">
        <v>0.330521177</v>
      </c>
    </row>
    <row r="1200" spans="4:5" x14ac:dyDescent="0.25">
      <c r="D1200" s="3">
        <v>44008.811825868055</v>
      </c>
      <c r="E1200" s="1">
        <v>0.34637998800000003</v>
      </c>
    </row>
    <row r="1201" spans="4:5" x14ac:dyDescent="0.25">
      <c r="D1201" s="3">
        <v>44008.811829837963</v>
      </c>
      <c r="E1201" s="1">
        <v>0.326978765</v>
      </c>
    </row>
    <row r="1202" spans="4:5" x14ac:dyDescent="0.25">
      <c r="D1202" s="3">
        <v>44008.811833819447</v>
      </c>
      <c r="E1202" s="1">
        <v>0.34282786700000001</v>
      </c>
    </row>
    <row r="1203" spans="4:5" x14ac:dyDescent="0.25">
      <c r="D1203" s="3">
        <v>44008.811837824076</v>
      </c>
      <c r="E1203" s="1">
        <v>0.34609593700000002</v>
      </c>
    </row>
    <row r="1204" spans="4:5" x14ac:dyDescent="0.25">
      <c r="D1204" s="3">
        <v>44008.811841817129</v>
      </c>
      <c r="E1204" s="1">
        <v>0.37343442100000002</v>
      </c>
    </row>
    <row r="1205" spans="4:5" x14ac:dyDescent="0.25">
      <c r="D1205" s="3">
        <v>44008.811845810182</v>
      </c>
      <c r="E1205" s="1">
        <v>0.343583588</v>
      </c>
    </row>
    <row r="1206" spans="4:5" x14ac:dyDescent="0.25">
      <c r="D1206" s="3">
        <v>44008.811849791666</v>
      </c>
      <c r="E1206" s="1">
        <v>0.328461434</v>
      </c>
    </row>
    <row r="1207" spans="4:5" x14ac:dyDescent="0.25">
      <c r="D1207" s="3">
        <v>44008.81185377315</v>
      </c>
      <c r="E1207" s="1">
        <v>0.34442984199999999</v>
      </c>
    </row>
    <row r="1208" spans="4:5" x14ac:dyDescent="0.25">
      <c r="D1208" s="3">
        <v>44008.811857754627</v>
      </c>
      <c r="E1208" s="1">
        <v>0.327626378</v>
      </c>
    </row>
    <row r="1209" spans="4:5" x14ac:dyDescent="0.25">
      <c r="D1209" s="3">
        <v>44008.811861736111</v>
      </c>
      <c r="E1209" s="1">
        <v>0.343444633</v>
      </c>
    </row>
    <row r="1210" spans="4:5" x14ac:dyDescent="0.25">
      <c r="D1210" s="3">
        <v>44008.811865717595</v>
      </c>
      <c r="E1210" s="1">
        <v>0.34399897200000001</v>
      </c>
    </row>
    <row r="1211" spans="4:5" x14ac:dyDescent="0.25">
      <c r="D1211" s="3">
        <v>44008.811869699071</v>
      </c>
      <c r="E1211" s="1">
        <v>0.32956095600000002</v>
      </c>
    </row>
    <row r="1212" spans="4:5" x14ac:dyDescent="0.25">
      <c r="D1212" s="3">
        <v>44008.811874236111</v>
      </c>
      <c r="E1212" s="1">
        <v>0.34851057800000002</v>
      </c>
    </row>
    <row r="1213" spans="4:5" x14ac:dyDescent="0.25">
      <c r="D1213" s="3">
        <v>44008.811878229164</v>
      </c>
      <c r="E1213" s="1">
        <v>0.34482062699999999</v>
      </c>
    </row>
    <row r="1214" spans="4:5" x14ac:dyDescent="0.25">
      <c r="D1214" s="3">
        <v>44008.811882199072</v>
      </c>
      <c r="E1214" s="1">
        <v>0.33002003800000002</v>
      </c>
    </row>
    <row r="1215" spans="4:5" x14ac:dyDescent="0.25">
      <c r="D1215" s="3">
        <v>44008.811886180556</v>
      </c>
      <c r="E1215" s="1">
        <v>0.35922574200000001</v>
      </c>
    </row>
    <row r="1216" spans="4:5" x14ac:dyDescent="0.25">
      <c r="D1216" s="3">
        <v>44008.811890150464</v>
      </c>
      <c r="E1216" s="1">
        <v>0.36510659699999998</v>
      </c>
    </row>
    <row r="1217" spans="4:5" x14ac:dyDescent="0.25">
      <c r="D1217" s="3">
        <v>44008.811894143517</v>
      </c>
      <c r="E1217" s="1">
        <v>0.334422516</v>
      </c>
    </row>
    <row r="1218" spans="4:5" x14ac:dyDescent="0.25">
      <c r="D1218" s="3">
        <v>44008.811898113425</v>
      </c>
      <c r="E1218" s="1">
        <v>0.34464368400000001</v>
      </c>
    </row>
    <row r="1219" spans="4:5" x14ac:dyDescent="0.25">
      <c r="D1219" s="3">
        <v>44008.811902083333</v>
      </c>
      <c r="E1219" s="1">
        <v>0.33401608399999999</v>
      </c>
    </row>
    <row r="1220" spans="4:5" x14ac:dyDescent="0.25">
      <c r="D1220" s="3">
        <v>44008.811906064817</v>
      </c>
      <c r="E1220" s="1">
        <v>0.33463474100000001</v>
      </c>
    </row>
    <row r="1221" spans="4:5" x14ac:dyDescent="0.25">
      <c r="D1221" s="3">
        <v>44008.811910069446</v>
      </c>
      <c r="E1221" s="1">
        <v>0.34494085600000002</v>
      </c>
    </row>
    <row r="1222" spans="4:5" x14ac:dyDescent="0.25">
      <c r="D1222" s="3">
        <v>44008.811914583333</v>
      </c>
      <c r="E1222" s="1">
        <v>0.34433396199999999</v>
      </c>
    </row>
    <row r="1223" spans="4:5" x14ac:dyDescent="0.25">
      <c r="D1223" s="3">
        <v>44008.811918564817</v>
      </c>
      <c r="E1223" s="1">
        <v>0.33586126900000002</v>
      </c>
    </row>
    <row r="1224" spans="4:5" x14ac:dyDescent="0.25">
      <c r="D1224" s="3">
        <v>44008.81192255787</v>
      </c>
      <c r="E1224" s="1">
        <v>0.34020772599999999</v>
      </c>
    </row>
    <row r="1225" spans="4:5" x14ac:dyDescent="0.25">
      <c r="D1225" s="3">
        <v>44008.811927106479</v>
      </c>
      <c r="E1225" s="1">
        <v>0.34063732000000002</v>
      </c>
    </row>
    <row r="1226" spans="4:5" x14ac:dyDescent="0.25">
      <c r="D1226" s="3">
        <v>44008.811931111108</v>
      </c>
      <c r="E1226" s="1">
        <v>0.34592972399999999</v>
      </c>
    </row>
    <row r="1227" spans="4:5" x14ac:dyDescent="0.25">
      <c r="D1227" s="3">
        <v>44008.811935092592</v>
      </c>
      <c r="E1227" s="1">
        <v>0.35756552800000002</v>
      </c>
    </row>
    <row r="1228" spans="4:5" x14ac:dyDescent="0.25">
      <c r="D1228" s="3">
        <v>44008.811939074076</v>
      </c>
      <c r="E1228" s="1">
        <v>0.35525031200000001</v>
      </c>
    </row>
    <row r="1229" spans="4:5" x14ac:dyDescent="0.25">
      <c r="D1229" s="3">
        <v>44008.811943055553</v>
      </c>
      <c r="E1229" s="1">
        <v>0.33456169699999999</v>
      </c>
    </row>
    <row r="1230" spans="4:5" x14ac:dyDescent="0.25">
      <c r="D1230" s="3">
        <v>44008.811947037037</v>
      </c>
      <c r="E1230" s="1">
        <v>0.342342916</v>
      </c>
    </row>
    <row r="1231" spans="4:5" x14ac:dyDescent="0.25">
      <c r="D1231" s="3">
        <v>44008.811951030089</v>
      </c>
      <c r="E1231" s="1">
        <v>0.33429083300000001</v>
      </c>
    </row>
    <row r="1232" spans="4:5" x14ac:dyDescent="0.25">
      <c r="D1232" s="3">
        <v>44008.811955011573</v>
      </c>
      <c r="E1232" s="1">
        <v>0.33955386100000001</v>
      </c>
    </row>
    <row r="1233" spans="4:5" x14ac:dyDescent="0.25">
      <c r="D1233" s="3">
        <v>44008.811959004626</v>
      </c>
      <c r="E1233" s="1">
        <v>0.33604881800000003</v>
      </c>
    </row>
    <row r="1234" spans="4:5" x14ac:dyDescent="0.25">
      <c r="D1234" s="3">
        <v>44008.811962997686</v>
      </c>
      <c r="E1234" s="1">
        <v>0.33146091100000002</v>
      </c>
    </row>
    <row r="1235" spans="4:5" x14ac:dyDescent="0.25">
      <c r="D1235" s="3">
        <v>44008.811966979163</v>
      </c>
      <c r="E1235" s="1">
        <v>0.35184916599999999</v>
      </c>
    </row>
    <row r="1236" spans="4:5" x14ac:dyDescent="0.25">
      <c r="D1236" s="3">
        <v>44008.811970960647</v>
      </c>
      <c r="E1236" s="1">
        <v>0.32778565399999998</v>
      </c>
    </row>
    <row r="1237" spans="4:5" x14ac:dyDescent="0.25">
      <c r="D1237" s="3">
        <v>44008.811974930555</v>
      </c>
      <c r="E1237" s="1">
        <v>0.34431166400000002</v>
      </c>
    </row>
    <row r="1238" spans="4:5" x14ac:dyDescent="0.25">
      <c r="D1238" s="3">
        <v>44008.811978923608</v>
      </c>
      <c r="E1238" s="1">
        <v>0.32924330400000001</v>
      </c>
    </row>
    <row r="1239" spans="4:5" x14ac:dyDescent="0.25">
      <c r="D1239" s="3">
        <v>44008.811982905092</v>
      </c>
      <c r="E1239" s="1">
        <v>0.34576088900000002</v>
      </c>
    </row>
    <row r="1240" spans="4:5" x14ac:dyDescent="0.25">
      <c r="D1240" s="3">
        <v>44008.811986886576</v>
      </c>
      <c r="E1240" s="1">
        <v>0.331349277</v>
      </c>
    </row>
    <row r="1241" spans="4:5" x14ac:dyDescent="0.25">
      <c r="D1241" s="3">
        <v>44008.811990856484</v>
      </c>
      <c r="E1241" s="1">
        <v>0.33681835999999998</v>
      </c>
    </row>
    <row r="1242" spans="4:5" x14ac:dyDescent="0.25">
      <c r="D1242" s="3">
        <v>44008.811994849537</v>
      </c>
      <c r="E1242" s="1">
        <v>0.343779114</v>
      </c>
    </row>
    <row r="1243" spans="4:5" x14ac:dyDescent="0.25">
      <c r="D1243" s="3">
        <v>44008.811998831021</v>
      </c>
      <c r="E1243" s="1">
        <v>0.3295245</v>
      </c>
    </row>
    <row r="1244" spans="4:5" x14ac:dyDescent="0.25">
      <c r="D1244" s="3">
        <v>44008.812002800929</v>
      </c>
      <c r="E1244" s="1">
        <v>0.34637447399999999</v>
      </c>
    </row>
    <row r="1245" spans="4:5" x14ac:dyDescent="0.25">
      <c r="D1245" s="3">
        <v>44008.812007349537</v>
      </c>
      <c r="E1245" s="1">
        <v>0.34505612000000002</v>
      </c>
    </row>
    <row r="1246" spans="4:5" x14ac:dyDescent="0.25">
      <c r="D1246" s="3">
        <v>44008.812011331021</v>
      </c>
      <c r="E1246" s="1">
        <v>0.32884406999999999</v>
      </c>
    </row>
    <row r="1247" spans="4:5" x14ac:dyDescent="0.25">
      <c r="D1247" s="3">
        <v>44008.812015324074</v>
      </c>
      <c r="E1247" s="1">
        <v>0.35637953500000003</v>
      </c>
    </row>
    <row r="1248" spans="4:5" x14ac:dyDescent="0.25">
      <c r="D1248" s="3">
        <v>44008.812019305558</v>
      </c>
      <c r="E1248" s="1">
        <v>0.364761577</v>
      </c>
    </row>
    <row r="1249" spans="4:5" x14ac:dyDescent="0.25">
      <c r="D1249" s="3">
        <v>44008.812023298611</v>
      </c>
      <c r="E1249" s="1">
        <v>0.33506778300000001</v>
      </c>
    </row>
    <row r="1250" spans="4:5" x14ac:dyDescent="0.25">
      <c r="D1250" s="3">
        <v>44008.812027280095</v>
      </c>
      <c r="E1250" s="1">
        <v>0.34465734599999998</v>
      </c>
    </row>
    <row r="1251" spans="4:5" x14ac:dyDescent="0.25">
      <c r="D1251" s="3">
        <v>44008.812031273148</v>
      </c>
      <c r="E1251" s="1">
        <v>0.32808140000000002</v>
      </c>
    </row>
    <row r="1252" spans="4:5" x14ac:dyDescent="0.25">
      <c r="D1252" s="3">
        <v>44008.812035254632</v>
      </c>
      <c r="E1252" s="1">
        <v>0.34526059199999998</v>
      </c>
    </row>
    <row r="1253" spans="4:5" x14ac:dyDescent="0.25">
      <c r="D1253" s="3">
        <v>44008.812039259261</v>
      </c>
      <c r="E1253" s="1">
        <v>0.33019793800000002</v>
      </c>
    </row>
    <row r="1254" spans="4:5" x14ac:dyDescent="0.25">
      <c r="D1254" s="3">
        <v>44008.812043229169</v>
      </c>
      <c r="E1254" s="1">
        <v>0.34733237099999997</v>
      </c>
    </row>
    <row r="1255" spans="4:5" x14ac:dyDescent="0.25">
      <c r="D1255" s="3">
        <v>44008.812047222222</v>
      </c>
      <c r="E1255" s="1">
        <v>0.33769974400000002</v>
      </c>
    </row>
    <row r="1256" spans="4:5" x14ac:dyDescent="0.25">
      <c r="D1256" s="3">
        <v>44008.81205119213</v>
      </c>
      <c r="E1256" s="1">
        <v>0.33637218299999999</v>
      </c>
    </row>
    <row r="1257" spans="4:5" x14ac:dyDescent="0.25">
      <c r="D1257" s="3">
        <v>44008.812055196759</v>
      </c>
      <c r="E1257" s="1">
        <v>0.34567323599999999</v>
      </c>
    </row>
    <row r="1258" spans="4:5" x14ac:dyDescent="0.25">
      <c r="D1258" s="3">
        <v>44008.812059166667</v>
      </c>
      <c r="E1258" s="1">
        <v>0.32937328300000002</v>
      </c>
    </row>
    <row r="1259" spans="4:5" x14ac:dyDescent="0.25">
      <c r="D1259" s="3">
        <v>44008.812063136575</v>
      </c>
      <c r="E1259" s="1">
        <v>0.345862842</v>
      </c>
    </row>
    <row r="1260" spans="4:5" x14ac:dyDescent="0.25">
      <c r="D1260" s="3">
        <v>44008.812067129627</v>
      </c>
      <c r="E1260" s="1">
        <v>0.34099280399999998</v>
      </c>
    </row>
    <row r="1261" spans="4:5" x14ac:dyDescent="0.25">
      <c r="D1261" s="3">
        <v>44008.812071111111</v>
      </c>
      <c r="E1261" s="1">
        <v>0.334078137</v>
      </c>
    </row>
    <row r="1262" spans="4:5" x14ac:dyDescent="0.25">
      <c r="D1262" s="3">
        <v>44008.812075092595</v>
      </c>
      <c r="E1262" s="1">
        <v>0.34743670700000001</v>
      </c>
    </row>
    <row r="1263" spans="4:5" x14ac:dyDescent="0.25">
      <c r="D1263" s="3">
        <v>44008.812079085648</v>
      </c>
      <c r="E1263" s="1">
        <v>0.329273131</v>
      </c>
    </row>
    <row r="1264" spans="4:5" x14ac:dyDescent="0.25">
      <c r="D1264" s="3">
        <v>44008.812083090277</v>
      </c>
      <c r="E1264" s="1">
        <v>0.34654428599999998</v>
      </c>
    </row>
    <row r="1265" spans="4:5" x14ac:dyDescent="0.25">
      <c r="D1265" s="3">
        <v>44008.812087071761</v>
      </c>
      <c r="E1265" s="1">
        <v>0.33042881600000001</v>
      </c>
    </row>
    <row r="1266" spans="4:5" x14ac:dyDescent="0.25">
      <c r="D1266" s="3">
        <v>44008.812091053238</v>
      </c>
      <c r="E1266" s="1">
        <v>0.34876356600000002</v>
      </c>
    </row>
    <row r="1267" spans="4:5" x14ac:dyDescent="0.25">
      <c r="D1267" s="3">
        <v>44008.812095034722</v>
      </c>
      <c r="E1267" s="1">
        <v>0.34438696000000002</v>
      </c>
    </row>
    <row r="1268" spans="4:5" x14ac:dyDescent="0.25">
      <c r="D1268" s="3">
        <v>44008.812099016206</v>
      </c>
      <c r="E1268" s="1">
        <v>0.34042561399999999</v>
      </c>
    </row>
    <row r="1269" spans="4:5" x14ac:dyDescent="0.25">
      <c r="D1269" s="3">
        <v>44008.812102997683</v>
      </c>
      <c r="E1269" s="1">
        <v>0.34463670600000001</v>
      </c>
    </row>
    <row r="1270" spans="4:5" x14ac:dyDescent="0.25">
      <c r="D1270" s="3">
        <v>44008.812106979167</v>
      </c>
      <c r="E1270" s="1">
        <v>0.336403232</v>
      </c>
    </row>
    <row r="1271" spans="4:5" x14ac:dyDescent="0.25">
      <c r="D1271" s="3">
        <v>44008.812110949075</v>
      </c>
      <c r="E1271" s="1">
        <v>0.344693464</v>
      </c>
    </row>
    <row r="1272" spans="4:5" x14ac:dyDescent="0.25">
      <c r="D1272" s="3">
        <v>44008.812114930559</v>
      </c>
      <c r="E1272" s="1">
        <v>0.336913399</v>
      </c>
    </row>
    <row r="1273" spans="4:5" x14ac:dyDescent="0.25">
      <c r="D1273" s="3">
        <v>44008.812118923612</v>
      </c>
      <c r="E1273" s="1">
        <v>0.34619334600000001</v>
      </c>
    </row>
    <row r="1274" spans="4:5" x14ac:dyDescent="0.25">
      <c r="D1274" s="3">
        <v>44008.812122916665</v>
      </c>
      <c r="E1274" s="1">
        <v>0.33433861599999998</v>
      </c>
    </row>
    <row r="1275" spans="4:5" x14ac:dyDescent="0.25">
      <c r="D1275" s="3">
        <v>44008.812126909725</v>
      </c>
      <c r="E1275" s="1">
        <v>0.34018743800000001</v>
      </c>
    </row>
    <row r="1276" spans="4:5" x14ac:dyDescent="0.25">
      <c r="D1276" s="3">
        <v>44008.812130891201</v>
      </c>
      <c r="E1276" s="1">
        <v>0.34069679899999999</v>
      </c>
    </row>
    <row r="1277" spans="4:5" x14ac:dyDescent="0.25">
      <c r="D1277" s="3">
        <v>44008.812134861109</v>
      </c>
      <c r="E1277" s="1">
        <v>0.33490755500000002</v>
      </c>
    </row>
    <row r="1278" spans="4:5" x14ac:dyDescent="0.25">
      <c r="D1278" s="3">
        <v>44008.812138854169</v>
      </c>
      <c r="E1278" s="1">
        <v>0.35151861499999998</v>
      </c>
    </row>
    <row r="1279" spans="4:5" x14ac:dyDescent="0.25">
      <c r="D1279" s="3">
        <v>44008.812143391202</v>
      </c>
      <c r="E1279" s="1">
        <v>0.34627590400000002</v>
      </c>
    </row>
    <row r="1280" spans="4:5" x14ac:dyDescent="0.25">
      <c r="D1280" s="3">
        <v>44008.812147372686</v>
      </c>
      <c r="E1280" s="1">
        <v>0.33916344799999998</v>
      </c>
    </row>
    <row r="1281" spans="4:5" x14ac:dyDescent="0.25">
      <c r="D1281" s="3">
        <v>44008.812151377315</v>
      </c>
      <c r="E1281" s="1">
        <v>0.33643405900000001</v>
      </c>
    </row>
    <row r="1282" spans="4:5" x14ac:dyDescent="0.25">
      <c r="D1282" s="3">
        <v>44008.812155347223</v>
      </c>
      <c r="E1282" s="1">
        <v>0.35126342599999999</v>
      </c>
    </row>
    <row r="1283" spans="4:5" x14ac:dyDescent="0.25">
      <c r="D1283" s="3">
        <v>44008.812159340276</v>
      </c>
      <c r="E1283" s="1">
        <v>0.35714702100000001</v>
      </c>
    </row>
    <row r="1284" spans="4:5" x14ac:dyDescent="0.25">
      <c r="D1284" s="3">
        <v>44008.812163310184</v>
      </c>
      <c r="E1284" s="1">
        <v>0.37811382399999999</v>
      </c>
    </row>
    <row r="1285" spans="4:5" x14ac:dyDescent="0.25">
      <c r="D1285" s="3">
        <v>44008.812167291668</v>
      </c>
      <c r="E1285" s="1">
        <v>0.36066563800000001</v>
      </c>
    </row>
    <row r="1286" spans="4:5" x14ac:dyDescent="0.25">
      <c r="D1286" s="3">
        <v>44008.812171284721</v>
      </c>
      <c r="E1286" s="1">
        <v>0.362164341</v>
      </c>
    </row>
    <row r="1287" spans="4:5" x14ac:dyDescent="0.25">
      <c r="D1287" s="3">
        <v>44008.812175277781</v>
      </c>
      <c r="E1287" s="1">
        <v>0.37305553600000002</v>
      </c>
    </row>
    <row r="1288" spans="4:5" x14ac:dyDescent="0.25">
      <c r="D1288" s="3">
        <v>44008.812179259257</v>
      </c>
      <c r="E1288" s="1">
        <v>0.34976416900000001</v>
      </c>
    </row>
    <row r="1289" spans="4:5" x14ac:dyDescent="0.25">
      <c r="D1289" s="3">
        <v>44008.812183240741</v>
      </c>
      <c r="E1289" s="1">
        <v>0.34827769400000003</v>
      </c>
    </row>
    <row r="1290" spans="4:5" x14ac:dyDescent="0.25">
      <c r="D1290" s="3">
        <v>44008.81218724537</v>
      </c>
      <c r="E1290" s="1">
        <v>0.33634436600000001</v>
      </c>
    </row>
    <row r="1291" spans="4:5" x14ac:dyDescent="0.25">
      <c r="D1291" s="3">
        <v>44008.812191215278</v>
      </c>
      <c r="E1291" s="1">
        <v>0.34657374800000001</v>
      </c>
    </row>
    <row r="1292" spans="4:5" x14ac:dyDescent="0.25">
      <c r="D1292" s="3">
        <v>44008.812195196762</v>
      </c>
      <c r="E1292" s="1">
        <v>0.33897871600000001</v>
      </c>
    </row>
    <row r="1293" spans="4:5" x14ac:dyDescent="0.25">
      <c r="D1293" s="3">
        <v>44008.812199189815</v>
      </c>
      <c r="E1293" s="1">
        <v>0.33537111400000003</v>
      </c>
    </row>
    <row r="1294" spans="4:5" x14ac:dyDescent="0.25">
      <c r="D1294" s="3">
        <v>44008.812203194444</v>
      </c>
      <c r="E1294" s="1">
        <v>0.35541183199999998</v>
      </c>
    </row>
    <row r="1295" spans="4:5" x14ac:dyDescent="0.25">
      <c r="D1295" s="3">
        <v>44008.812207187497</v>
      </c>
      <c r="E1295" s="1">
        <v>0.37155965600000002</v>
      </c>
    </row>
    <row r="1296" spans="4:5" x14ac:dyDescent="0.25">
      <c r="D1296" s="3">
        <v>44008.812211168981</v>
      </c>
      <c r="E1296" s="1">
        <v>0.39703735000000001</v>
      </c>
    </row>
    <row r="1297" spans="4:5" x14ac:dyDescent="0.25">
      <c r="D1297" s="3">
        <v>44008.812215162034</v>
      </c>
      <c r="E1297" s="1">
        <v>0.36004470900000002</v>
      </c>
    </row>
    <row r="1298" spans="4:5" x14ac:dyDescent="0.25">
      <c r="D1298" s="3">
        <v>44008.812219155094</v>
      </c>
      <c r="E1298" s="1">
        <v>0.37283286399999999</v>
      </c>
    </row>
    <row r="1299" spans="4:5" x14ac:dyDescent="0.25">
      <c r="D1299" s="3">
        <v>44008.812223159723</v>
      </c>
      <c r="E1299" s="1">
        <v>0.37218605799999999</v>
      </c>
    </row>
    <row r="1300" spans="4:5" x14ac:dyDescent="0.25">
      <c r="D1300" s="3">
        <v>44008.812227129631</v>
      </c>
      <c r="E1300" s="1">
        <v>0.36177406899999998</v>
      </c>
    </row>
    <row r="1301" spans="4:5" x14ac:dyDescent="0.25">
      <c r="D1301" s="3">
        <v>44008.812231111115</v>
      </c>
      <c r="E1301" s="1">
        <v>0.37678150799999999</v>
      </c>
    </row>
    <row r="1302" spans="4:5" x14ac:dyDescent="0.25">
      <c r="D1302" s="3">
        <v>44008.812235081015</v>
      </c>
      <c r="E1302" s="1">
        <v>0.36060898800000002</v>
      </c>
    </row>
    <row r="1303" spans="4:5" x14ac:dyDescent="0.25">
      <c r="D1303" s="3">
        <v>44008.812239085652</v>
      </c>
      <c r="E1303" s="1">
        <v>0.341135625</v>
      </c>
    </row>
    <row r="1304" spans="4:5" x14ac:dyDescent="0.25">
      <c r="D1304" s="3">
        <v>44008.812243055552</v>
      </c>
      <c r="E1304" s="1">
        <v>0.34792121300000001</v>
      </c>
    </row>
    <row r="1305" spans="4:5" x14ac:dyDescent="0.25">
      <c r="D1305" s="3">
        <v>44008.81224702546</v>
      </c>
      <c r="E1305" s="1">
        <v>0.332056829</v>
      </c>
    </row>
    <row r="1306" spans="4:5" x14ac:dyDescent="0.25">
      <c r="D1306" s="3">
        <v>44008.812250995368</v>
      </c>
      <c r="E1306" s="1">
        <v>0.34853551700000002</v>
      </c>
    </row>
    <row r="1307" spans="4:5" x14ac:dyDescent="0.25">
      <c r="D1307" s="3">
        <v>44008.812254988428</v>
      </c>
      <c r="E1307" s="1">
        <v>0.34472819700000001</v>
      </c>
    </row>
    <row r="1308" spans="4:5" x14ac:dyDescent="0.25">
      <c r="D1308" s="3">
        <v>44008.812258969905</v>
      </c>
      <c r="E1308" s="1">
        <v>0.33829008500000002</v>
      </c>
    </row>
    <row r="1309" spans="4:5" x14ac:dyDescent="0.25">
      <c r="D1309" s="3">
        <v>44008.812262962965</v>
      </c>
      <c r="E1309" s="1">
        <v>0.352060176</v>
      </c>
    </row>
    <row r="1310" spans="4:5" x14ac:dyDescent="0.25">
      <c r="D1310" s="3">
        <v>44008.812266956018</v>
      </c>
      <c r="E1310" s="1">
        <v>0.35924576800000002</v>
      </c>
    </row>
    <row r="1311" spans="4:5" x14ac:dyDescent="0.25">
      <c r="D1311" s="3">
        <v>44008.812270937502</v>
      </c>
      <c r="E1311" s="1">
        <v>0.35531213099999998</v>
      </c>
    </row>
    <row r="1312" spans="4:5" x14ac:dyDescent="0.25">
      <c r="D1312" s="3">
        <v>44008.812274918979</v>
      </c>
      <c r="E1312" s="1">
        <v>0.33470168300000003</v>
      </c>
    </row>
    <row r="1313" spans="4:5" x14ac:dyDescent="0.25">
      <c r="D1313" s="3">
        <v>44008.812278912039</v>
      </c>
      <c r="E1313" s="1">
        <v>0.33930439499999998</v>
      </c>
    </row>
    <row r="1314" spans="4:5" x14ac:dyDescent="0.25">
      <c r="D1314" s="3">
        <v>44008.812282905092</v>
      </c>
      <c r="E1314" s="1">
        <v>0.35294621300000001</v>
      </c>
    </row>
    <row r="1315" spans="4:5" x14ac:dyDescent="0.25">
      <c r="D1315" s="3">
        <v>44008.812286898145</v>
      </c>
      <c r="E1315" s="1">
        <v>0.332873474</v>
      </c>
    </row>
    <row r="1316" spans="4:5" x14ac:dyDescent="0.25">
      <c r="D1316" s="3">
        <v>44008.812290879629</v>
      </c>
      <c r="E1316" s="1">
        <v>0.348595398</v>
      </c>
    </row>
    <row r="1317" spans="4:5" x14ac:dyDescent="0.25">
      <c r="D1317" s="3">
        <v>44008.812294872689</v>
      </c>
      <c r="E1317" s="1">
        <v>0.33433655200000001</v>
      </c>
    </row>
    <row r="1318" spans="4:5" x14ac:dyDescent="0.25">
      <c r="D1318" s="3">
        <v>44008.812298865741</v>
      </c>
      <c r="E1318" s="1">
        <v>0.34483568100000001</v>
      </c>
    </row>
    <row r="1319" spans="4:5" x14ac:dyDescent="0.25">
      <c r="D1319" s="3">
        <v>44008.812302847226</v>
      </c>
      <c r="E1319" s="1">
        <v>0.34784718599999997</v>
      </c>
    </row>
    <row r="1320" spans="4:5" x14ac:dyDescent="0.25">
      <c r="D1320" s="3">
        <v>44008.812306828702</v>
      </c>
      <c r="E1320" s="1">
        <v>0.33887427599999997</v>
      </c>
    </row>
    <row r="1321" spans="4:5" x14ac:dyDescent="0.25">
      <c r="D1321" s="3">
        <v>44008.812311377318</v>
      </c>
      <c r="E1321" s="1">
        <v>0.34083570899999999</v>
      </c>
    </row>
    <row r="1322" spans="4:5" x14ac:dyDescent="0.25">
      <c r="D1322" s="3">
        <v>44008.812315347219</v>
      </c>
      <c r="E1322" s="1">
        <v>0.37403348400000003</v>
      </c>
    </row>
    <row r="1323" spans="4:5" x14ac:dyDescent="0.25">
      <c r="D1323" s="3">
        <v>44008.812319340279</v>
      </c>
      <c r="E1323" s="1">
        <v>0.36617621</v>
      </c>
    </row>
    <row r="1324" spans="4:5" x14ac:dyDescent="0.25">
      <c r="D1324" s="3">
        <v>44008.812323321756</v>
      </c>
      <c r="E1324" s="1">
        <v>0.35824858900000001</v>
      </c>
    </row>
    <row r="1325" spans="4:5" x14ac:dyDescent="0.25">
      <c r="D1325" s="3">
        <v>44008.812327314816</v>
      </c>
      <c r="E1325" s="1">
        <v>0.38044247599999997</v>
      </c>
    </row>
    <row r="1326" spans="4:5" x14ac:dyDescent="0.25">
      <c r="D1326" s="3">
        <v>44008.812331319445</v>
      </c>
      <c r="E1326" s="1">
        <v>0.36046708999999999</v>
      </c>
    </row>
    <row r="1327" spans="4:5" x14ac:dyDescent="0.25">
      <c r="D1327" s="3">
        <v>44008.812335312497</v>
      </c>
      <c r="E1327" s="1">
        <v>0.37187431999999998</v>
      </c>
    </row>
    <row r="1328" spans="4:5" x14ac:dyDescent="0.25">
      <c r="D1328" s="3">
        <v>44008.812339305558</v>
      </c>
      <c r="E1328" s="1">
        <v>0.33883216100000002</v>
      </c>
    </row>
    <row r="1329" spans="4:5" x14ac:dyDescent="0.25">
      <c r="D1329" s="3">
        <v>44008.812343287034</v>
      </c>
      <c r="E1329" s="1">
        <v>0.34071871500000001</v>
      </c>
    </row>
    <row r="1330" spans="4:5" x14ac:dyDescent="0.25">
      <c r="D1330" s="3">
        <v>44008.812347824074</v>
      </c>
      <c r="E1330" s="1">
        <v>0.33804683400000002</v>
      </c>
    </row>
    <row r="1331" spans="4:5" x14ac:dyDescent="0.25">
      <c r="D1331" s="3">
        <v>44008.812351805558</v>
      </c>
      <c r="E1331" s="1">
        <v>0.35273207499999998</v>
      </c>
    </row>
    <row r="1332" spans="4:5" x14ac:dyDescent="0.25">
      <c r="D1332" s="3">
        <v>44008.812355798611</v>
      </c>
      <c r="E1332" s="1">
        <v>0.332265967</v>
      </c>
    </row>
    <row r="1333" spans="4:5" x14ac:dyDescent="0.25">
      <c r="D1333" s="3">
        <v>44008.812359768519</v>
      </c>
      <c r="E1333" s="1">
        <v>0.34581963300000002</v>
      </c>
    </row>
    <row r="1334" spans="4:5" x14ac:dyDescent="0.25">
      <c r="D1334" s="3">
        <v>44008.812363738427</v>
      </c>
      <c r="E1334" s="1">
        <v>0.34822971000000003</v>
      </c>
    </row>
    <row r="1335" spans="4:5" x14ac:dyDescent="0.25">
      <c r="D1335" s="3">
        <v>44008.812367719911</v>
      </c>
      <c r="E1335" s="1">
        <v>0.33267279</v>
      </c>
    </row>
    <row r="1336" spans="4:5" x14ac:dyDescent="0.25">
      <c r="D1336" s="3">
        <v>44008.812371689812</v>
      </c>
      <c r="E1336" s="1">
        <v>0.34829408000000001</v>
      </c>
    </row>
    <row r="1337" spans="4:5" x14ac:dyDescent="0.25">
      <c r="D1337" s="3">
        <v>44008.81237565972</v>
      </c>
      <c r="E1337" s="1">
        <v>0.34369772100000001</v>
      </c>
    </row>
    <row r="1338" spans="4:5" x14ac:dyDescent="0.25">
      <c r="D1338" s="3">
        <v>44008.81237965278</v>
      </c>
      <c r="E1338" s="1">
        <v>0.33217754799999999</v>
      </c>
    </row>
    <row r="1339" spans="4:5" x14ac:dyDescent="0.25">
      <c r="D1339" s="3">
        <v>44008.812384189812</v>
      </c>
      <c r="E1339" s="1">
        <v>0.332894148</v>
      </c>
    </row>
    <row r="1340" spans="4:5" x14ac:dyDescent="0.25">
      <c r="D1340" s="3">
        <v>44008.812388182872</v>
      </c>
      <c r="E1340" s="1">
        <v>0.343334374</v>
      </c>
    </row>
    <row r="1341" spans="4:5" x14ac:dyDescent="0.25">
      <c r="D1341" s="3">
        <v>44008.812392175925</v>
      </c>
      <c r="E1341" s="1">
        <v>0.34749615099999998</v>
      </c>
    </row>
    <row r="1342" spans="4:5" x14ac:dyDescent="0.25">
      <c r="D1342" s="3">
        <v>44008.812396145833</v>
      </c>
      <c r="E1342" s="1">
        <v>0.33122386599999998</v>
      </c>
    </row>
    <row r="1343" spans="4:5" x14ac:dyDescent="0.25">
      <c r="D1343" s="3">
        <v>44008.812400127317</v>
      </c>
      <c r="E1343" s="1">
        <v>0.35353833299999998</v>
      </c>
    </row>
    <row r="1344" spans="4:5" x14ac:dyDescent="0.25">
      <c r="D1344" s="3">
        <v>44008.812404097225</v>
      </c>
      <c r="E1344" s="1">
        <v>0.338897218</v>
      </c>
    </row>
    <row r="1345" spans="4:5" x14ac:dyDescent="0.25">
      <c r="D1345" s="3">
        <v>44008.812408078702</v>
      </c>
      <c r="E1345" s="1">
        <v>0.33638627700000001</v>
      </c>
    </row>
    <row r="1346" spans="4:5" x14ac:dyDescent="0.25">
      <c r="D1346" s="3">
        <v>44008.812412083331</v>
      </c>
      <c r="E1346" s="1">
        <v>0.34797961900000002</v>
      </c>
    </row>
    <row r="1347" spans="4:5" x14ac:dyDescent="0.25">
      <c r="D1347" s="3">
        <v>44008.812416076391</v>
      </c>
      <c r="E1347" s="1">
        <v>0.332256202</v>
      </c>
    </row>
    <row r="1348" spans="4:5" x14ac:dyDescent="0.25">
      <c r="D1348" s="3">
        <v>44008.812420613423</v>
      </c>
      <c r="E1348" s="1">
        <v>0.35876628700000002</v>
      </c>
    </row>
    <row r="1349" spans="4:5" x14ac:dyDescent="0.25">
      <c r="D1349" s="3">
        <v>44008.812424594907</v>
      </c>
      <c r="E1349" s="1">
        <v>0.36059273400000003</v>
      </c>
    </row>
    <row r="1350" spans="4:5" x14ac:dyDescent="0.25">
      <c r="D1350" s="3">
        <v>44008.812428576392</v>
      </c>
      <c r="E1350" s="1">
        <v>0.345435934</v>
      </c>
    </row>
    <row r="1351" spans="4:5" x14ac:dyDescent="0.25">
      <c r="D1351" s="3">
        <v>44008.8124325463</v>
      </c>
      <c r="E1351" s="1">
        <v>0.33210099300000001</v>
      </c>
    </row>
    <row r="1352" spans="4:5" x14ac:dyDescent="0.25">
      <c r="D1352" s="3">
        <v>44008.812436550928</v>
      </c>
      <c r="E1352" s="1">
        <v>0.34894950400000002</v>
      </c>
    </row>
    <row r="1353" spans="4:5" x14ac:dyDescent="0.25">
      <c r="D1353" s="3">
        <v>44008.812440532405</v>
      </c>
      <c r="E1353" s="1">
        <v>0.33285259499999997</v>
      </c>
    </row>
    <row r="1354" spans="4:5" x14ac:dyDescent="0.25">
      <c r="D1354" s="3">
        <v>44008.812444513889</v>
      </c>
      <c r="E1354" s="1">
        <v>0.34789718600000002</v>
      </c>
    </row>
    <row r="1355" spans="4:5" x14ac:dyDescent="0.25">
      <c r="D1355" s="3">
        <v>44008.812448483797</v>
      </c>
      <c r="E1355" s="1">
        <v>0.35133744300000003</v>
      </c>
    </row>
    <row r="1356" spans="4:5" x14ac:dyDescent="0.25">
      <c r="D1356" s="3">
        <v>44008.812452465281</v>
      </c>
      <c r="E1356" s="1">
        <v>0.333000939</v>
      </c>
    </row>
    <row r="1357" spans="4:5" x14ac:dyDescent="0.25">
      <c r="D1357" s="3">
        <v>44008.812456446758</v>
      </c>
      <c r="E1357" s="1">
        <v>0.34819723499999999</v>
      </c>
    </row>
    <row r="1358" spans="4:5" x14ac:dyDescent="0.25">
      <c r="D1358" s="3">
        <v>44008.812460428242</v>
      </c>
      <c r="E1358" s="1">
        <v>0.33347634500000001</v>
      </c>
    </row>
    <row r="1359" spans="4:5" x14ac:dyDescent="0.25">
      <c r="D1359" s="3">
        <v>44008.81246439815</v>
      </c>
      <c r="E1359" s="1">
        <v>0.33996286599999997</v>
      </c>
    </row>
    <row r="1360" spans="4:5" x14ac:dyDescent="0.25">
      <c r="D1360" s="3">
        <v>44008.812468402779</v>
      </c>
      <c r="E1360" s="1">
        <v>0.34999944799999999</v>
      </c>
    </row>
    <row r="1361" spans="4:5" x14ac:dyDescent="0.25">
      <c r="D1361" s="3">
        <v>44008.812472372687</v>
      </c>
      <c r="E1361" s="1">
        <v>0.33852823199999998</v>
      </c>
    </row>
    <row r="1362" spans="4:5" x14ac:dyDescent="0.25">
      <c r="D1362" s="3">
        <v>44008.812476354164</v>
      </c>
      <c r="E1362" s="1">
        <v>0.34820293000000002</v>
      </c>
    </row>
    <row r="1363" spans="4:5" x14ac:dyDescent="0.25">
      <c r="D1363" s="3">
        <v>44008.8124803588</v>
      </c>
      <c r="E1363" s="1">
        <v>0.33807252199999999</v>
      </c>
    </row>
    <row r="1364" spans="4:5" x14ac:dyDescent="0.25">
      <c r="D1364" s="3">
        <v>44008.812484351853</v>
      </c>
      <c r="E1364" s="1">
        <v>0.36092028999999998</v>
      </c>
    </row>
    <row r="1365" spans="4:5" x14ac:dyDescent="0.25">
      <c r="D1365" s="3">
        <v>44008.812488333337</v>
      </c>
      <c r="E1365" s="1">
        <v>0.37394177899999997</v>
      </c>
    </row>
    <row r="1366" spans="4:5" x14ac:dyDescent="0.25">
      <c r="D1366" s="3">
        <v>44008.812492326389</v>
      </c>
      <c r="E1366" s="1">
        <v>0.35911110400000001</v>
      </c>
    </row>
    <row r="1367" spans="4:5" x14ac:dyDescent="0.25">
      <c r="D1367" s="3">
        <v>44008.812496307874</v>
      </c>
      <c r="E1367" s="1">
        <v>0.37993044500000001</v>
      </c>
    </row>
    <row r="1368" spans="4:5" x14ac:dyDescent="0.25">
      <c r="D1368" s="3">
        <v>44008.81250028935</v>
      </c>
      <c r="E1368" s="1">
        <v>0.36147701399999999</v>
      </c>
    </row>
    <row r="1369" spans="4:5" x14ac:dyDescent="0.25">
      <c r="D1369" s="3">
        <v>44008.81250428241</v>
      </c>
      <c r="E1369" s="1">
        <v>0.37307906400000002</v>
      </c>
    </row>
    <row r="1370" spans="4:5" x14ac:dyDescent="0.25">
      <c r="D1370" s="3">
        <v>44008.812508263887</v>
      </c>
      <c r="E1370" s="1">
        <v>0.348714672</v>
      </c>
    </row>
    <row r="1371" spans="4:5" x14ac:dyDescent="0.25">
      <c r="D1371" s="3">
        <v>44008.812512256947</v>
      </c>
      <c r="E1371" s="1">
        <v>0.33294332300000001</v>
      </c>
    </row>
    <row r="1372" spans="4:5" x14ac:dyDescent="0.25">
      <c r="D1372" s="3">
        <v>44008.812516226855</v>
      </c>
      <c r="E1372" s="1">
        <v>0.35227144500000002</v>
      </c>
    </row>
    <row r="1373" spans="4:5" x14ac:dyDescent="0.25">
      <c r="D1373" s="3">
        <v>44008.812520208332</v>
      </c>
      <c r="E1373" s="1">
        <v>0.33690587100000002</v>
      </c>
    </row>
    <row r="1374" spans="4:5" x14ac:dyDescent="0.25">
      <c r="D1374" s="3">
        <v>44008.812524212961</v>
      </c>
      <c r="E1374" s="1">
        <v>0.33807743800000001</v>
      </c>
    </row>
    <row r="1375" spans="4:5" x14ac:dyDescent="0.25">
      <c r="D1375" s="3">
        <v>44008.812528206021</v>
      </c>
      <c r="E1375" s="1">
        <v>0.34615273400000002</v>
      </c>
    </row>
    <row r="1376" spans="4:5" x14ac:dyDescent="0.25">
      <c r="D1376" s="3">
        <v>44008.812532743053</v>
      </c>
      <c r="E1376" s="1">
        <v>0.33163193099999999</v>
      </c>
    </row>
    <row r="1377" spans="4:5" x14ac:dyDescent="0.25">
      <c r="D1377" s="3">
        <v>44008.812536736114</v>
      </c>
      <c r="E1377" s="1">
        <v>0.34035620300000002</v>
      </c>
    </row>
    <row r="1378" spans="4:5" x14ac:dyDescent="0.25">
      <c r="D1378" s="3">
        <v>44008.81254071759</v>
      </c>
      <c r="E1378" s="1">
        <v>0.35157334899999998</v>
      </c>
    </row>
    <row r="1379" spans="4:5" x14ac:dyDescent="0.25">
      <c r="D1379" s="3">
        <v>44008.812544699074</v>
      </c>
      <c r="E1379" s="1">
        <v>0.34429300600000001</v>
      </c>
    </row>
    <row r="1380" spans="4:5" x14ac:dyDescent="0.25">
      <c r="D1380" s="3">
        <v>44008.812548680558</v>
      </c>
      <c r="E1380" s="1">
        <v>0.34563363899999999</v>
      </c>
    </row>
    <row r="1381" spans="4:5" x14ac:dyDescent="0.25">
      <c r="D1381" s="3">
        <v>44008.812552673611</v>
      </c>
      <c r="E1381" s="1">
        <v>0.37654293999999999</v>
      </c>
    </row>
    <row r="1382" spans="4:5" x14ac:dyDescent="0.25">
      <c r="D1382" s="3">
        <v>44008.812556655095</v>
      </c>
      <c r="E1382" s="1">
        <v>0.358577537</v>
      </c>
    </row>
    <row r="1383" spans="4:5" x14ac:dyDescent="0.25">
      <c r="D1383" s="3">
        <v>44008.812560625003</v>
      </c>
      <c r="E1383" s="1">
        <v>0.37521452900000002</v>
      </c>
    </row>
    <row r="1384" spans="4:5" x14ac:dyDescent="0.25">
      <c r="D1384" s="3">
        <v>44008.81256460648</v>
      </c>
      <c r="E1384" s="1">
        <v>0.381014623</v>
      </c>
    </row>
    <row r="1385" spans="4:5" x14ac:dyDescent="0.25">
      <c r="D1385" s="3">
        <v>44008.81256859954</v>
      </c>
      <c r="E1385" s="1">
        <v>0.36104780400000003</v>
      </c>
    </row>
    <row r="1386" spans="4:5" x14ac:dyDescent="0.25">
      <c r="D1386" s="3">
        <v>44008.812573148149</v>
      </c>
      <c r="E1386" s="1">
        <v>0.34389223800000002</v>
      </c>
    </row>
    <row r="1387" spans="4:5" x14ac:dyDescent="0.25">
      <c r="D1387" s="3">
        <v>44008.812577141201</v>
      </c>
      <c r="E1387" s="1">
        <v>0.34571505200000002</v>
      </c>
    </row>
    <row r="1388" spans="4:5" x14ac:dyDescent="0.25">
      <c r="D1388" s="3">
        <v>44008.812581134262</v>
      </c>
      <c r="E1388" s="1">
        <v>0.33904854899999998</v>
      </c>
    </row>
    <row r="1389" spans="4:5" x14ac:dyDescent="0.25">
      <c r="D1389" s="3">
        <v>44008.812585115738</v>
      </c>
      <c r="E1389" s="1">
        <v>0.33953401599999999</v>
      </c>
    </row>
    <row r="1390" spans="4:5" x14ac:dyDescent="0.25">
      <c r="D1390" s="3">
        <v>44008.812589085646</v>
      </c>
      <c r="E1390" s="1">
        <v>0.35226455200000001</v>
      </c>
    </row>
    <row r="1391" spans="4:5" x14ac:dyDescent="0.25">
      <c r="D1391" s="3">
        <v>44008.812593078706</v>
      </c>
      <c r="E1391" s="1">
        <v>0.33304815500000001</v>
      </c>
    </row>
    <row r="1392" spans="4:5" x14ac:dyDescent="0.25">
      <c r="D1392" s="3">
        <v>44008.812597083335</v>
      </c>
      <c r="E1392" s="1">
        <v>0.35025349700000002</v>
      </c>
    </row>
    <row r="1393" spans="4:5" x14ac:dyDescent="0.25">
      <c r="D1393" s="3">
        <v>44008.812601053243</v>
      </c>
      <c r="E1393" s="1">
        <v>0.33485598100000002</v>
      </c>
    </row>
    <row r="1394" spans="4:5" x14ac:dyDescent="0.25">
      <c r="D1394" s="3">
        <v>44008.812605613428</v>
      </c>
      <c r="E1394" s="1">
        <v>0.34084392899999999</v>
      </c>
    </row>
    <row r="1395" spans="4:5" x14ac:dyDescent="0.25">
      <c r="D1395" s="3">
        <v>44008.812609594905</v>
      </c>
      <c r="E1395" s="1">
        <v>0.33386586699999998</v>
      </c>
    </row>
    <row r="1396" spans="4:5" x14ac:dyDescent="0.25">
      <c r="D1396" s="3">
        <v>44008.812613587965</v>
      </c>
      <c r="E1396" s="1">
        <v>0.35317707599999998</v>
      </c>
    </row>
    <row r="1397" spans="4:5" x14ac:dyDescent="0.25">
      <c r="D1397" s="3">
        <v>44008.812617557873</v>
      </c>
      <c r="E1397" s="1">
        <v>0.33275344699999998</v>
      </c>
    </row>
    <row r="1398" spans="4:5" x14ac:dyDescent="0.25">
      <c r="D1398" s="3">
        <v>44008.812621550926</v>
      </c>
      <c r="E1398" s="1">
        <v>0.36942645200000002</v>
      </c>
    </row>
    <row r="1399" spans="4:5" x14ac:dyDescent="0.25">
      <c r="D1399" s="3">
        <v>44008.812625543978</v>
      </c>
      <c r="E1399" s="1">
        <v>0.36269379099999999</v>
      </c>
    </row>
    <row r="1400" spans="4:5" x14ac:dyDescent="0.25">
      <c r="D1400" s="3">
        <v>44008.812629537038</v>
      </c>
      <c r="E1400" s="1">
        <v>0.33278103199999998</v>
      </c>
    </row>
    <row r="1401" spans="4:5" x14ac:dyDescent="0.25">
      <c r="D1401" s="3">
        <v>44008.812633506946</v>
      </c>
      <c r="E1401" s="1">
        <v>0.35034073999999998</v>
      </c>
    </row>
    <row r="1402" spans="4:5" x14ac:dyDescent="0.25">
      <c r="D1402" s="3">
        <v>44008.812637488423</v>
      </c>
      <c r="E1402" s="1">
        <v>0.34311947999999998</v>
      </c>
    </row>
    <row r="1403" spans="4:5" x14ac:dyDescent="0.25">
      <c r="D1403" s="3">
        <v>44008.812641481483</v>
      </c>
      <c r="E1403" s="1">
        <v>0.33515328700000002</v>
      </c>
    </row>
    <row r="1404" spans="4:5" x14ac:dyDescent="0.25">
      <c r="D1404" s="3">
        <v>44008.812645474536</v>
      </c>
      <c r="E1404" s="1">
        <v>0.34939584499999998</v>
      </c>
    </row>
    <row r="1405" spans="4:5" x14ac:dyDescent="0.25">
      <c r="D1405" s="3">
        <v>44008.812649467596</v>
      </c>
      <c r="E1405" s="1">
        <v>0.33146358199999998</v>
      </c>
    </row>
    <row r="1406" spans="4:5" x14ac:dyDescent="0.25">
      <c r="D1406" s="3">
        <v>44008.812653437497</v>
      </c>
      <c r="E1406" s="1">
        <v>0.33860180299999998</v>
      </c>
    </row>
    <row r="1407" spans="4:5" x14ac:dyDescent="0.25">
      <c r="D1407" s="3">
        <v>44008.812657430557</v>
      </c>
      <c r="E1407" s="1">
        <v>0.35112484500000002</v>
      </c>
    </row>
    <row r="1408" spans="4:5" x14ac:dyDescent="0.25">
      <c r="D1408" s="3">
        <v>44008.81266142361</v>
      </c>
      <c r="E1408" s="1">
        <v>0.33920355400000002</v>
      </c>
    </row>
    <row r="1409" spans="4:5" x14ac:dyDescent="0.25">
      <c r="D1409" s="3">
        <v>44008.812665405094</v>
      </c>
      <c r="E1409" s="1">
        <v>0.347524887</v>
      </c>
    </row>
    <row r="1410" spans="4:5" x14ac:dyDescent="0.25">
      <c r="D1410" s="3">
        <v>44008.812669409723</v>
      </c>
      <c r="E1410" s="1">
        <v>0.34013691899999998</v>
      </c>
    </row>
    <row r="1411" spans="4:5" x14ac:dyDescent="0.25">
      <c r="D1411" s="3">
        <v>44008.812673402776</v>
      </c>
      <c r="E1411" s="1">
        <v>0.33342106999999999</v>
      </c>
    </row>
    <row r="1412" spans="4:5" x14ac:dyDescent="0.25">
      <c r="D1412" s="3">
        <v>44008.81267738426</v>
      </c>
      <c r="E1412" s="1">
        <v>0.34990652700000002</v>
      </c>
    </row>
    <row r="1413" spans="4:5" x14ac:dyDescent="0.25">
      <c r="D1413" s="3">
        <v>44008.812681365744</v>
      </c>
      <c r="E1413" s="1">
        <v>0.35907969099999998</v>
      </c>
    </row>
    <row r="1414" spans="4:5" x14ac:dyDescent="0.25">
      <c r="D1414" s="3">
        <v>44008.812685358796</v>
      </c>
      <c r="E1414" s="1">
        <v>0.36649788100000003</v>
      </c>
    </row>
    <row r="1415" spans="4:5" x14ac:dyDescent="0.25">
      <c r="D1415" s="3">
        <v>44008.81268934028</v>
      </c>
      <c r="E1415" s="1">
        <v>0.34135754699999998</v>
      </c>
    </row>
    <row r="1416" spans="4:5" x14ac:dyDescent="0.25">
      <c r="D1416" s="3">
        <v>44008.812693333333</v>
      </c>
      <c r="E1416" s="1">
        <v>0.33625003199999998</v>
      </c>
    </row>
    <row r="1417" spans="4:5" x14ac:dyDescent="0.25">
      <c r="D1417" s="3">
        <v>44008.812697314817</v>
      </c>
      <c r="E1417" s="1">
        <v>0.34868789300000003</v>
      </c>
    </row>
    <row r="1418" spans="4:5" x14ac:dyDescent="0.25">
      <c r="D1418" s="3">
        <v>44008.812701284725</v>
      </c>
      <c r="E1418" s="1">
        <v>0.33223166900000001</v>
      </c>
    </row>
    <row r="1419" spans="4:5" x14ac:dyDescent="0.25">
      <c r="D1419" s="3">
        <v>44008.812705277778</v>
      </c>
      <c r="E1419" s="1">
        <v>0.34549020899999999</v>
      </c>
    </row>
    <row r="1420" spans="4:5" x14ac:dyDescent="0.25">
      <c r="D1420" s="3">
        <v>44008.812709270831</v>
      </c>
      <c r="E1420" s="1">
        <v>0.348923486</v>
      </c>
    </row>
    <row r="1421" spans="4:5" x14ac:dyDescent="0.25">
      <c r="D1421" s="3">
        <v>44008.812713263891</v>
      </c>
      <c r="E1421" s="1">
        <v>0.33374316900000001</v>
      </c>
    </row>
    <row r="1422" spans="4:5" x14ac:dyDescent="0.25">
      <c r="D1422" s="3">
        <v>44008.812717233799</v>
      </c>
      <c r="E1422" s="1">
        <v>0.348188257</v>
      </c>
    </row>
    <row r="1423" spans="4:5" x14ac:dyDescent="0.25">
      <c r="D1423" s="3">
        <v>44008.812721226852</v>
      </c>
      <c r="E1423" s="1">
        <v>0.33844249999999998</v>
      </c>
    </row>
    <row r="1424" spans="4:5" x14ac:dyDescent="0.25">
      <c r="D1424" s="3">
        <v>44008.812725219905</v>
      </c>
      <c r="E1424" s="1">
        <v>0.33435668299999999</v>
      </c>
    </row>
    <row r="1425" spans="4:5" x14ac:dyDescent="0.25">
      <c r="D1425" s="3">
        <v>44008.812729201389</v>
      </c>
      <c r="E1425" s="1">
        <v>0.352488317</v>
      </c>
    </row>
    <row r="1426" spans="4:5" x14ac:dyDescent="0.25">
      <c r="D1426" s="3">
        <v>44008.812733194442</v>
      </c>
      <c r="E1426" s="1">
        <v>0.33361142199999999</v>
      </c>
    </row>
    <row r="1427" spans="4:5" x14ac:dyDescent="0.25">
      <c r="D1427" s="3">
        <v>44008.81273716435</v>
      </c>
      <c r="E1427" s="1">
        <v>0.346477486</v>
      </c>
    </row>
    <row r="1428" spans="4:5" x14ac:dyDescent="0.25">
      <c r="D1428" s="3">
        <v>44008.81274115741</v>
      </c>
      <c r="E1428" s="1">
        <v>0.342401648</v>
      </c>
    </row>
    <row r="1429" spans="4:5" x14ac:dyDescent="0.25">
      <c r="D1429" s="3">
        <v>44008.812745138886</v>
      </c>
      <c r="E1429" s="1">
        <v>0.33295704100000001</v>
      </c>
    </row>
    <row r="1430" spans="4:5" x14ac:dyDescent="0.25">
      <c r="D1430" s="3">
        <v>44008.81274912037</v>
      </c>
      <c r="E1430" s="1">
        <v>0.34988237500000002</v>
      </c>
    </row>
    <row r="1431" spans="4:5" x14ac:dyDescent="0.25">
      <c r="D1431" s="3">
        <v>44008.812753090278</v>
      </c>
      <c r="E1431" s="1">
        <v>0.33932934100000001</v>
      </c>
    </row>
    <row r="1432" spans="4:5" x14ac:dyDescent="0.25">
      <c r="D1432" s="3">
        <v>44008.812757060186</v>
      </c>
      <c r="E1432" s="1">
        <v>0.33643808600000003</v>
      </c>
    </row>
    <row r="1433" spans="4:5" x14ac:dyDescent="0.25">
      <c r="D1433" s="3">
        <v>44008.812761041663</v>
      </c>
      <c r="E1433" s="1">
        <v>0.35196322600000002</v>
      </c>
    </row>
    <row r="1434" spans="4:5" x14ac:dyDescent="0.25">
      <c r="D1434" s="3">
        <v>44008.812765601855</v>
      </c>
      <c r="E1434" s="1">
        <v>0.34986700999999998</v>
      </c>
    </row>
    <row r="1435" spans="4:5" x14ac:dyDescent="0.25">
      <c r="D1435" s="3">
        <v>44008.812769571756</v>
      </c>
      <c r="E1435" s="1">
        <v>0.333676115</v>
      </c>
    </row>
    <row r="1436" spans="4:5" x14ac:dyDescent="0.25">
      <c r="D1436" s="3">
        <v>44008.812773564816</v>
      </c>
      <c r="E1436" s="1">
        <v>0.34903363300000001</v>
      </c>
    </row>
    <row r="1437" spans="4:5" x14ac:dyDescent="0.25">
      <c r="D1437" s="3">
        <v>44008.8127775463</v>
      </c>
      <c r="E1437" s="1">
        <v>0.38140459300000001</v>
      </c>
    </row>
    <row r="1438" spans="4:5" x14ac:dyDescent="0.25">
      <c r="D1438" s="3">
        <v>44008.812781550929</v>
      </c>
      <c r="E1438" s="1">
        <v>0.33689050599999998</v>
      </c>
    </row>
    <row r="1439" spans="4:5" x14ac:dyDescent="0.25">
      <c r="D1439" s="3">
        <v>44008.812785520837</v>
      </c>
      <c r="E1439" s="1">
        <v>0.349155891</v>
      </c>
    </row>
    <row r="1440" spans="4:5" x14ac:dyDescent="0.25">
      <c r="D1440" s="3">
        <v>44008.812789502314</v>
      </c>
      <c r="E1440" s="1">
        <v>0.334112572</v>
      </c>
    </row>
    <row r="1441" spans="4:5" x14ac:dyDescent="0.25">
      <c r="D1441" s="3">
        <v>44008.812793495374</v>
      </c>
      <c r="E1441" s="1">
        <v>0.34445695500000001</v>
      </c>
    </row>
    <row r="1442" spans="4:5" x14ac:dyDescent="0.25">
      <c r="D1442" s="3">
        <v>44008.81279747685</v>
      </c>
      <c r="E1442" s="1">
        <v>0.34779759700000001</v>
      </c>
    </row>
    <row r="1443" spans="4:5" x14ac:dyDescent="0.25">
      <c r="D1443" s="3">
        <v>44008.812801458334</v>
      </c>
      <c r="E1443" s="1">
        <v>0.33875874900000003</v>
      </c>
    </row>
    <row r="1444" spans="4:5" x14ac:dyDescent="0.25">
      <c r="D1444" s="3">
        <v>44008.812805451387</v>
      </c>
      <c r="E1444" s="1">
        <v>0.34857105399999999</v>
      </c>
    </row>
    <row r="1445" spans="4:5" x14ac:dyDescent="0.25">
      <c r="D1445" s="3">
        <v>44008.812809444447</v>
      </c>
      <c r="E1445" s="1">
        <v>0.33895060599999999</v>
      </c>
    </row>
    <row r="1446" spans="4:5" x14ac:dyDescent="0.25">
      <c r="D1446" s="3">
        <v>44008.8128134375</v>
      </c>
      <c r="E1446" s="1">
        <v>0.334551237</v>
      </c>
    </row>
    <row r="1447" spans="4:5" x14ac:dyDescent="0.25">
      <c r="D1447" s="3">
        <v>44008.812817418984</v>
      </c>
      <c r="E1447" s="1">
        <v>0.34946691699999999</v>
      </c>
    </row>
    <row r="1448" spans="4:5" x14ac:dyDescent="0.25">
      <c r="D1448" s="3">
        <v>44008.812821400461</v>
      </c>
      <c r="E1448" s="1">
        <v>0.33349452299999999</v>
      </c>
    </row>
    <row r="1449" spans="4:5" x14ac:dyDescent="0.25">
      <c r="D1449" s="3">
        <v>44008.812825381945</v>
      </c>
      <c r="E1449" s="1">
        <v>0.35119302899999999</v>
      </c>
    </row>
    <row r="1450" spans="4:5" x14ac:dyDescent="0.25">
      <c r="D1450" s="3">
        <v>44008.812829386574</v>
      </c>
      <c r="E1450" s="1">
        <v>0.35214131100000001</v>
      </c>
    </row>
    <row r="1451" spans="4:5" x14ac:dyDescent="0.25">
      <c r="D1451" s="3">
        <v>44008.812833368058</v>
      </c>
      <c r="E1451" s="1">
        <v>0.33287022599999999</v>
      </c>
    </row>
    <row r="1452" spans="4:5" x14ac:dyDescent="0.25">
      <c r="D1452" s="3">
        <v>44008.812837372687</v>
      </c>
      <c r="E1452" s="1">
        <v>0.36101894800000001</v>
      </c>
    </row>
    <row r="1453" spans="4:5" x14ac:dyDescent="0.25">
      <c r="D1453" s="3">
        <v>44008.812841354164</v>
      </c>
      <c r="E1453" s="1">
        <v>0.35299930400000001</v>
      </c>
    </row>
    <row r="1454" spans="4:5" x14ac:dyDescent="0.25">
      <c r="D1454" s="3">
        <v>44008.812845335648</v>
      </c>
      <c r="E1454" s="1">
        <v>0.36210748999999998</v>
      </c>
    </row>
    <row r="1455" spans="4:5" x14ac:dyDescent="0.25">
      <c r="D1455" s="3">
        <v>44008.812849317132</v>
      </c>
      <c r="E1455" s="1">
        <v>0.36514144999999998</v>
      </c>
    </row>
    <row r="1456" spans="4:5" x14ac:dyDescent="0.25">
      <c r="D1456" s="3">
        <v>44008.812853298608</v>
      </c>
      <c r="E1456" s="1">
        <v>0.38269265000000002</v>
      </c>
    </row>
    <row r="1457" spans="4:5" x14ac:dyDescent="0.25">
      <c r="D1457" s="3">
        <v>44008.812857268516</v>
      </c>
      <c r="E1457" s="1">
        <v>0.371800609</v>
      </c>
    </row>
    <row r="1458" spans="4:5" x14ac:dyDescent="0.25">
      <c r="D1458" s="3">
        <v>44008.81286125</v>
      </c>
      <c r="E1458" s="1">
        <v>0.35884150599999998</v>
      </c>
    </row>
    <row r="1459" spans="4:5" x14ac:dyDescent="0.25">
      <c r="D1459" s="3">
        <v>44008.81286528935</v>
      </c>
      <c r="E1459" s="1">
        <v>0.37790656</v>
      </c>
    </row>
    <row r="1460" spans="4:5" x14ac:dyDescent="0.25">
      <c r="D1460" s="3">
        <v>44008.81286928241</v>
      </c>
      <c r="E1460" s="1">
        <v>0.36113355899999999</v>
      </c>
    </row>
    <row r="1461" spans="4:5" x14ac:dyDescent="0.25">
      <c r="D1461" s="3">
        <v>44008.812873252318</v>
      </c>
      <c r="E1461" s="1">
        <v>0.369572705</v>
      </c>
    </row>
    <row r="1462" spans="4:5" x14ac:dyDescent="0.25">
      <c r="D1462" s="3">
        <v>44008.812877222219</v>
      </c>
      <c r="E1462" s="1">
        <v>0.374970843</v>
      </c>
    </row>
    <row r="1463" spans="4:5" x14ac:dyDescent="0.25">
      <c r="D1463" s="3">
        <v>44008.812881215279</v>
      </c>
      <c r="E1463" s="1">
        <v>0.359057079</v>
      </c>
    </row>
    <row r="1464" spans="4:5" x14ac:dyDescent="0.25">
      <c r="D1464" s="3">
        <v>44008.812885185187</v>
      </c>
      <c r="E1464" s="1">
        <v>0.375389888</v>
      </c>
    </row>
    <row r="1465" spans="4:5" x14ac:dyDescent="0.25">
      <c r="D1465" s="3">
        <v>44008.81288917824</v>
      </c>
      <c r="E1465" s="1">
        <v>0.36205912699999998</v>
      </c>
    </row>
    <row r="1466" spans="4:5" x14ac:dyDescent="0.25">
      <c r="D1466" s="3">
        <v>44008.812893159724</v>
      </c>
      <c r="E1466" s="1">
        <v>0.370404018</v>
      </c>
    </row>
    <row r="1467" spans="4:5" x14ac:dyDescent="0.25">
      <c r="D1467" s="3">
        <v>44008.812897152777</v>
      </c>
      <c r="E1467" s="1">
        <v>0.37941689699999998</v>
      </c>
    </row>
    <row r="1468" spans="4:5" x14ac:dyDescent="0.25">
      <c r="D1468" s="3">
        <v>44008.812901134261</v>
      </c>
      <c r="E1468" s="1">
        <v>0.37059574499999998</v>
      </c>
    </row>
    <row r="1469" spans="4:5" x14ac:dyDescent="0.25">
      <c r="D1469" s="3">
        <v>44008.81290513889</v>
      </c>
      <c r="E1469" s="1">
        <v>0.39023391099999999</v>
      </c>
    </row>
    <row r="1470" spans="4:5" x14ac:dyDescent="0.25">
      <c r="D1470" s="3">
        <v>44008.812909131942</v>
      </c>
      <c r="E1470" s="1">
        <v>0.38378173399999999</v>
      </c>
    </row>
    <row r="1471" spans="4:5" x14ac:dyDescent="0.25">
      <c r="D1471" s="3">
        <v>44008.81291310185</v>
      </c>
      <c r="E1471" s="1">
        <v>0.35962596800000002</v>
      </c>
    </row>
    <row r="1472" spans="4:5" x14ac:dyDescent="0.25">
      <c r="D1472" s="3">
        <v>44008.812917071758</v>
      </c>
      <c r="E1472" s="1">
        <v>0.376229851</v>
      </c>
    </row>
    <row r="1473" spans="4:5" x14ac:dyDescent="0.25">
      <c r="D1473" s="3">
        <v>44008.812921053242</v>
      </c>
      <c r="E1473" s="1">
        <v>0.36788671899999997</v>
      </c>
    </row>
    <row r="1474" spans="4:5" x14ac:dyDescent="0.25">
      <c r="D1474" s="3">
        <v>44008.812925057871</v>
      </c>
      <c r="E1474" s="1">
        <v>0.36378074900000001</v>
      </c>
    </row>
    <row r="1475" spans="4:5" x14ac:dyDescent="0.25">
      <c r="D1475" s="3">
        <v>44008.812929039355</v>
      </c>
      <c r="E1475" s="1">
        <v>0.37751918000000001</v>
      </c>
    </row>
    <row r="1476" spans="4:5" x14ac:dyDescent="0.25">
      <c r="D1476" s="3">
        <v>44008.812933009256</v>
      </c>
      <c r="E1476" s="1">
        <v>0.358531614</v>
      </c>
    </row>
    <row r="1477" spans="4:5" x14ac:dyDescent="0.25">
      <c r="D1477" s="3">
        <v>44008.812937002316</v>
      </c>
      <c r="E1477" s="1">
        <v>0.37577723600000001</v>
      </c>
    </row>
    <row r="1478" spans="4:5" x14ac:dyDescent="0.25">
      <c r="D1478" s="3">
        <v>44008.812940983793</v>
      </c>
      <c r="E1478" s="1">
        <v>0.36554704599999999</v>
      </c>
    </row>
    <row r="1479" spans="4:5" x14ac:dyDescent="0.25">
      <c r="D1479" s="3">
        <v>44008.812944965277</v>
      </c>
      <c r="E1479" s="1">
        <v>0.336031625</v>
      </c>
    </row>
    <row r="1480" spans="4:5" x14ac:dyDescent="0.25">
      <c r="D1480" s="3">
        <v>44008.812948969906</v>
      </c>
      <c r="E1480" s="1">
        <v>0.34857505</v>
      </c>
    </row>
    <row r="1481" spans="4:5" x14ac:dyDescent="0.25">
      <c r="D1481" s="3">
        <v>44008.81295295139</v>
      </c>
      <c r="E1481" s="1">
        <v>0.352616555</v>
      </c>
    </row>
    <row r="1482" spans="4:5" x14ac:dyDescent="0.25">
      <c r="D1482" s="3">
        <v>44008.812956932874</v>
      </c>
      <c r="E1482" s="1">
        <v>0.37623267100000002</v>
      </c>
    </row>
    <row r="1483" spans="4:5" x14ac:dyDescent="0.25">
      <c r="D1483" s="3">
        <v>44008.812960925927</v>
      </c>
      <c r="E1483" s="1">
        <v>0.36583596699999998</v>
      </c>
    </row>
    <row r="1484" spans="4:5" x14ac:dyDescent="0.25">
      <c r="D1484" s="3">
        <v>44008.812964907411</v>
      </c>
      <c r="E1484" s="1">
        <v>0.366566752</v>
      </c>
    </row>
    <row r="1485" spans="4:5" x14ac:dyDescent="0.25">
      <c r="D1485" s="3">
        <v>44008.812968900464</v>
      </c>
      <c r="E1485" s="1">
        <v>0.37717793700000002</v>
      </c>
    </row>
    <row r="1486" spans="4:5" x14ac:dyDescent="0.25">
      <c r="D1486" s="3">
        <v>44008.812972881948</v>
      </c>
      <c r="E1486" s="1">
        <v>0.35948574</v>
      </c>
    </row>
    <row r="1487" spans="4:5" x14ac:dyDescent="0.25">
      <c r="D1487" s="3">
        <v>44008.812976875</v>
      </c>
      <c r="E1487" s="1">
        <v>0.35644879400000001</v>
      </c>
    </row>
    <row r="1488" spans="4:5" x14ac:dyDescent="0.25">
      <c r="D1488" s="3">
        <v>44008.812980868053</v>
      </c>
      <c r="E1488" s="1">
        <v>0.34208365000000002</v>
      </c>
    </row>
    <row r="1489" spans="4:5" x14ac:dyDescent="0.25">
      <c r="D1489" s="3">
        <v>44008.812984837961</v>
      </c>
      <c r="E1489" s="1">
        <v>0.33543855299999997</v>
      </c>
    </row>
    <row r="1490" spans="4:5" x14ac:dyDescent="0.25">
      <c r="D1490" s="3">
        <v>44008.812988819445</v>
      </c>
      <c r="E1490" s="1">
        <v>0.35001169999999998</v>
      </c>
    </row>
    <row r="1491" spans="4:5" x14ac:dyDescent="0.25">
      <c r="D1491" s="3">
        <v>44008.812992789353</v>
      </c>
      <c r="E1491" s="1">
        <v>0.33314191700000001</v>
      </c>
    </row>
    <row r="1492" spans="4:5" x14ac:dyDescent="0.25">
      <c r="D1492" s="3">
        <v>44008.812996793982</v>
      </c>
      <c r="E1492" s="1">
        <v>0.34776937099999999</v>
      </c>
    </row>
    <row r="1493" spans="4:5" x14ac:dyDescent="0.25">
      <c r="D1493" s="3">
        <v>44008.813000787035</v>
      </c>
      <c r="E1493" s="1">
        <v>0.34116108699999997</v>
      </c>
    </row>
    <row r="1494" spans="4:5" x14ac:dyDescent="0.25">
      <c r="D1494" s="3">
        <v>44008.813004780095</v>
      </c>
      <c r="E1494" s="1">
        <v>0.33943839100000001</v>
      </c>
    </row>
    <row r="1495" spans="4:5" x14ac:dyDescent="0.25">
      <c r="D1495" s="3">
        <v>44008.813008761572</v>
      </c>
      <c r="E1495" s="1">
        <v>0.349069293</v>
      </c>
    </row>
    <row r="1496" spans="4:5" x14ac:dyDescent="0.25">
      <c r="D1496" s="3">
        <v>44008.813012743056</v>
      </c>
      <c r="E1496" s="1">
        <v>0.33552358999999998</v>
      </c>
    </row>
    <row r="1497" spans="4:5" x14ac:dyDescent="0.25">
      <c r="D1497" s="3">
        <v>44008.81301672454</v>
      </c>
      <c r="E1497" s="1">
        <v>0.33915077900000001</v>
      </c>
    </row>
    <row r="1498" spans="4:5" x14ac:dyDescent="0.25">
      <c r="D1498" s="3">
        <v>44008.813021249996</v>
      </c>
      <c r="E1498" s="1">
        <v>0.34028360200000002</v>
      </c>
    </row>
    <row r="1499" spans="4:5" x14ac:dyDescent="0.25">
      <c r="D1499" s="3">
        <v>44008.81302523148</v>
      </c>
      <c r="E1499" s="1">
        <v>0.37335299700000002</v>
      </c>
    </row>
    <row r="1500" spans="4:5" x14ac:dyDescent="0.25">
      <c r="D1500" s="3">
        <v>44008.813029224541</v>
      </c>
      <c r="E1500" s="1">
        <v>0.35789827299999999</v>
      </c>
    </row>
    <row r="1501" spans="4:5" x14ac:dyDescent="0.25">
      <c r="D1501" s="3">
        <v>44008.813033229169</v>
      </c>
      <c r="E1501" s="1">
        <v>0.33740952000000002</v>
      </c>
    </row>
    <row r="1502" spans="4:5" x14ac:dyDescent="0.25">
      <c r="D1502" s="3">
        <v>44008.813037199077</v>
      </c>
      <c r="E1502" s="1">
        <v>0.35023558900000001</v>
      </c>
    </row>
    <row r="1503" spans="4:5" x14ac:dyDescent="0.25">
      <c r="D1503" s="3">
        <v>44008.81304119213</v>
      </c>
      <c r="E1503" s="1">
        <v>0.33290229100000002</v>
      </c>
    </row>
    <row r="1504" spans="4:5" x14ac:dyDescent="0.25">
      <c r="D1504" s="3">
        <v>44008.813045162038</v>
      </c>
      <c r="E1504" s="1">
        <v>0.34500143500000002</v>
      </c>
    </row>
    <row r="1505" spans="4:5" x14ac:dyDescent="0.25">
      <c r="D1505" s="3">
        <v>44008.81304912037</v>
      </c>
      <c r="E1505" s="1">
        <v>0.37355355800000001</v>
      </c>
    </row>
    <row r="1506" spans="4:5" x14ac:dyDescent="0.25">
      <c r="D1506" s="3">
        <v>44008.813053101854</v>
      </c>
      <c r="E1506" s="1">
        <v>0.349327465</v>
      </c>
    </row>
    <row r="1507" spans="4:5" x14ac:dyDescent="0.25">
      <c r="D1507" s="3">
        <v>44008.813057094907</v>
      </c>
      <c r="E1507" s="1">
        <v>0.35433536300000001</v>
      </c>
    </row>
    <row r="1508" spans="4:5" x14ac:dyDescent="0.25">
      <c r="D1508" s="3">
        <v>44008.813061064815</v>
      </c>
      <c r="E1508" s="1">
        <v>0.33239633000000002</v>
      </c>
    </row>
    <row r="1509" spans="4:5" x14ac:dyDescent="0.25">
      <c r="D1509" s="3">
        <v>44008.813065046299</v>
      </c>
      <c r="E1509" s="1">
        <v>0.34812676799999998</v>
      </c>
    </row>
    <row r="1510" spans="4:5" x14ac:dyDescent="0.25">
      <c r="D1510" s="3">
        <v>44008.813069027776</v>
      </c>
      <c r="E1510" s="1">
        <v>0.341226904</v>
      </c>
    </row>
    <row r="1511" spans="4:5" x14ac:dyDescent="0.25">
      <c r="D1511" s="3">
        <v>44008.813073020836</v>
      </c>
      <c r="E1511" s="1">
        <v>0.3374644</v>
      </c>
    </row>
    <row r="1512" spans="4:5" x14ac:dyDescent="0.25">
      <c r="D1512" s="3">
        <v>44008.813077013889</v>
      </c>
      <c r="E1512" s="1">
        <v>0.34971313599999998</v>
      </c>
    </row>
    <row r="1513" spans="4:5" x14ac:dyDescent="0.25">
      <c r="D1513" s="3">
        <v>44008.813081006942</v>
      </c>
      <c r="E1513" s="1">
        <v>0.34130866500000001</v>
      </c>
    </row>
    <row r="1514" spans="4:5" x14ac:dyDescent="0.25">
      <c r="D1514" s="3">
        <v>44008.813084988426</v>
      </c>
      <c r="E1514" s="1">
        <v>0.34699654000000002</v>
      </c>
    </row>
    <row r="1515" spans="4:5" x14ac:dyDescent="0.25">
      <c r="D1515" s="3">
        <v>44008.813088981478</v>
      </c>
      <c r="E1515" s="1">
        <v>0.33871300300000001</v>
      </c>
    </row>
    <row r="1516" spans="4:5" x14ac:dyDescent="0.25">
      <c r="D1516" s="3">
        <v>44008.813092986114</v>
      </c>
      <c r="E1516" s="1">
        <v>0.34409028600000002</v>
      </c>
    </row>
    <row r="1517" spans="4:5" x14ac:dyDescent="0.25">
      <c r="D1517" s="3">
        <v>44008.813096956015</v>
      </c>
      <c r="E1517" s="1">
        <v>0.371567863</v>
      </c>
    </row>
    <row r="1518" spans="4:5" x14ac:dyDescent="0.25">
      <c r="D1518" s="3">
        <v>44008.813100937499</v>
      </c>
      <c r="E1518" s="1">
        <v>0.34026335499999999</v>
      </c>
    </row>
    <row r="1519" spans="4:5" x14ac:dyDescent="0.25">
      <c r="D1519" s="3">
        <v>44008.813104907407</v>
      </c>
      <c r="E1519" s="1">
        <v>0.35247135800000001</v>
      </c>
    </row>
    <row r="1520" spans="4:5" x14ac:dyDescent="0.25">
      <c r="D1520" s="3">
        <v>44008.81310890046</v>
      </c>
      <c r="E1520" s="1">
        <v>0.34122045099999998</v>
      </c>
    </row>
    <row r="1521" spans="4:5" x14ac:dyDescent="0.25">
      <c r="D1521" s="3">
        <v>44008.81311289352</v>
      </c>
      <c r="E1521" s="1">
        <v>0.33645214299999998</v>
      </c>
    </row>
    <row r="1522" spans="4:5" x14ac:dyDescent="0.25">
      <c r="D1522" s="3">
        <v>44008.813116874997</v>
      </c>
      <c r="E1522" s="1">
        <v>0.34981726000000002</v>
      </c>
    </row>
    <row r="1523" spans="4:5" x14ac:dyDescent="0.25">
      <c r="D1523" s="3">
        <v>44008.813120868057</v>
      </c>
      <c r="E1523" s="1">
        <v>0.33201119000000001</v>
      </c>
    </row>
    <row r="1524" spans="4:5" x14ac:dyDescent="0.25">
      <c r="D1524" s="3">
        <v>44008.813124849534</v>
      </c>
      <c r="E1524" s="1">
        <v>0.34952063700000002</v>
      </c>
    </row>
    <row r="1525" spans="4:5" x14ac:dyDescent="0.25">
      <c r="D1525" s="3">
        <v>44008.813128831018</v>
      </c>
      <c r="E1525" s="1">
        <v>0.33968886599999998</v>
      </c>
    </row>
    <row r="1526" spans="4:5" x14ac:dyDescent="0.25">
      <c r="D1526" s="3">
        <v>44008.813132812502</v>
      </c>
      <c r="E1526" s="1">
        <v>0.33899717000000001</v>
      </c>
    </row>
    <row r="1527" spans="4:5" x14ac:dyDescent="0.25">
      <c r="D1527" s="3">
        <v>44008.813136805555</v>
      </c>
      <c r="E1527" s="1">
        <v>0.34917245200000002</v>
      </c>
    </row>
    <row r="1528" spans="4:5" x14ac:dyDescent="0.25">
      <c r="D1528" s="3">
        <v>44008.813140798607</v>
      </c>
      <c r="E1528" s="1">
        <v>0.33622128000000001</v>
      </c>
    </row>
    <row r="1529" spans="4:5" x14ac:dyDescent="0.25">
      <c r="D1529" s="3">
        <v>44008.813144791668</v>
      </c>
      <c r="E1529" s="1">
        <v>0.34636019400000001</v>
      </c>
    </row>
    <row r="1530" spans="4:5" x14ac:dyDescent="0.25">
      <c r="D1530" s="3">
        <v>44008.813148773152</v>
      </c>
      <c r="E1530" s="1">
        <v>0.34162174200000001</v>
      </c>
    </row>
    <row r="1531" spans="4:5" x14ac:dyDescent="0.25">
      <c r="D1531" s="3">
        <v>44008.813152754628</v>
      </c>
      <c r="E1531" s="1">
        <v>0.33410363500000001</v>
      </c>
    </row>
    <row r="1532" spans="4:5" x14ac:dyDescent="0.25">
      <c r="D1532" s="3">
        <v>44008.813156747688</v>
      </c>
      <c r="E1532" s="1">
        <v>0.34982091799999998</v>
      </c>
    </row>
    <row r="1533" spans="4:5" x14ac:dyDescent="0.25">
      <c r="D1533" s="3">
        <v>44008.813160717589</v>
      </c>
      <c r="E1533" s="1">
        <v>0.332865568</v>
      </c>
    </row>
    <row r="1534" spans="4:5" x14ac:dyDescent="0.25">
      <c r="D1534" s="3">
        <v>44008.813164710649</v>
      </c>
      <c r="E1534" s="1">
        <v>0.34659319199999999</v>
      </c>
    </row>
    <row r="1535" spans="4:5" x14ac:dyDescent="0.25">
      <c r="D1535" s="3">
        <v>44008.813169259258</v>
      </c>
      <c r="E1535" s="1">
        <v>0.34113687399999998</v>
      </c>
    </row>
    <row r="1536" spans="4:5" x14ac:dyDescent="0.25">
      <c r="D1536" s="3">
        <v>44008.813173252318</v>
      </c>
      <c r="E1536" s="1">
        <v>0.35290305999999999</v>
      </c>
    </row>
    <row r="1537" spans="4:5" x14ac:dyDescent="0.25">
      <c r="D1537" s="3">
        <v>44008.813177222219</v>
      </c>
      <c r="E1537" s="1">
        <v>0.35919686200000001</v>
      </c>
    </row>
    <row r="1538" spans="4:5" x14ac:dyDescent="0.25">
      <c r="D1538" s="3">
        <v>44008.813181203703</v>
      </c>
      <c r="E1538" s="1">
        <v>0.358855859</v>
      </c>
    </row>
    <row r="1539" spans="4:5" x14ac:dyDescent="0.25">
      <c r="D1539" s="3">
        <v>44008.813185173611</v>
      </c>
      <c r="E1539" s="1">
        <v>0.352651995</v>
      </c>
    </row>
    <row r="1540" spans="4:5" x14ac:dyDescent="0.25">
      <c r="D1540" s="3">
        <v>44008.813189166664</v>
      </c>
      <c r="E1540" s="1">
        <v>0.34091323099999998</v>
      </c>
    </row>
    <row r="1541" spans="4:5" x14ac:dyDescent="0.25">
      <c r="D1541" s="3">
        <v>44008.813193136571</v>
      </c>
      <c r="E1541" s="1">
        <v>0.34648189400000001</v>
      </c>
    </row>
    <row r="1542" spans="4:5" x14ac:dyDescent="0.25">
      <c r="D1542" s="3">
        <v>44008.813197118056</v>
      </c>
      <c r="E1542" s="1">
        <v>0.34035346500000002</v>
      </c>
    </row>
    <row r="1543" spans="4:5" x14ac:dyDescent="0.25">
      <c r="D1543" s="3">
        <v>44008.813201111108</v>
      </c>
      <c r="E1543" s="1">
        <v>0.33594964799999999</v>
      </c>
    </row>
    <row r="1544" spans="4:5" x14ac:dyDescent="0.25">
      <c r="D1544" s="3">
        <v>44008.813205092592</v>
      </c>
      <c r="E1544" s="1">
        <v>0.34920299900000001</v>
      </c>
    </row>
    <row r="1545" spans="4:5" x14ac:dyDescent="0.25">
      <c r="D1545" s="3">
        <v>44008.813209074076</v>
      </c>
      <c r="E1545" s="1">
        <v>0.339569864</v>
      </c>
    </row>
    <row r="1546" spans="4:5" x14ac:dyDescent="0.25">
      <c r="D1546" s="3">
        <v>44008.813213055553</v>
      </c>
      <c r="E1546" s="1">
        <v>0.34646191500000001</v>
      </c>
    </row>
    <row r="1547" spans="4:5" x14ac:dyDescent="0.25">
      <c r="D1547" s="3">
        <v>44008.813217048613</v>
      </c>
      <c r="E1547" s="1">
        <v>0.34286230899999998</v>
      </c>
    </row>
    <row r="1548" spans="4:5" x14ac:dyDescent="0.25">
      <c r="D1548" s="3">
        <v>44008.813221018521</v>
      </c>
      <c r="E1548" s="1">
        <v>0.334364722</v>
      </c>
    </row>
    <row r="1549" spans="4:5" x14ac:dyDescent="0.25">
      <c r="D1549" s="3">
        <v>44008.813225011574</v>
      </c>
      <c r="E1549" s="1">
        <v>0.35047450899999999</v>
      </c>
    </row>
    <row r="1550" spans="4:5" x14ac:dyDescent="0.25">
      <c r="D1550" s="3">
        <v>44008.813229016203</v>
      </c>
      <c r="E1550" s="1">
        <v>0.33284611400000003</v>
      </c>
    </row>
    <row r="1551" spans="4:5" x14ac:dyDescent="0.25">
      <c r="D1551" s="3">
        <v>44008.813232986111</v>
      </c>
      <c r="E1551" s="1">
        <v>0.34737646900000002</v>
      </c>
    </row>
    <row r="1552" spans="4:5" x14ac:dyDescent="0.25">
      <c r="D1552" s="3">
        <v>44008.813236979164</v>
      </c>
      <c r="E1552" s="1">
        <v>0.35033298400000001</v>
      </c>
    </row>
    <row r="1553" spans="4:5" x14ac:dyDescent="0.25">
      <c r="D1553" s="3">
        <v>44008.813240949072</v>
      </c>
      <c r="E1553" s="1">
        <v>0.33201633400000002</v>
      </c>
    </row>
    <row r="1554" spans="4:5" x14ac:dyDescent="0.25">
      <c r="D1554" s="3">
        <v>44008.813244942132</v>
      </c>
      <c r="E1554" s="1">
        <v>0.35172188399999998</v>
      </c>
    </row>
    <row r="1555" spans="4:5" x14ac:dyDescent="0.25">
      <c r="D1555" s="3">
        <v>44008.813248935185</v>
      </c>
      <c r="E1555" s="1">
        <v>0.34219772799999998</v>
      </c>
    </row>
    <row r="1556" spans="4:5" x14ac:dyDescent="0.25">
      <c r="D1556" s="3">
        <v>44008.813252916669</v>
      </c>
      <c r="E1556" s="1">
        <v>0.33332894099999999</v>
      </c>
    </row>
    <row r="1557" spans="4:5" x14ac:dyDescent="0.25">
      <c r="D1557" s="3">
        <v>44008.813256921298</v>
      </c>
      <c r="E1557" s="1">
        <v>0.35169635500000002</v>
      </c>
    </row>
    <row r="1558" spans="4:5" x14ac:dyDescent="0.25">
      <c r="D1558" s="3">
        <v>44008.813260902774</v>
      </c>
      <c r="E1558" s="1">
        <v>0.33967661199999999</v>
      </c>
    </row>
    <row r="1559" spans="4:5" x14ac:dyDescent="0.25">
      <c r="D1559" s="3">
        <v>44008.813264884258</v>
      </c>
      <c r="E1559" s="1">
        <v>0.34429323099999998</v>
      </c>
    </row>
    <row r="1560" spans="4:5" x14ac:dyDescent="0.25">
      <c r="D1560" s="3">
        <v>44008.813268877311</v>
      </c>
      <c r="E1560" s="1">
        <v>0.34551231799999998</v>
      </c>
    </row>
    <row r="1561" spans="4:5" x14ac:dyDescent="0.25">
      <c r="D1561" s="3">
        <v>44008.813272881947</v>
      </c>
      <c r="E1561" s="1">
        <v>0.33761666099999998</v>
      </c>
    </row>
    <row r="1562" spans="4:5" x14ac:dyDescent="0.25">
      <c r="D1562" s="3">
        <v>44008.813276863424</v>
      </c>
      <c r="E1562" s="1">
        <v>0.353255404</v>
      </c>
    </row>
    <row r="1563" spans="4:5" x14ac:dyDescent="0.25">
      <c r="D1563" s="3">
        <v>44008.813280844908</v>
      </c>
      <c r="E1563" s="1">
        <v>0.33960164900000001</v>
      </c>
    </row>
    <row r="1564" spans="4:5" x14ac:dyDescent="0.25">
      <c r="D1564" s="3">
        <v>44008.813284826392</v>
      </c>
      <c r="E1564" s="1">
        <v>0.340712442</v>
      </c>
    </row>
    <row r="1565" spans="4:5" x14ac:dyDescent="0.25">
      <c r="D1565" s="3">
        <v>44008.813288831021</v>
      </c>
      <c r="E1565" s="1">
        <v>0.33789902999999999</v>
      </c>
    </row>
    <row r="1566" spans="4:5" x14ac:dyDescent="0.25">
      <c r="D1566" s="3">
        <v>44008.813292812498</v>
      </c>
      <c r="E1566" s="1">
        <v>0.33297085599999998</v>
      </c>
    </row>
    <row r="1567" spans="4:5" x14ac:dyDescent="0.25">
      <c r="D1567" s="3">
        <v>44008.813296805558</v>
      </c>
      <c r="E1567" s="1">
        <v>0.37058703900000001</v>
      </c>
    </row>
    <row r="1568" spans="4:5" x14ac:dyDescent="0.25">
      <c r="D1568" s="3">
        <v>44008.81330076389</v>
      </c>
      <c r="E1568" s="1">
        <v>0.35878762199999997</v>
      </c>
    </row>
    <row r="1569" spans="4:5" x14ac:dyDescent="0.25">
      <c r="D1569" s="3">
        <v>44008.813304733798</v>
      </c>
      <c r="E1569" s="1">
        <v>0.33903494899999997</v>
      </c>
    </row>
    <row r="1570" spans="4:5" x14ac:dyDescent="0.25">
      <c r="D1570" s="3">
        <v>44008.813308726851</v>
      </c>
      <c r="E1570" s="1">
        <v>0.34855533700000002</v>
      </c>
    </row>
    <row r="1571" spans="4:5" x14ac:dyDescent="0.25">
      <c r="D1571" s="3">
        <v>44008.81331326389</v>
      </c>
      <c r="E1571" s="1">
        <v>0.33986090400000002</v>
      </c>
    </row>
    <row r="1572" spans="4:5" x14ac:dyDescent="0.25">
      <c r="D1572" s="3">
        <v>44008.813317256943</v>
      </c>
      <c r="E1572" s="1">
        <v>0.35686326499999999</v>
      </c>
    </row>
    <row r="1573" spans="4:5" x14ac:dyDescent="0.25">
      <c r="D1573" s="3">
        <v>44008.813321238427</v>
      </c>
      <c r="E1573" s="1">
        <v>0.333248985</v>
      </c>
    </row>
    <row r="1574" spans="4:5" x14ac:dyDescent="0.25">
      <c r="D1574" s="3">
        <v>44008.81332523148</v>
      </c>
      <c r="E1574" s="1">
        <v>0.34666770600000002</v>
      </c>
    </row>
    <row r="1575" spans="4:5" x14ac:dyDescent="0.25">
      <c r="D1575" s="3">
        <v>44008.813329201388</v>
      </c>
      <c r="E1575" s="1">
        <v>0.35607209299999998</v>
      </c>
    </row>
    <row r="1576" spans="4:5" x14ac:dyDescent="0.25">
      <c r="D1576" s="3">
        <v>44008.813333182872</v>
      </c>
      <c r="E1576" s="1">
        <v>0.34377563100000003</v>
      </c>
    </row>
    <row r="1577" spans="4:5" x14ac:dyDescent="0.25">
      <c r="D1577" s="3">
        <v>44008.813337175925</v>
      </c>
      <c r="E1577" s="1">
        <v>0.33548250299999999</v>
      </c>
    </row>
    <row r="1578" spans="4:5" x14ac:dyDescent="0.25">
      <c r="D1578" s="3">
        <v>44008.813341157409</v>
      </c>
      <c r="E1578" s="1">
        <v>0.35523716999999999</v>
      </c>
    </row>
    <row r="1579" spans="4:5" x14ac:dyDescent="0.25">
      <c r="D1579" s="3">
        <v>44008.813345138886</v>
      </c>
      <c r="E1579" s="1">
        <v>0.34947134000000002</v>
      </c>
    </row>
    <row r="1580" spans="4:5" x14ac:dyDescent="0.25">
      <c r="D1580" s="3">
        <v>44008.813349143522</v>
      </c>
      <c r="E1580" s="1">
        <v>0.34291802300000002</v>
      </c>
    </row>
    <row r="1581" spans="4:5" x14ac:dyDescent="0.25">
      <c r="D1581" s="3">
        <v>44008.813353124999</v>
      </c>
      <c r="E1581" s="1">
        <v>0.354112231</v>
      </c>
    </row>
    <row r="1582" spans="4:5" x14ac:dyDescent="0.25">
      <c r="D1582" s="3">
        <v>44008.813357118059</v>
      </c>
      <c r="E1582" s="1">
        <v>0.33772634400000001</v>
      </c>
    </row>
    <row r="1583" spans="4:5" x14ac:dyDescent="0.25">
      <c r="D1583" s="3">
        <v>44008.813361099536</v>
      </c>
      <c r="E1583" s="1">
        <v>0.347522832</v>
      </c>
    </row>
    <row r="1584" spans="4:5" x14ac:dyDescent="0.25">
      <c r="D1584" s="3">
        <v>44008.813365092596</v>
      </c>
      <c r="E1584" s="1">
        <v>0.35291817399999997</v>
      </c>
    </row>
    <row r="1585" spans="4:5" x14ac:dyDescent="0.25">
      <c r="D1585" s="3">
        <v>44008.813369074072</v>
      </c>
      <c r="E1585" s="1">
        <v>0.340484852</v>
      </c>
    </row>
    <row r="1586" spans="4:5" x14ac:dyDescent="0.25">
      <c r="D1586" s="3">
        <v>44008.813373067132</v>
      </c>
      <c r="E1586" s="1">
        <v>0.34297101099999999</v>
      </c>
    </row>
    <row r="1587" spans="4:5" x14ac:dyDescent="0.25">
      <c r="D1587" s="3">
        <v>44008.813377071761</v>
      </c>
      <c r="E1587" s="1">
        <v>0.34829116100000002</v>
      </c>
    </row>
    <row r="1588" spans="4:5" x14ac:dyDescent="0.25">
      <c r="D1588" s="3">
        <v>44008.813381041669</v>
      </c>
      <c r="E1588" s="1">
        <v>0.34082963999999999</v>
      </c>
    </row>
    <row r="1589" spans="4:5" x14ac:dyDescent="0.25">
      <c r="D1589" s="3">
        <v>44008.813385023146</v>
      </c>
      <c r="E1589" s="1">
        <v>0.33371526200000001</v>
      </c>
    </row>
    <row r="1590" spans="4:5" x14ac:dyDescent="0.25">
      <c r="D1590" s="3">
        <v>44008.81338900463</v>
      </c>
      <c r="E1590" s="1">
        <v>0.34920320300000002</v>
      </c>
    </row>
    <row r="1591" spans="4:5" x14ac:dyDescent="0.25">
      <c r="D1591" s="3">
        <v>44008.813393009259</v>
      </c>
      <c r="E1591" s="1">
        <v>0.33295623499999999</v>
      </c>
    </row>
    <row r="1592" spans="4:5" x14ac:dyDescent="0.25">
      <c r="D1592" s="3">
        <v>44008.813396979167</v>
      </c>
      <c r="E1592" s="1">
        <v>0.34285549500000001</v>
      </c>
    </row>
    <row r="1593" spans="4:5" x14ac:dyDescent="0.25">
      <c r="D1593" s="3">
        <v>44008.813400949075</v>
      </c>
      <c r="E1593" s="1">
        <v>0.34941403399999998</v>
      </c>
    </row>
    <row r="1594" spans="4:5" x14ac:dyDescent="0.25">
      <c r="D1594" s="3">
        <v>44008.813404918983</v>
      </c>
      <c r="E1594" s="1">
        <v>0.33886556000000001</v>
      </c>
    </row>
    <row r="1595" spans="4:5" x14ac:dyDescent="0.25">
      <c r="D1595" s="3">
        <v>44008.813408923612</v>
      </c>
      <c r="E1595" s="1">
        <v>0.34244314100000001</v>
      </c>
    </row>
    <row r="1596" spans="4:5" x14ac:dyDescent="0.25">
      <c r="D1596" s="3">
        <v>44008.813412916665</v>
      </c>
      <c r="E1596" s="1">
        <v>0.34356668600000001</v>
      </c>
    </row>
    <row r="1597" spans="4:5" x14ac:dyDescent="0.25">
      <c r="D1597" s="3">
        <v>44008.813416898149</v>
      </c>
      <c r="E1597" s="1">
        <v>0.33653919300000001</v>
      </c>
    </row>
    <row r="1598" spans="4:5" x14ac:dyDescent="0.25">
      <c r="D1598" s="3">
        <v>44008.813420868057</v>
      </c>
      <c r="E1598" s="1">
        <v>0.349450496</v>
      </c>
    </row>
    <row r="1599" spans="4:5" x14ac:dyDescent="0.25">
      <c r="D1599" s="3">
        <v>44008.813424849533</v>
      </c>
      <c r="E1599" s="1">
        <v>0.33211933700000001</v>
      </c>
    </row>
    <row r="1600" spans="4:5" x14ac:dyDescent="0.25">
      <c r="D1600" s="3">
        <v>44008.813428831018</v>
      </c>
      <c r="E1600" s="1">
        <v>0.34572534199999999</v>
      </c>
    </row>
    <row r="1601" spans="4:5" x14ac:dyDescent="0.25">
      <c r="D1601" s="3">
        <v>44008.813432800926</v>
      </c>
      <c r="E1601" s="1">
        <v>0.35147298500000002</v>
      </c>
    </row>
    <row r="1602" spans="4:5" x14ac:dyDescent="0.25">
      <c r="D1602" s="3">
        <v>44008.81343678241</v>
      </c>
      <c r="E1602" s="1">
        <v>0.33263546300000002</v>
      </c>
    </row>
    <row r="1603" spans="4:5" x14ac:dyDescent="0.25">
      <c r="D1603" s="3">
        <v>44008.813440763886</v>
      </c>
      <c r="E1603" s="1">
        <v>0.34961118800000002</v>
      </c>
    </row>
    <row r="1604" spans="4:5" x14ac:dyDescent="0.25">
      <c r="D1604" s="3">
        <v>44008.81344474537</v>
      </c>
      <c r="E1604" s="1">
        <v>0.351011876</v>
      </c>
    </row>
    <row r="1605" spans="4:5" x14ac:dyDescent="0.25">
      <c r="D1605" s="3">
        <v>44008.813448738423</v>
      </c>
      <c r="E1605" s="1">
        <v>0.33381255100000001</v>
      </c>
    </row>
    <row r="1606" spans="4:5" x14ac:dyDescent="0.25">
      <c r="D1606" s="3">
        <v>44008.813452719907</v>
      </c>
      <c r="E1606" s="1">
        <v>0.35115806300000002</v>
      </c>
    </row>
    <row r="1607" spans="4:5" x14ac:dyDescent="0.25">
      <c r="D1607" s="3">
        <v>44008.81345671296</v>
      </c>
      <c r="E1607" s="1">
        <v>0.33445319499999998</v>
      </c>
    </row>
    <row r="1608" spans="4:5" x14ac:dyDescent="0.25">
      <c r="D1608" s="3">
        <v>44008.813460682868</v>
      </c>
      <c r="E1608" s="1">
        <v>0.351035178</v>
      </c>
    </row>
    <row r="1609" spans="4:5" x14ac:dyDescent="0.25">
      <c r="D1609" s="3">
        <v>44008.813464664352</v>
      </c>
      <c r="E1609" s="1">
        <v>0.39134976300000002</v>
      </c>
    </row>
    <row r="1610" spans="4:5" x14ac:dyDescent="0.25">
      <c r="D1610" s="3">
        <v>44008.813468645836</v>
      </c>
      <c r="E1610" s="1">
        <v>0.36657911700000001</v>
      </c>
    </row>
    <row r="1611" spans="4:5" x14ac:dyDescent="0.25">
      <c r="D1611" s="3">
        <v>44008.8134731713</v>
      </c>
      <c r="E1611" s="1">
        <v>0.38875168500000001</v>
      </c>
    </row>
    <row r="1612" spans="4:5" x14ac:dyDescent="0.25">
      <c r="D1612" s="3">
        <v>44008.813477164353</v>
      </c>
      <c r="E1612" s="1">
        <v>0.37021980300000001</v>
      </c>
    </row>
    <row r="1613" spans="4:5" x14ac:dyDescent="0.25">
      <c r="D1613" s="3">
        <v>44008.813481157405</v>
      </c>
      <c r="E1613" s="1">
        <v>0.37593185699999998</v>
      </c>
    </row>
    <row r="1614" spans="4:5" x14ac:dyDescent="0.25">
      <c r="D1614" s="3">
        <v>44008.813485127313</v>
      </c>
      <c r="E1614" s="1">
        <v>0.36750087300000001</v>
      </c>
    </row>
    <row r="1615" spans="4:5" x14ac:dyDescent="0.25">
      <c r="D1615" s="3">
        <v>44008.813489155094</v>
      </c>
      <c r="E1615" s="1">
        <v>0.37176293599999999</v>
      </c>
    </row>
    <row r="1616" spans="4:5" x14ac:dyDescent="0.25">
      <c r="D1616" s="3">
        <v>44008.813493148147</v>
      </c>
      <c r="E1616" s="1">
        <v>0.37886336700000001</v>
      </c>
    </row>
    <row r="1617" spans="4:5" x14ac:dyDescent="0.25">
      <c r="D1617" s="3">
        <v>44008.813497141207</v>
      </c>
      <c r="E1617" s="1">
        <v>0.36224483099999999</v>
      </c>
    </row>
    <row r="1618" spans="4:5" x14ac:dyDescent="0.25">
      <c r="D1618" s="3">
        <v>44008.813501122684</v>
      </c>
      <c r="E1618" s="1">
        <v>0.37188537199999999</v>
      </c>
    </row>
    <row r="1619" spans="4:5" x14ac:dyDescent="0.25">
      <c r="D1619" s="3">
        <v>44008.813505115744</v>
      </c>
      <c r="E1619" s="1">
        <v>0.36168253</v>
      </c>
    </row>
    <row r="1620" spans="4:5" x14ac:dyDescent="0.25">
      <c r="D1620" s="3">
        <v>44008.813509097221</v>
      </c>
      <c r="E1620" s="1">
        <v>0.37062752900000001</v>
      </c>
    </row>
    <row r="1621" spans="4:5" x14ac:dyDescent="0.25">
      <c r="D1621" s="3">
        <v>44008.813513067129</v>
      </c>
      <c r="E1621" s="1">
        <v>0.337460861</v>
      </c>
    </row>
    <row r="1622" spans="4:5" x14ac:dyDescent="0.25">
      <c r="D1622" s="3">
        <v>44008.813517060182</v>
      </c>
      <c r="E1622" s="1">
        <v>0.33072549299999998</v>
      </c>
    </row>
    <row r="1623" spans="4:5" x14ac:dyDescent="0.25">
      <c r="D1623" s="3">
        <v>44008.81352103009</v>
      </c>
      <c r="E1623" s="1">
        <v>0.35153162399999999</v>
      </c>
    </row>
    <row r="1624" spans="4:5" x14ac:dyDescent="0.25">
      <c r="D1624" s="3">
        <v>44008.81352502315</v>
      </c>
      <c r="E1624" s="1">
        <v>0.331635711</v>
      </c>
    </row>
    <row r="1625" spans="4:5" x14ac:dyDescent="0.25">
      <c r="D1625" s="3">
        <v>44008.813529004627</v>
      </c>
      <c r="E1625" s="1">
        <v>0.34441649099999999</v>
      </c>
    </row>
    <row r="1626" spans="4:5" x14ac:dyDescent="0.25">
      <c r="D1626" s="3">
        <v>44008.813532997687</v>
      </c>
      <c r="E1626" s="1">
        <v>0.35033595499999998</v>
      </c>
    </row>
    <row r="1627" spans="4:5" x14ac:dyDescent="0.25">
      <c r="D1627" s="3">
        <v>44008.81353699074</v>
      </c>
      <c r="E1627" s="1">
        <v>0.36748735599999999</v>
      </c>
    </row>
    <row r="1628" spans="4:5" x14ac:dyDescent="0.25">
      <c r="D1628" s="3">
        <v>44008.8135409838</v>
      </c>
      <c r="E1628" s="1">
        <v>0.33812648699999998</v>
      </c>
    </row>
    <row r="1629" spans="4:5" x14ac:dyDescent="0.25">
      <c r="D1629" s="3">
        <v>44008.8135449537</v>
      </c>
      <c r="E1629" s="1">
        <v>0.33481794300000001</v>
      </c>
    </row>
    <row r="1630" spans="4:5" x14ac:dyDescent="0.25">
      <c r="D1630" s="3">
        <v>44008.813548958336</v>
      </c>
      <c r="E1630" s="1">
        <v>0.34682513599999998</v>
      </c>
    </row>
    <row r="1631" spans="4:5" x14ac:dyDescent="0.25">
      <c r="D1631" s="3">
        <v>44008.813552951389</v>
      </c>
      <c r="E1631" s="1">
        <v>0.32984858099999997</v>
      </c>
    </row>
    <row r="1632" spans="4:5" x14ac:dyDescent="0.25">
      <c r="D1632" s="3">
        <v>44008.813556932873</v>
      </c>
      <c r="E1632" s="1">
        <v>0.34697826199999998</v>
      </c>
    </row>
    <row r="1633" spans="4:5" x14ac:dyDescent="0.25">
      <c r="D1633" s="3">
        <v>44008.81356091435</v>
      </c>
      <c r="E1633" s="1">
        <v>0.330605871</v>
      </c>
    </row>
    <row r="1634" spans="4:5" x14ac:dyDescent="0.25">
      <c r="D1634" s="3">
        <v>44008.813564918979</v>
      </c>
      <c r="E1634" s="1">
        <v>0.34445573299999999</v>
      </c>
    </row>
    <row r="1635" spans="4:5" x14ac:dyDescent="0.25">
      <c r="D1635" s="3">
        <v>44008.813568900463</v>
      </c>
      <c r="E1635" s="1">
        <v>0.36150443500000001</v>
      </c>
    </row>
    <row r="1636" spans="4:5" x14ac:dyDescent="0.25">
      <c r="D1636" s="3">
        <v>44008.813572881947</v>
      </c>
      <c r="E1636" s="1">
        <v>0.35816991100000001</v>
      </c>
    </row>
    <row r="1637" spans="4:5" x14ac:dyDescent="0.25">
      <c r="D1637" s="3">
        <v>44008.813576875</v>
      </c>
      <c r="E1637" s="1">
        <v>0.34161625099999998</v>
      </c>
    </row>
    <row r="1638" spans="4:5" x14ac:dyDescent="0.25">
      <c r="D1638" s="3">
        <v>44008.813580844908</v>
      </c>
      <c r="E1638" s="1">
        <v>0.332093256</v>
      </c>
    </row>
    <row r="1639" spans="4:5" x14ac:dyDescent="0.25">
      <c r="D1639" s="3">
        <v>44008.813584849537</v>
      </c>
      <c r="E1639" s="1">
        <v>0.34728041300000001</v>
      </c>
    </row>
    <row r="1640" spans="4:5" x14ac:dyDescent="0.25">
      <c r="D1640" s="3">
        <v>44008.813588831021</v>
      </c>
      <c r="E1640" s="1">
        <v>0.33088680599999998</v>
      </c>
    </row>
    <row r="1641" spans="4:5" x14ac:dyDescent="0.25">
      <c r="D1641" s="3">
        <v>44008.813592812498</v>
      </c>
      <c r="E1641" s="1">
        <v>0.36870615400000001</v>
      </c>
    </row>
    <row r="1642" spans="4:5" x14ac:dyDescent="0.25">
      <c r="D1642" s="3">
        <v>44008.813596793982</v>
      </c>
      <c r="E1642" s="1">
        <v>0.383613857</v>
      </c>
    </row>
    <row r="1643" spans="4:5" x14ac:dyDescent="0.25">
      <c r="D1643" s="3">
        <v>44008.813600787034</v>
      </c>
      <c r="E1643" s="1">
        <v>0.37571909100000001</v>
      </c>
    </row>
    <row r="1644" spans="4:5" x14ac:dyDescent="0.25">
      <c r="D1644" s="3">
        <v>44008.813604768518</v>
      </c>
      <c r="E1644" s="1">
        <v>0.37937331800000001</v>
      </c>
    </row>
    <row r="1645" spans="4:5" x14ac:dyDescent="0.25">
      <c r="D1645" s="3">
        <v>44008.813608761571</v>
      </c>
      <c r="E1645" s="1">
        <v>0.359332129</v>
      </c>
    </row>
    <row r="1646" spans="4:5" x14ac:dyDescent="0.25">
      <c r="D1646" s="3">
        <v>44008.813612754631</v>
      </c>
      <c r="E1646" s="1">
        <v>0.37788980999999999</v>
      </c>
    </row>
    <row r="1647" spans="4:5" x14ac:dyDescent="0.25">
      <c r="D1647" s="3">
        <v>44008.813616724539</v>
      </c>
      <c r="E1647" s="1">
        <v>0.37429037300000001</v>
      </c>
    </row>
    <row r="1648" spans="4:5" x14ac:dyDescent="0.25">
      <c r="D1648" s="3">
        <v>44008.813620729168</v>
      </c>
      <c r="E1648" s="1">
        <v>0.35969406300000001</v>
      </c>
    </row>
    <row r="1649" spans="4:5" x14ac:dyDescent="0.25">
      <c r="D1649" s="3">
        <v>44008.813624710645</v>
      </c>
      <c r="E1649" s="1">
        <v>0.367132442</v>
      </c>
    </row>
    <row r="1650" spans="4:5" x14ac:dyDescent="0.25">
      <c r="D1650" s="3">
        <v>44008.813628692129</v>
      </c>
      <c r="E1650" s="1">
        <v>0.36097388200000002</v>
      </c>
    </row>
    <row r="1651" spans="4:5" x14ac:dyDescent="0.25">
      <c r="D1651" s="3">
        <v>44008.813632685182</v>
      </c>
      <c r="E1651" s="1">
        <v>0.36227803200000003</v>
      </c>
    </row>
    <row r="1652" spans="4:5" x14ac:dyDescent="0.25">
      <c r="D1652" s="3">
        <v>44008.813636666666</v>
      </c>
      <c r="E1652" s="1">
        <v>0.348254958</v>
      </c>
    </row>
    <row r="1653" spans="4:5" x14ac:dyDescent="0.25">
      <c r="D1653" s="3">
        <v>44008.81364064815</v>
      </c>
      <c r="E1653" s="1">
        <v>0.33268635200000002</v>
      </c>
    </row>
    <row r="1654" spans="4:5" x14ac:dyDescent="0.25">
      <c r="D1654" s="3">
        <v>44008.813644629627</v>
      </c>
      <c r="E1654" s="1">
        <v>0.35014840600000002</v>
      </c>
    </row>
    <row r="1655" spans="4:5" x14ac:dyDescent="0.25">
      <c r="D1655" s="3">
        <v>44008.813648611111</v>
      </c>
      <c r="E1655" s="1">
        <v>0.34220848199999998</v>
      </c>
    </row>
    <row r="1656" spans="4:5" x14ac:dyDescent="0.25">
      <c r="D1656" s="3">
        <v>44008.813652592595</v>
      </c>
      <c r="E1656" s="1">
        <v>0.334779459</v>
      </c>
    </row>
    <row r="1657" spans="4:5" x14ac:dyDescent="0.25">
      <c r="D1657" s="3">
        <v>44008.813656562503</v>
      </c>
      <c r="E1657" s="1">
        <v>0.37690202900000003</v>
      </c>
    </row>
    <row r="1658" spans="4:5" x14ac:dyDescent="0.25">
      <c r="D1658" s="3">
        <v>44008.813660532411</v>
      </c>
      <c r="E1658" s="1">
        <v>0.36091373500000001</v>
      </c>
    </row>
    <row r="1659" spans="4:5" x14ac:dyDescent="0.25">
      <c r="D1659" s="3">
        <v>44008.813664525464</v>
      </c>
      <c r="E1659" s="1">
        <v>0.36959359400000003</v>
      </c>
    </row>
    <row r="1660" spans="4:5" x14ac:dyDescent="0.25">
      <c r="D1660" s="3">
        <v>44008.813668495372</v>
      </c>
      <c r="E1660" s="1">
        <v>0.379732609</v>
      </c>
    </row>
    <row r="1661" spans="4:5" x14ac:dyDescent="0.25">
      <c r="D1661" s="3">
        <v>44008.81367246528</v>
      </c>
      <c r="E1661" s="1">
        <v>0.359658439</v>
      </c>
    </row>
    <row r="1662" spans="4:5" x14ac:dyDescent="0.25">
      <c r="D1662" s="3">
        <v>44008.813676446756</v>
      </c>
      <c r="E1662" s="1">
        <v>0.37157077100000002</v>
      </c>
    </row>
    <row r="1663" spans="4:5" x14ac:dyDescent="0.25">
      <c r="D1663" s="3">
        <v>44008.813680416664</v>
      </c>
      <c r="E1663" s="1">
        <v>0.34424315700000002</v>
      </c>
    </row>
    <row r="1664" spans="4:5" x14ac:dyDescent="0.25">
      <c r="D1664" s="3">
        <v>44008.813684398148</v>
      </c>
      <c r="E1664" s="1">
        <v>0.33292429499999998</v>
      </c>
    </row>
    <row r="1665" spans="4:5" x14ac:dyDescent="0.25">
      <c r="D1665" s="3">
        <v>44008.813688391201</v>
      </c>
      <c r="E1665" s="1">
        <v>0.35039956900000002</v>
      </c>
    </row>
    <row r="1666" spans="4:5" x14ac:dyDescent="0.25">
      <c r="D1666" s="3">
        <v>44008.813692384261</v>
      </c>
      <c r="E1666" s="1">
        <v>0.33938698699999997</v>
      </c>
    </row>
    <row r="1667" spans="4:5" x14ac:dyDescent="0.25">
      <c r="D1667" s="3">
        <v>44008.813696365738</v>
      </c>
      <c r="E1667" s="1">
        <v>0.34058720399999998</v>
      </c>
    </row>
    <row r="1668" spans="4:5" x14ac:dyDescent="0.25">
      <c r="D1668" s="3">
        <v>44008.813700358798</v>
      </c>
      <c r="E1668" s="1">
        <v>0.34676242099999999</v>
      </c>
    </row>
    <row r="1669" spans="4:5" x14ac:dyDescent="0.25">
      <c r="D1669" s="3">
        <v>44008.813704351851</v>
      </c>
      <c r="E1669" s="1">
        <v>0.33228751200000001</v>
      </c>
    </row>
    <row r="1670" spans="4:5" x14ac:dyDescent="0.25">
      <c r="D1670" s="3">
        <v>44008.813708333335</v>
      </c>
      <c r="E1670" s="1">
        <v>0.34904079700000001</v>
      </c>
    </row>
    <row r="1671" spans="4:5" x14ac:dyDescent="0.25">
      <c r="D1671" s="3">
        <v>44008.813712314812</v>
      </c>
      <c r="E1671" s="1">
        <v>0.33279835600000002</v>
      </c>
    </row>
    <row r="1672" spans="4:5" x14ac:dyDescent="0.25">
      <c r="D1672" s="3">
        <v>44008.813716296296</v>
      </c>
      <c r="E1672" s="1">
        <v>0.34440475199999998</v>
      </c>
    </row>
    <row r="1673" spans="4:5" x14ac:dyDescent="0.25">
      <c r="D1673" s="3">
        <v>44008.813720289349</v>
      </c>
      <c r="E1673" s="1">
        <v>0.34953816399999998</v>
      </c>
    </row>
    <row r="1674" spans="4:5" x14ac:dyDescent="0.25">
      <c r="D1674" s="3">
        <v>44008.813724270833</v>
      </c>
      <c r="E1674" s="1">
        <v>0.359267789</v>
      </c>
    </row>
    <row r="1675" spans="4:5" x14ac:dyDescent="0.25">
      <c r="D1675" s="3">
        <v>44008.813728263885</v>
      </c>
      <c r="E1675" s="1">
        <v>0.36284518599999999</v>
      </c>
    </row>
    <row r="1676" spans="4:5" x14ac:dyDescent="0.25">
      <c r="D1676" s="3">
        <v>44008.813732233793</v>
      </c>
      <c r="E1676" s="1">
        <v>0.33373782699999999</v>
      </c>
    </row>
    <row r="1677" spans="4:5" x14ac:dyDescent="0.25">
      <c r="D1677" s="3">
        <v>44008.813736226854</v>
      </c>
      <c r="E1677" s="1">
        <v>0.34095443399999997</v>
      </c>
    </row>
    <row r="1678" spans="4:5" x14ac:dyDescent="0.25">
      <c r="D1678" s="3">
        <v>44008.81374020833</v>
      </c>
      <c r="E1678" s="1">
        <v>0.35351370999999998</v>
      </c>
    </row>
    <row r="1679" spans="4:5" x14ac:dyDescent="0.25">
      <c r="D1679" s="3">
        <v>44008.81374420139</v>
      </c>
      <c r="E1679" s="1">
        <v>0.35122883300000002</v>
      </c>
    </row>
    <row r="1680" spans="4:5" x14ac:dyDescent="0.25">
      <c r="D1680" s="3">
        <v>44008.813748182867</v>
      </c>
      <c r="E1680" s="1">
        <v>0.37568727600000001</v>
      </c>
    </row>
    <row r="1681" spans="4:5" x14ac:dyDescent="0.25">
      <c r="D1681" s="3">
        <v>44008.813752164351</v>
      </c>
      <c r="E1681" s="1">
        <v>0.35936074899999998</v>
      </c>
    </row>
    <row r="1682" spans="4:5" x14ac:dyDescent="0.25">
      <c r="D1682" s="3">
        <v>44008.81375616898</v>
      </c>
      <c r="E1682" s="1">
        <v>0.37432885199999999</v>
      </c>
    </row>
    <row r="1683" spans="4:5" x14ac:dyDescent="0.25">
      <c r="D1683" s="3">
        <v>44008.813760150464</v>
      </c>
      <c r="E1683" s="1">
        <v>0.37005070699999998</v>
      </c>
    </row>
    <row r="1684" spans="4:5" x14ac:dyDescent="0.25">
      <c r="D1684" s="3">
        <v>44008.813764131941</v>
      </c>
      <c r="E1684" s="1">
        <v>0.36419955399999998</v>
      </c>
    </row>
    <row r="1685" spans="4:5" x14ac:dyDescent="0.25">
      <c r="D1685" s="3">
        <v>44008.813768136577</v>
      </c>
      <c r="E1685" s="1">
        <v>0.35700070299999997</v>
      </c>
    </row>
    <row r="1686" spans="4:5" x14ac:dyDescent="0.25">
      <c r="D1686" s="3">
        <v>44008.813772106485</v>
      </c>
      <c r="E1686" s="1">
        <v>0.33351137600000003</v>
      </c>
    </row>
    <row r="1687" spans="4:5" x14ac:dyDescent="0.25">
      <c r="D1687" s="3">
        <v>44008.813776087962</v>
      </c>
      <c r="E1687" s="1">
        <v>0.34049427900000001</v>
      </c>
    </row>
    <row r="1688" spans="4:5" x14ac:dyDescent="0.25">
      <c r="D1688" s="3">
        <v>44008.813780069446</v>
      </c>
      <c r="E1688" s="1">
        <v>0.350221263</v>
      </c>
    </row>
    <row r="1689" spans="4:5" x14ac:dyDescent="0.25">
      <c r="D1689" s="3">
        <v>44008.813784074075</v>
      </c>
      <c r="E1689" s="1">
        <v>0.33176429800000001</v>
      </c>
    </row>
    <row r="1690" spans="4:5" x14ac:dyDescent="0.25">
      <c r="D1690" s="3">
        <v>44008.813788055559</v>
      </c>
      <c r="E1690" s="1">
        <v>0.35197172799999998</v>
      </c>
    </row>
    <row r="1691" spans="4:5" x14ac:dyDescent="0.25">
      <c r="D1691" s="3">
        <v>44008.813792025459</v>
      </c>
      <c r="E1691" s="1">
        <v>0.35447252899999998</v>
      </c>
    </row>
    <row r="1692" spans="4:5" x14ac:dyDescent="0.25">
      <c r="D1692" s="3">
        <v>44008.813796574075</v>
      </c>
      <c r="E1692" s="1">
        <v>0.33239086299999998</v>
      </c>
    </row>
    <row r="1693" spans="4:5" x14ac:dyDescent="0.25">
      <c r="D1693" s="3">
        <v>44008.813800543983</v>
      </c>
      <c r="E1693" s="1">
        <v>0.33523283700000001</v>
      </c>
    </row>
    <row r="1694" spans="4:5" x14ac:dyDescent="0.25">
      <c r="D1694" s="3">
        <v>44008.813804537036</v>
      </c>
      <c r="E1694" s="1">
        <v>0.33794605900000002</v>
      </c>
    </row>
    <row r="1695" spans="4:5" x14ac:dyDescent="0.25">
      <c r="D1695" s="3">
        <v>44008.813808530096</v>
      </c>
      <c r="E1695" s="1">
        <v>0.35254997900000001</v>
      </c>
    </row>
    <row r="1696" spans="4:5" x14ac:dyDescent="0.25">
      <c r="D1696" s="3">
        <v>44008.813812511573</v>
      </c>
      <c r="E1696" s="1">
        <v>0.33282769000000001</v>
      </c>
    </row>
    <row r="1697" spans="4:5" x14ac:dyDescent="0.25">
      <c r="D1697" s="3">
        <v>44008.813816481481</v>
      </c>
      <c r="E1697" s="1">
        <v>0.35662960999999999</v>
      </c>
    </row>
    <row r="1698" spans="4:5" x14ac:dyDescent="0.25">
      <c r="D1698" s="3">
        <v>44008.81382048611</v>
      </c>
      <c r="E1698" s="1">
        <v>0.36695814500000001</v>
      </c>
    </row>
    <row r="1699" spans="4:5" x14ac:dyDescent="0.25">
      <c r="D1699" s="3">
        <v>44008.813824467594</v>
      </c>
      <c r="E1699" s="1">
        <v>0.33983304199999997</v>
      </c>
    </row>
    <row r="1700" spans="4:5" x14ac:dyDescent="0.25">
      <c r="D1700" s="3">
        <v>44008.813828460647</v>
      </c>
      <c r="E1700" s="1">
        <v>0.355318513</v>
      </c>
    </row>
    <row r="1701" spans="4:5" x14ac:dyDescent="0.25">
      <c r="D1701" s="3">
        <v>44008.813832442131</v>
      </c>
      <c r="E1701" s="1">
        <v>0.33222709299999997</v>
      </c>
    </row>
    <row r="1702" spans="4:5" x14ac:dyDescent="0.25">
      <c r="D1702" s="3">
        <v>44008.813836412039</v>
      </c>
      <c r="E1702" s="1">
        <v>0.346176015</v>
      </c>
    </row>
    <row r="1703" spans="4:5" x14ac:dyDescent="0.25">
      <c r="D1703" s="3">
        <v>44008.813840416668</v>
      </c>
      <c r="E1703" s="1">
        <v>0.34845858299999999</v>
      </c>
    </row>
    <row r="1704" spans="4:5" x14ac:dyDescent="0.25">
      <c r="D1704" s="3">
        <v>44008.813844386576</v>
      </c>
      <c r="E1704" s="1">
        <v>0.33825562100000001</v>
      </c>
    </row>
    <row r="1705" spans="4:5" x14ac:dyDescent="0.25">
      <c r="D1705" s="3">
        <v>44008.813848379628</v>
      </c>
      <c r="E1705" s="1">
        <v>0.34862684199999999</v>
      </c>
    </row>
    <row r="1706" spans="4:5" x14ac:dyDescent="0.25">
      <c r="D1706" s="3">
        <v>44008.813852372688</v>
      </c>
      <c r="E1706" s="1">
        <v>0.33526651200000002</v>
      </c>
    </row>
    <row r="1707" spans="4:5" x14ac:dyDescent="0.25">
      <c r="D1707" s="3">
        <v>44008.813856932873</v>
      </c>
      <c r="E1707" s="1">
        <v>0.34624493899999997</v>
      </c>
    </row>
    <row r="1708" spans="4:5" x14ac:dyDescent="0.25">
      <c r="D1708" s="3">
        <v>44008.81386091435</v>
      </c>
      <c r="E1708" s="1">
        <v>0.333213278</v>
      </c>
    </row>
    <row r="1709" spans="4:5" x14ac:dyDescent="0.25">
      <c r="D1709" s="3">
        <v>44008.813864895834</v>
      </c>
      <c r="E1709" s="1">
        <v>0.34952697300000002</v>
      </c>
    </row>
    <row r="1710" spans="4:5" x14ac:dyDescent="0.25">
      <c r="D1710" s="3">
        <v>44008.813868888887</v>
      </c>
      <c r="E1710" s="1">
        <v>0.34014002700000001</v>
      </c>
    </row>
    <row r="1711" spans="4:5" x14ac:dyDescent="0.25">
      <c r="D1711" s="3">
        <v>44008.813872881947</v>
      </c>
      <c r="E1711" s="1">
        <v>0.35150289499999998</v>
      </c>
    </row>
    <row r="1712" spans="4:5" x14ac:dyDescent="0.25">
      <c r="D1712" s="3">
        <v>44008.813876875</v>
      </c>
      <c r="E1712" s="1">
        <v>0.34125369799999999</v>
      </c>
    </row>
    <row r="1713" spans="4:5" x14ac:dyDescent="0.25">
      <c r="D1713" s="3">
        <v>44008.813880844908</v>
      </c>
      <c r="E1713" s="1">
        <v>0.33636535899999997</v>
      </c>
    </row>
    <row r="1714" spans="4:5" x14ac:dyDescent="0.25">
      <c r="D1714" s="3">
        <v>44008.81388483796</v>
      </c>
      <c r="E1714" s="1">
        <v>0.35262740599999998</v>
      </c>
    </row>
    <row r="1715" spans="4:5" x14ac:dyDescent="0.25">
      <c r="D1715" s="3">
        <v>44008.813888819444</v>
      </c>
      <c r="E1715" s="1">
        <v>0.33480664599999999</v>
      </c>
    </row>
    <row r="1716" spans="4:5" x14ac:dyDescent="0.25">
      <c r="D1716" s="3">
        <v>44008.813892800928</v>
      </c>
      <c r="E1716" s="1">
        <v>0.34314739500000002</v>
      </c>
    </row>
    <row r="1717" spans="4:5" x14ac:dyDescent="0.25">
      <c r="D1717" s="3">
        <v>44008.813896782405</v>
      </c>
      <c r="E1717" s="1">
        <v>0.34985194200000003</v>
      </c>
    </row>
    <row r="1718" spans="4:5" x14ac:dyDescent="0.25">
      <c r="D1718" s="3">
        <v>44008.813900775465</v>
      </c>
      <c r="E1718" s="1">
        <v>0.33259127700000002</v>
      </c>
    </row>
    <row r="1719" spans="4:5" x14ac:dyDescent="0.25">
      <c r="D1719" s="3">
        <v>44008.813904756942</v>
      </c>
      <c r="E1719" s="1">
        <v>0.35361474399999998</v>
      </c>
    </row>
    <row r="1720" spans="4:5" x14ac:dyDescent="0.25">
      <c r="D1720" s="3">
        <v>44008.813908761571</v>
      </c>
      <c r="E1720" s="1">
        <v>0.350116977</v>
      </c>
    </row>
    <row r="1721" spans="4:5" x14ac:dyDescent="0.25">
      <c r="D1721" s="3">
        <v>44008.813912743055</v>
      </c>
      <c r="E1721" s="1">
        <v>0.33376427600000003</v>
      </c>
    </row>
    <row r="1722" spans="4:5" x14ac:dyDescent="0.25">
      <c r="D1722" s="3">
        <v>44008.813916724539</v>
      </c>
      <c r="E1722" s="1">
        <v>0.35177005099999997</v>
      </c>
    </row>
    <row r="1723" spans="4:5" x14ac:dyDescent="0.25">
      <c r="D1723" s="3">
        <v>44008.813920717592</v>
      </c>
      <c r="E1723" s="1">
        <v>0.33736511800000002</v>
      </c>
    </row>
    <row r="1724" spans="4:5" x14ac:dyDescent="0.25">
      <c r="D1724" s="3">
        <v>44008.8139246875</v>
      </c>
      <c r="E1724" s="1">
        <v>0.34003120799999997</v>
      </c>
    </row>
    <row r="1725" spans="4:5" x14ac:dyDescent="0.25">
      <c r="D1725" s="3">
        <v>44008.813929236108</v>
      </c>
      <c r="E1725" s="1">
        <v>0.34819618499999999</v>
      </c>
    </row>
    <row r="1726" spans="4:5" x14ac:dyDescent="0.25">
      <c r="D1726" s="3">
        <v>44008.813933229168</v>
      </c>
      <c r="E1726" s="1">
        <v>0.34887705400000002</v>
      </c>
    </row>
    <row r="1727" spans="4:5" x14ac:dyDescent="0.25">
      <c r="D1727" s="3">
        <v>44008.813937210645</v>
      </c>
      <c r="E1727" s="1">
        <v>0.34287405500000001</v>
      </c>
    </row>
    <row r="1728" spans="4:5" x14ac:dyDescent="0.25">
      <c r="D1728" s="3">
        <v>44008.813941192129</v>
      </c>
      <c r="E1728" s="1">
        <v>0.343662786</v>
      </c>
    </row>
    <row r="1729" spans="4:5" x14ac:dyDescent="0.25">
      <c r="D1729" s="3">
        <v>44008.813945173613</v>
      </c>
      <c r="E1729" s="1">
        <v>0.34869382799999998</v>
      </c>
    </row>
    <row r="1730" spans="4:5" x14ac:dyDescent="0.25">
      <c r="D1730" s="3">
        <v>44008.81394915509</v>
      </c>
      <c r="E1730" s="1">
        <v>0.35562189399999999</v>
      </c>
    </row>
    <row r="1731" spans="4:5" x14ac:dyDescent="0.25">
      <c r="D1731" s="3">
        <v>44008.813953159719</v>
      </c>
      <c r="E1731" s="1">
        <v>0.36612410000000001</v>
      </c>
    </row>
    <row r="1732" spans="4:5" x14ac:dyDescent="0.25">
      <c r="D1732" s="3">
        <v>44008.813957141203</v>
      </c>
      <c r="E1732" s="1">
        <v>0.33906223800000002</v>
      </c>
    </row>
    <row r="1733" spans="4:5" x14ac:dyDescent="0.25">
      <c r="D1733" s="3">
        <v>44008.813961122687</v>
      </c>
      <c r="E1733" s="1">
        <v>0.34721776799999998</v>
      </c>
    </row>
    <row r="1734" spans="4:5" x14ac:dyDescent="0.25">
      <c r="D1734" s="3">
        <v>44008.81396511574</v>
      </c>
      <c r="E1734" s="1">
        <v>0.34234731400000001</v>
      </c>
    </row>
    <row r="1735" spans="4:5" x14ac:dyDescent="0.25">
      <c r="D1735" s="3">
        <v>44008.813969097224</v>
      </c>
      <c r="E1735" s="1">
        <v>0.33447329999999997</v>
      </c>
    </row>
    <row r="1736" spans="4:5" x14ac:dyDescent="0.25">
      <c r="D1736" s="3">
        <v>44008.813973078701</v>
      </c>
      <c r="E1736" s="1">
        <v>0.35182566500000001</v>
      </c>
    </row>
    <row r="1737" spans="4:5" x14ac:dyDescent="0.25">
      <c r="D1737" s="3">
        <v>44008.813977060185</v>
      </c>
      <c r="E1737" s="1">
        <v>0.33250352999999999</v>
      </c>
    </row>
    <row r="1738" spans="4:5" x14ac:dyDescent="0.25">
      <c r="D1738" s="3">
        <v>44008.813981053238</v>
      </c>
      <c r="E1738" s="1">
        <v>0.34406417299999997</v>
      </c>
    </row>
    <row r="1739" spans="4:5" x14ac:dyDescent="0.25">
      <c r="D1739" s="3">
        <v>44008.813985046298</v>
      </c>
      <c r="E1739" s="1">
        <v>0.37481981399999997</v>
      </c>
    </row>
    <row r="1740" spans="4:5" x14ac:dyDescent="0.25">
      <c r="D1740" s="3">
        <v>44008.81398903935</v>
      </c>
      <c r="E1740" s="1">
        <v>0.34571777399999998</v>
      </c>
    </row>
    <row r="1741" spans="4:5" x14ac:dyDescent="0.25">
      <c r="D1741" s="3">
        <v>44008.813993032411</v>
      </c>
      <c r="E1741" s="1">
        <v>0.349016718</v>
      </c>
    </row>
    <row r="1742" spans="4:5" x14ac:dyDescent="0.25">
      <c r="D1742" s="3">
        <v>44008.813996990742</v>
      </c>
      <c r="E1742" s="1">
        <v>0.33250381400000001</v>
      </c>
    </row>
    <row r="1743" spans="4:5" x14ac:dyDescent="0.25">
      <c r="D1743" s="3">
        <v>44008.814000972219</v>
      </c>
      <c r="E1743" s="1">
        <v>0.33947283700000003</v>
      </c>
    </row>
    <row r="1744" spans="4:5" x14ac:dyDescent="0.25">
      <c r="D1744" s="3">
        <v>44008.814004953703</v>
      </c>
      <c r="E1744" s="1">
        <v>0.35178954699999998</v>
      </c>
    </row>
    <row r="1745" spans="4:5" x14ac:dyDescent="0.25">
      <c r="D1745" s="3">
        <v>44008.814009490743</v>
      </c>
      <c r="E1745" s="1">
        <v>0.35096111099999999</v>
      </c>
    </row>
    <row r="1746" spans="4:5" x14ac:dyDescent="0.25">
      <c r="D1746" s="3">
        <v>44008.81401347222</v>
      </c>
      <c r="E1746" s="1">
        <v>0.33921047300000001</v>
      </c>
    </row>
    <row r="1747" spans="4:5" x14ac:dyDescent="0.25">
      <c r="D1747" s="3">
        <v>44008.814017442128</v>
      </c>
      <c r="E1747" s="1">
        <v>0.33626520999999998</v>
      </c>
    </row>
    <row r="1748" spans="4:5" x14ac:dyDescent="0.25">
      <c r="D1748" s="3">
        <v>44008.814021446757</v>
      </c>
      <c r="E1748" s="1">
        <v>0.34953142799999998</v>
      </c>
    </row>
    <row r="1749" spans="4:5" x14ac:dyDescent="0.25">
      <c r="D1749" s="3">
        <v>44008.814025439817</v>
      </c>
      <c r="E1749" s="1">
        <v>0.33266030699999999</v>
      </c>
    </row>
    <row r="1750" spans="4:5" x14ac:dyDescent="0.25">
      <c r="D1750" s="3">
        <v>44008.814029421294</v>
      </c>
      <c r="E1750" s="1">
        <v>0.34740499400000002</v>
      </c>
    </row>
    <row r="1751" spans="4:5" x14ac:dyDescent="0.25">
      <c r="D1751" s="3">
        <v>44008.814033379633</v>
      </c>
      <c r="E1751" s="1">
        <v>0.38538144499999999</v>
      </c>
    </row>
    <row r="1752" spans="4:5" x14ac:dyDescent="0.25">
      <c r="D1752" s="3">
        <v>44008.814037372686</v>
      </c>
      <c r="E1752" s="1">
        <v>0.32931238000000002</v>
      </c>
    </row>
    <row r="1753" spans="4:5" x14ac:dyDescent="0.25">
      <c r="D1753" s="3">
        <v>44008.81404193287</v>
      </c>
      <c r="E1753" s="1">
        <v>0.325000183</v>
      </c>
    </row>
    <row r="1754" spans="4:5" x14ac:dyDescent="0.25">
      <c r="D1754" s="3">
        <v>44008.814045925923</v>
      </c>
      <c r="E1754" s="1">
        <v>0.34079958300000002</v>
      </c>
    </row>
    <row r="1755" spans="4:5" x14ac:dyDescent="0.25">
      <c r="D1755" s="3">
        <v>44008.814049907407</v>
      </c>
      <c r="E1755" s="1">
        <v>0.37918673400000003</v>
      </c>
    </row>
    <row r="1756" spans="4:5" x14ac:dyDescent="0.25">
      <c r="D1756" s="3">
        <v>44008.814053888891</v>
      </c>
      <c r="E1756" s="1">
        <v>0.38875997400000001</v>
      </c>
    </row>
    <row r="1757" spans="4:5" x14ac:dyDescent="0.25">
      <c r="D1757" s="3">
        <v>44008.814057870368</v>
      </c>
      <c r="E1757" s="1">
        <v>0.37158743999999999</v>
      </c>
    </row>
    <row r="1758" spans="4:5" x14ac:dyDescent="0.25">
      <c r="D1758" s="3">
        <v>44008.814061851852</v>
      </c>
      <c r="E1758" s="1">
        <v>0.390826705</v>
      </c>
    </row>
    <row r="1759" spans="4:5" x14ac:dyDescent="0.25">
      <c r="D1759" s="3">
        <v>44008.814065833336</v>
      </c>
      <c r="E1759" s="1">
        <v>0.38387281200000001</v>
      </c>
    </row>
    <row r="1760" spans="4:5" x14ac:dyDescent="0.25">
      <c r="D1760" s="3">
        <v>44008.814069814813</v>
      </c>
      <c r="E1760" s="1">
        <v>0.39160855300000003</v>
      </c>
    </row>
    <row r="1761" spans="4:5" x14ac:dyDescent="0.25">
      <c r="D1761" s="3">
        <v>44008.814073796297</v>
      </c>
      <c r="E1761" s="1">
        <v>0.37083537599999999</v>
      </c>
    </row>
    <row r="1762" spans="4:5" x14ac:dyDescent="0.25">
      <c r="D1762" s="3">
        <v>44008.814077766205</v>
      </c>
      <c r="E1762" s="1">
        <v>0.39667542099999997</v>
      </c>
    </row>
    <row r="1763" spans="4:5" x14ac:dyDescent="0.25">
      <c r="D1763" s="3">
        <v>44008.814081747689</v>
      </c>
      <c r="E1763" s="1">
        <v>0.370705114</v>
      </c>
    </row>
    <row r="1764" spans="4:5" x14ac:dyDescent="0.25">
      <c r="D1764" s="3">
        <v>44008.814085717589</v>
      </c>
      <c r="E1764" s="1">
        <v>0.38411561900000002</v>
      </c>
    </row>
    <row r="1765" spans="4:5" x14ac:dyDescent="0.25">
      <c r="D1765" s="3">
        <v>44008.81408971065</v>
      </c>
      <c r="E1765" s="1">
        <v>0.37320507200000003</v>
      </c>
    </row>
    <row r="1766" spans="4:5" x14ac:dyDescent="0.25">
      <c r="D1766" s="3">
        <v>44008.814093692126</v>
      </c>
      <c r="E1766" s="1">
        <v>0.37325718699999999</v>
      </c>
    </row>
    <row r="1767" spans="4:5" x14ac:dyDescent="0.25">
      <c r="D1767" s="3">
        <v>44008.814097685186</v>
      </c>
      <c r="E1767" s="1">
        <v>0.402016127</v>
      </c>
    </row>
    <row r="1768" spans="4:5" x14ac:dyDescent="0.25">
      <c r="D1768" s="3">
        <v>44008.814101666663</v>
      </c>
      <c r="E1768" s="1">
        <v>0.394188802</v>
      </c>
    </row>
    <row r="1769" spans="4:5" x14ac:dyDescent="0.25">
      <c r="D1769" s="3">
        <v>44008.814105659723</v>
      </c>
      <c r="E1769" s="1">
        <v>0.40312402800000002</v>
      </c>
    </row>
    <row r="1770" spans="4:5" x14ac:dyDescent="0.25">
      <c r="D1770" s="3">
        <v>44008.814109652776</v>
      </c>
      <c r="E1770" s="1">
        <v>0.39805745399999998</v>
      </c>
    </row>
    <row r="1771" spans="4:5" x14ac:dyDescent="0.25">
      <c r="D1771" s="3">
        <v>44008.814113645836</v>
      </c>
      <c r="E1771" s="1">
        <v>0.38340069900000001</v>
      </c>
    </row>
    <row r="1772" spans="4:5" x14ac:dyDescent="0.25">
      <c r="D1772" s="3">
        <v>44008.814117638889</v>
      </c>
      <c r="E1772" s="1">
        <v>0.39358279699999998</v>
      </c>
    </row>
    <row r="1773" spans="4:5" x14ac:dyDescent="0.25">
      <c r="D1773" s="3">
        <v>44008.814121620373</v>
      </c>
      <c r="E1773" s="1">
        <v>0.38250583799999999</v>
      </c>
    </row>
    <row r="1774" spans="4:5" x14ac:dyDescent="0.25">
      <c r="D1774" s="3">
        <v>44008.81412560185</v>
      </c>
      <c r="E1774" s="1">
        <v>0.37023034900000001</v>
      </c>
    </row>
    <row r="1775" spans="4:5" x14ac:dyDescent="0.25">
      <c r="D1775" s="3">
        <v>44008.814129583334</v>
      </c>
      <c r="E1775" s="1">
        <v>0.38612241600000002</v>
      </c>
    </row>
    <row r="1776" spans="4:5" x14ac:dyDescent="0.25">
      <c r="D1776" s="3">
        <v>44008.814133576387</v>
      </c>
      <c r="E1776" s="1">
        <v>0.36826447499999998</v>
      </c>
    </row>
    <row r="1777" spans="4:5" x14ac:dyDescent="0.25">
      <c r="D1777" s="3">
        <v>44008.814137569447</v>
      </c>
      <c r="E1777" s="1">
        <v>0.38545551</v>
      </c>
    </row>
    <row r="1778" spans="4:5" x14ac:dyDescent="0.25">
      <c r="D1778" s="3">
        <v>44008.814141539355</v>
      </c>
      <c r="E1778" s="1">
        <v>0.39993789600000001</v>
      </c>
    </row>
    <row r="1779" spans="4:5" x14ac:dyDescent="0.25">
      <c r="D1779" s="3">
        <v>44008.814145520832</v>
      </c>
      <c r="E1779" s="1">
        <v>0.37270660100000003</v>
      </c>
    </row>
    <row r="1780" spans="4:5" x14ac:dyDescent="0.25">
      <c r="D1780" s="3">
        <v>44008.814150069447</v>
      </c>
      <c r="E1780" s="1">
        <v>0.38021309599999997</v>
      </c>
    </row>
    <row r="1781" spans="4:5" x14ac:dyDescent="0.25">
      <c r="D1781" s="3">
        <v>44008.814154074076</v>
      </c>
      <c r="E1781" s="1">
        <v>0.38306131700000001</v>
      </c>
    </row>
    <row r="1782" spans="4:5" x14ac:dyDescent="0.25">
      <c r="D1782" s="3">
        <v>44008.814158043984</v>
      </c>
      <c r="E1782" s="1">
        <v>0.37581979300000001</v>
      </c>
    </row>
    <row r="1783" spans="4:5" x14ac:dyDescent="0.25">
      <c r="D1783" s="3">
        <v>44008.814162025461</v>
      </c>
      <c r="E1783" s="1">
        <v>0.40806753600000001</v>
      </c>
    </row>
    <row r="1784" spans="4:5" x14ac:dyDescent="0.25">
      <c r="D1784" s="3">
        <v>44008.81416603009</v>
      </c>
      <c r="E1784" s="1">
        <v>0.40878015699999998</v>
      </c>
    </row>
    <row r="1785" spans="4:5" x14ac:dyDescent="0.25">
      <c r="D1785" s="3">
        <v>44008.814169999998</v>
      </c>
      <c r="E1785" s="1">
        <v>0.381891494</v>
      </c>
    </row>
    <row r="1786" spans="4:5" x14ac:dyDescent="0.25">
      <c r="D1786" s="3">
        <v>44008.814173993058</v>
      </c>
      <c r="E1786" s="1">
        <v>0.39471053299999997</v>
      </c>
    </row>
    <row r="1787" spans="4:5" x14ac:dyDescent="0.25">
      <c r="D1787" s="3">
        <v>44008.814177974535</v>
      </c>
      <c r="E1787" s="1">
        <v>0.37371215899999999</v>
      </c>
    </row>
    <row r="1788" spans="4:5" x14ac:dyDescent="0.25">
      <c r="D1788" s="3">
        <v>44008.814181979164</v>
      </c>
      <c r="E1788" s="1">
        <v>0.387035358</v>
      </c>
    </row>
    <row r="1789" spans="4:5" x14ac:dyDescent="0.25">
      <c r="D1789" s="3">
        <v>44008.814185972224</v>
      </c>
      <c r="E1789" s="1">
        <v>0.39449762999999999</v>
      </c>
    </row>
    <row r="1790" spans="4:5" x14ac:dyDescent="0.25">
      <c r="D1790" s="3">
        <v>44008.814189942132</v>
      </c>
      <c r="E1790" s="1">
        <v>0.39273216599999999</v>
      </c>
    </row>
    <row r="1791" spans="4:5" x14ac:dyDescent="0.25">
      <c r="D1791" s="3">
        <v>44008.814193935184</v>
      </c>
      <c r="E1791" s="1">
        <v>0.36873886099999997</v>
      </c>
    </row>
    <row r="1792" spans="4:5" x14ac:dyDescent="0.25">
      <c r="D1792" s="3">
        <v>44008.814197916668</v>
      </c>
      <c r="E1792" s="1">
        <v>0.39286354099999998</v>
      </c>
    </row>
    <row r="1793" spans="4:5" x14ac:dyDescent="0.25">
      <c r="D1793" s="3">
        <v>44008.814201909721</v>
      </c>
      <c r="E1793" s="1">
        <v>0.37190204599999999</v>
      </c>
    </row>
    <row r="1794" spans="4:5" x14ac:dyDescent="0.25">
      <c r="D1794" s="3">
        <v>44008.814205879629</v>
      </c>
      <c r="E1794" s="1">
        <v>0.38878635499999997</v>
      </c>
    </row>
    <row r="1795" spans="4:5" x14ac:dyDescent="0.25">
      <c r="D1795" s="3">
        <v>44008.814209884258</v>
      </c>
      <c r="E1795" s="1">
        <v>0.376066487</v>
      </c>
    </row>
    <row r="1796" spans="4:5" x14ac:dyDescent="0.25">
      <c r="D1796" s="3">
        <v>44008.814213854166</v>
      </c>
      <c r="E1796" s="1">
        <v>0.37923354300000001</v>
      </c>
    </row>
    <row r="1797" spans="4:5" x14ac:dyDescent="0.25">
      <c r="D1797" s="3">
        <v>44008.814217847219</v>
      </c>
      <c r="E1797" s="1">
        <v>0.384281333</v>
      </c>
    </row>
    <row r="1798" spans="4:5" x14ac:dyDescent="0.25">
      <c r="D1798" s="3">
        <v>44008.814221828703</v>
      </c>
      <c r="E1798" s="1">
        <v>0.38013068500000002</v>
      </c>
    </row>
    <row r="1799" spans="4:5" x14ac:dyDescent="0.25">
      <c r="D1799" s="3">
        <v>44008.814225821756</v>
      </c>
      <c r="E1799" s="1">
        <v>0.390240474</v>
      </c>
    </row>
    <row r="1800" spans="4:5" x14ac:dyDescent="0.25">
      <c r="D1800" s="3">
        <v>44008.814229814816</v>
      </c>
      <c r="E1800" s="1">
        <v>0.37842765099999998</v>
      </c>
    </row>
    <row r="1801" spans="4:5" x14ac:dyDescent="0.25">
      <c r="D1801" s="3">
        <v>44008.814233796293</v>
      </c>
      <c r="E1801" s="1">
        <v>0.38726827600000002</v>
      </c>
    </row>
    <row r="1802" spans="4:5" x14ac:dyDescent="0.25">
      <c r="D1802" s="3">
        <v>44008.814237777777</v>
      </c>
      <c r="E1802" s="1">
        <v>0.37841204699999997</v>
      </c>
    </row>
    <row r="1803" spans="4:5" x14ac:dyDescent="0.25">
      <c r="D1803" s="3">
        <v>44008.814241759261</v>
      </c>
      <c r="E1803" s="1">
        <v>0.39223317800000002</v>
      </c>
    </row>
    <row r="1804" spans="4:5" x14ac:dyDescent="0.25">
      <c r="D1804" s="3">
        <v>44008.814245740738</v>
      </c>
      <c r="E1804" s="1">
        <v>0.38267393900000002</v>
      </c>
    </row>
    <row r="1805" spans="4:5" x14ac:dyDescent="0.25">
      <c r="D1805" s="3">
        <v>44008.814249710646</v>
      </c>
      <c r="E1805" s="1">
        <v>0.39682402500000002</v>
      </c>
    </row>
    <row r="1806" spans="4:5" x14ac:dyDescent="0.25">
      <c r="D1806" s="3">
        <v>44008.814253715274</v>
      </c>
      <c r="E1806" s="1">
        <v>0.37323589499999998</v>
      </c>
    </row>
    <row r="1807" spans="4:5" x14ac:dyDescent="0.25">
      <c r="D1807" s="3">
        <v>44008.814257696758</v>
      </c>
      <c r="E1807" s="1">
        <v>0.39591894799999999</v>
      </c>
    </row>
    <row r="1808" spans="4:5" x14ac:dyDescent="0.25">
      <c r="D1808" s="3">
        <v>44008.814261689811</v>
      </c>
      <c r="E1808" s="1">
        <v>0.38228211600000001</v>
      </c>
    </row>
    <row r="1809" spans="4:5" x14ac:dyDescent="0.25">
      <c r="D1809" s="3">
        <v>44008.814265787034</v>
      </c>
      <c r="E1809" s="1">
        <v>0.39542852099999998</v>
      </c>
    </row>
    <row r="1810" spans="4:5" x14ac:dyDescent="0.25">
      <c r="D1810" s="3">
        <v>44008.814269780094</v>
      </c>
      <c r="E1810" s="1">
        <v>0.39619769500000002</v>
      </c>
    </row>
    <row r="1811" spans="4:5" x14ac:dyDescent="0.25">
      <c r="D1811" s="3">
        <v>44008.814273796299</v>
      </c>
      <c r="E1811" s="1">
        <v>0.37189734600000002</v>
      </c>
    </row>
    <row r="1812" spans="4:5" x14ac:dyDescent="0.25">
      <c r="D1812" s="3">
        <v>44008.814277777776</v>
      </c>
      <c r="E1812" s="1">
        <v>0.391033715</v>
      </c>
    </row>
    <row r="1813" spans="4:5" x14ac:dyDescent="0.25">
      <c r="D1813" s="3">
        <v>44008.81428175926</v>
      </c>
      <c r="E1813" s="1">
        <v>0.38028556099999999</v>
      </c>
    </row>
    <row r="1814" spans="4:5" x14ac:dyDescent="0.25">
      <c r="D1814" s="3">
        <v>44008.814285763889</v>
      </c>
      <c r="E1814" s="1">
        <v>0.37043356</v>
      </c>
    </row>
    <row r="1815" spans="4:5" x14ac:dyDescent="0.25">
      <c r="D1815" s="3">
        <v>44008.814289756941</v>
      </c>
      <c r="E1815" s="1">
        <v>0.43389753199999997</v>
      </c>
    </row>
    <row r="1816" spans="4:5" x14ac:dyDescent="0.25">
      <c r="D1816" s="3">
        <v>44008.814293726849</v>
      </c>
      <c r="E1816" s="1">
        <v>0.42013623</v>
      </c>
    </row>
    <row r="1817" spans="4:5" x14ac:dyDescent="0.25">
      <c r="D1817" s="3">
        <v>44008.81429771991</v>
      </c>
      <c r="E1817" s="1">
        <v>0.39538383500000002</v>
      </c>
    </row>
    <row r="1818" spans="4:5" x14ac:dyDescent="0.25">
      <c r="D1818" s="3">
        <v>44008.814301724538</v>
      </c>
      <c r="E1818" s="1">
        <v>0.41531462000000002</v>
      </c>
    </row>
    <row r="1819" spans="4:5" x14ac:dyDescent="0.25">
      <c r="D1819" s="3">
        <v>44008.814305706015</v>
      </c>
      <c r="E1819" s="1">
        <v>0.409481174</v>
      </c>
    </row>
    <row r="1820" spans="4:5" x14ac:dyDescent="0.25">
      <c r="D1820" s="3">
        <v>44008.814309699075</v>
      </c>
      <c r="E1820" s="1">
        <v>0.410673964</v>
      </c>
    </row>
    <row r="1821" spans="4:5" x14ac:dyDescent="0.25">
      <c r="D1821" s="3">
        <v>44008.814313680552</v>
      </c>
      <c r="E1821" s="1">
        <v>0.39736451099999998</v>
      </c>
    </row>
    <row r="1822" spans="4:5" x14ac:dyDescent="0.25">
      <c r="D1822" s="3">
        <v>44008.814317662036</v>
      </c>
      <c r="E1822" s="1">
        <v>0.42100095599999998</v>
      </c>
    </row>
    <row r="1823" spans="4:5" x14ac:dyDescent="0.25">
      <c r="D1823" s="3">
        <v>44008.814321655096</v>
      </c>
      <c r="E1823" s="1">
        <v>0.38132304299999997</v>
      </c>
    </row>
    <row r="1824" spans="4:5" x14ac:dyDescent="0.25">
      <c r="D1824" s="3">
        <v>44008.814325636573</v>
      </c>
      <c r="E1824" s="1">
        <v>0.39123930600000001</v>
      </c>
    </row>
    <row r="1825" spans="4:5" x14ac:dyDescent="0.25">
      <c r="D1825" s="3">
        <v>44008.814329618057</v>
      </c>
      <c r="E1825" s="1">
        <v>0.37358881300000002</v>
      </c>
    </row>
    <row r="1826" spans="4:5" x14ac:dyDescent="0.25">
      <c r="D1826" s="3">
        <v>44008.81433361111</v>
      </c>
      <c r="E1826" s="1">
        <v>0.39618867499999999</v>
      </c>
    </row>
    <row r="1827" spans="4:5" x14ac:dyDescent="0.25">
      <c r="D1827" s="3">
        <v>44008.814337592594</v>
      </c>
      <c r="E1827" s="1">
        <v>0.37087270500000002</v>
      </c>
    </row>
    <row r="1828" spans="4:5" x14ac:dyDescent="0.25">
      <c r="D1828" s="3">
        <v>44008.814341585647</v>
      </c>
      <c r="E1828" s="1">
        <v>0.38823576799999998</v>
      </c>
    </row>
    <row r="1829" spans="4:5" x14ac:dyDescent="0.25">
      <c r="D1829" s="3">
        <v>44008.814345578707</v>
      </c>
      <c r="E1829" s="1">
        <v>0.37275773899999998</v>
      </c>
    </row>
    <row r="1830" spans="4:5" x14ac:dyDescent="0.25">
      <c r="D1830" s="3">
        <v>44008.814349560183</v>
      </c>
      <c r="E1830" s="1">
        <v>0.392727416</v>
      </c>
    </row>
    <row r="1831" spans="4:5" x14ac:dyDescent="0.25">
      <c r="D1831" s="3">
        <v>44008.814353553244</v>
      </c>
      <c r="E1831" s="1">
        <v>0.374805573</v>
      </c>
    </row>
    <row r="1832" spans="4:5" x14ac:dyDescent="0.25">
      <c r="D1832" s="3">
        <v>44008.814357546296</v>
      </c>
      <c r="E1832" s="1">
        <v>0.38562868300000003</v>
      </c>
    </row>
    <row r="1833" spans="4:5" x14ac:dyDescent="0.25">
      <c r="D1833" s="3">
        <v>44008.81436152778</v>
      </c>
      <c r="E1833" s="1">
        <v>0.381924765</v>
      </c>
    </row>
    <row r="1834" spans="4:5" x14ac:dyDescent="0.25">
      <c r="D1834" s="3">
        <v>44008.814365520833</v>
      </c>
      <c r="E1834" s="1">
        <v>0.38980274100000001</v>
      </c>
    </row>
    <row r="1835" spans="4:5" x14ac:dyDescent="0.25">
      <c r="D1835" s="3">
        <v>44008.814369490741</v>
      </c>
      <c r="E1835" s="1">
        <v>0.385024594</v>
      </c>
    </row>
    <row r="1836" spans="4:5" x14ac:dyDescent="0.25">
      <c r="D1836" s="3">
        <v>44008.814373483794</v>
      </c>
      <c r="E1836" s="1">
        <v>0.38508999399999999</v>
      </c>
    </row>
    <row r="1837" spans="4:5" x14ac:dyDescent="0.25">
      <c r="D1837" s="3">
        <v>44008.814377465278</v>
      </c>
      <c r="E1837" s="1">
        <v>0.39041825400000002</v>
      </c>
    </row>
    <row r="1838" spans="4:5" x14ac:dyDescent="0.25">
      <c r="D1838" s="3">
        <v>44008.814381458331</v>
      </c>
      <c r="E1838" s="1">
        <v>0.37819603800000001</v>
      </c>
    </row>
    <row r="1839" spans="4:5" x14ac:dyDescent="0.25">
      <c r="D1839" s="3">
        <v>44008.814385451391</v>
      </c>
      <c r="E1839" s="1">
        <v>0.38811833800000001</v>
      </c>
    </row>
    <row r="1840" spans="4:5" x14ac:dyDescent="0.25">
      <c r="D1840" s="3">
        <v>44008.814389444444</v>
      </c>
      <c r="E1840" s="1">
        <v>0.42079501499999999</v>
      </c>
    </row>
    <row r="1841" spans="4:5" x14ac:dyDescent="0.25">
      <c r="D1841" s="3">
        <v>44008.814393437497</v>
      </c>
      <c r="E1841" s="1">
        <v>0.37593785499999999</v>
      </c>
    </row>
    <row r="1842" spans="4:5" x14ac:dyDescent="0.25">
      <c r="D1842" s="3">
        <v>44008.814397430557</v>
      </c>
      <c r="E1842" s="1">
        <v>0.39794727400000002</v>
      </c>
    </row>
    <row r="1843" spans="4:5" x14ac:dyDescent="0.25">
      <c r="D1843" s="3">
        <v>44008.81440142361</v>
      </c>
      <c r="E1843" s="1">
        <v>0.39143785800000003</v>
      </c>
    </row>
    <row r="1844" spans="4:5" x14ac:dyDescent="0.25">
      <c r="D1844" s="3">
        <v>44008.81440541667</v>
      </c>
      <c r="E1844" s="1">
        <v>0.37476930899999999</v>
      </c>
    </row>
    <row r="1845" spans="4:5" x14ac:dyDescent="0.25">
      <c r="D1845" s="3">
        <v>44008.814409409722</v>
      </c>
      <c r="E1845" s="1">
        <v>0.38999400299999998</v>
      </c>
    </row>
    <row r="1846" spans="4:5" x14ac:dyDescent="0.25">
      <c r="D1846" s="3">
        <v>44008.814413402775</v>
      </c>
      <c r="E1846" s="1">
        <v>0.39419764499999999</v>
      </c>
    </row>
    <row r="1847" spans="4:5" x14ac:dyDescent="0.25">
      <c r="D1847" s="3">
        <v>44008.814417372683</v>
      </c>
      <c r="E1847" s="1">
        <v>0.37713516200000002</v>
      </c>
    </row>
    <row r="1848" spans="4:5" x14ac:dyDescent="0.25">
      <c r="D1848" s="3">
        <v>44008.814421377312</v>
      </c>
      <c r="E1848" s="1">
        <v>0.38770937599999999</v>
      </c>
    </row>
    <row r="1849" spans="4:5" x14ac:dyDescent="0.25">
      <c r="D1849" s="3">
        <v>44008.814425358796</v>
      </c>
      <c r="E1849" s="1">
        <v>0.37867289999999998</v>
      </c>
    </row>
    <row r="1850" spans="4:5" x14ac:dyDescent="0.25">
      <c r="D1850" s="3">
        <v>44008.814429363425</v>
      </c>
      <c r="E1850" s="1">
        <v>0.38254740300000001</v>
      </c>
    </row>
    <row r="1851" spans="4:5" x14ac:dyDescent="0.25">
      <c r="D1851" s="3">
        <v>44008.814433333333</v>
      </c>
      <c r="E1851" s="1">
        <v>0.401946682</v>
      </c>
    </row>
    <row r="1852" spans="4:5" x14ac:dyDescent="0.25">
      <c r="D1852" s="3">
        <v>44008.814437326386</v>
      </c>
      <c r="E1852" s="1">
        <v>0.40317941499999999</v>
      </c>
    </row>
    <row r="1853" spans="4:5" x14ac:dyDescent="0.25">
      <c r="D1853" s="3">
        <v>44008.81444130787</v>
      </c>
      <c r="E1853" s="1">
        <v>0.39104708399999999</v>
      </c>
    </row>
    <row r="1854" spans="4:5" x14ac:dyDescent="0.25">
      <c r="D1854" s="3">
        <v>44008.814445277778</v>
      </c>
      <c r="E1854" s="1">
        <v>0.36885605199999999</v>
      </c>
    </row>
    <row r="1855" spans="4:5" x14ac:dyDescent="0.25">
      <c r="D1855" s="3">
        <v>44008.814449247686</v>
      </c>
      <c r="E1855" s="1">
        <v>0.39593307100000003</v>
      </c>
    </row>
    <row r="1856" spans="4:5" x14ac:dyDescent="0.25">
      <c r="D1856" s="3">
        <v>44008.814453252315</v>
      </c>
      <c r="E1856" s="1">
        <v>0.37328640499999999</v>
      </c>
    </row>
    <row r="1857" spans="4:5" x14ac:dyDescent="0.25">
      <c r="D1857" s="3">
        <v>44008.814457233799</v>
      </c>
      <c r="E1857" s="1">
        <v>0.37901252099999999</v>
      </c>
    </row>
    <row r="1858" spans="4:5" x14ac:dyDescent="0.25">
      <c r="D1858" s="3">
        <v>44008.814461215276</v>
      </c>
      <c r="E1858" s="1">
        <v>0.37387884700000001</v>
      </c>
    </row>
    <row r="1859" spans="4:5" x14ac:dyDescent="0.25">
      <c r="D1859" s="3">
        <v>44008.814465208336</v>
      </c>
      <c r="E1859" s="1">
        <v>0.39748419200000001</v>
      </c>
    </row>
    <row r="1860" spans="4:5" x14ac:dyDescent="0.25">
      <c r="D1860" s="3">
        <v>44008.814469178244</v>
      </c>
      <c r="E1860" s="1">
        <v>0.37286914900000001</v>
      </c>
    </row>
    <row r="1861" spans="4:5" x14ac:dyDescent="0.25">
      <c r="D1861" s="3">
        <v>44008.81447315972</v>
      </c>
      <c r="E1861" s="1">
        <v>0.39419580100000001</v>
      </c>
    </row>
    <row r="1862" spans="4:5" x14ac:dyDescent="0.25">
      <c r="D1862" s="3">
        <v>44008.814477141204</v>
      </c>
      <c r="E1862" s="1">
        <v>0.37285903100000001</v>
      </c>
    </row>
    <row r="1863" spans="4:5" x14ac:dyDescent="0.25">
      <c r="D1863" s="3">
        <v>44008.814481122688</v>
      </c>
      <c r="E1863" s="1">
        <v>0.39770874099999998</v>
      </c>
    </row>
    <row r="1864" spans="4:5" x14ac:dyDescent="0.25">
      <c r="D1864" s="3">
        <v>44008.814485115741</v>
      </c>
      <c r="E1864" s="1">
        <v>0.37515391999999997</v>
      </c>
    </row>
    <row r="1865" spans="4:5" x14ac:dyDescent="0.25">
      <c r="D1865" s="3">
        <v>44008.814489108794</v>
      </c>
      <c r="E1865" s="1">
        <v>0.39103712699999998</v>
      </c>
    </row>
    <row r="1866" spans="4:5" x14ac:dyDescent="0.25">
      <c r="D1866" s="3">
        <v>44008.814493078702</v>
      </c>
      <c r="E1866" s="1">
        <v>0.38320001199999998</v>
      </c>
    </row>
    <row r="1867" spans="4:5" x14ac:dyDescent="0.25">
      <c r="D1867" s="3">
        <v>44008.814497071762</v>
      </c>
      <c r="E1867" s="1">
        <v>0.39569061900000002</v>
      </c>
    </row>
    <row r="1868" spans="4:5" x14ac:dyDescent="0.25">
      <c r="D1868" s="3">
        <v>44008.814501053239</v>
      </c>
      <c r="E1868" s="1">
        <v>0.37502075499999998</v>
      </c>
    </row>
    <row r="1869" spans="4:5" x14ac:dyDescent="0.25">
      <c r="D1869" s="3">
        <v>44008.814505046299</v>
      </c>
      <c r="E1869" s="1">
        <v>0.41134221999999998</v>
      </c>
    </row>
    <row r="1870" spans="4:5" x14ac:dyDescent="0.25">
      <c r="D1870" s="3">
        <v>44008.814509027776</v>
      </c>
      <c r="E1870" s="1">
        <v>0.41530124200000001</v>
      </c>
    </row>
    <row r="1871" spans="4:5" x14ac:dyDescent="0.25">
      <c r="D1871" s="3">
        <v>44008.814513564816</v>
      </c>
      <c r="E1871" s="1">
        <v>0.39827520799999999</v>
      </c>
    </row>
    <row r="1872" spans="4:5" x14ac:dyDescent="0.25">
      <c r="D1872" s="3">
        <v>44008.8145175463</v>
      </c>
      <c r="E1872" s="1">
        <v>0.37679597999999997</v>
      </c>
    </row>
    <row r="1873" spans="4:5" x14ac:dyDescent="0.25">
      <c r="D1873" s="3">
        <v>44008.814521527776</v>
      </c>
      <c r="E1873" s="1">
        <v>0.38794535400000002</v>
      </c>
    </row>
    <row r="1874" spans="4:5" x14ac:dyDescent="0.25">
      <c r="D1874" s="3">
        <v>44008.814526076392</v>
      </c>
      <c r="E1874" s="1">
        <v>0.38354607099999999</v>
      </c>
    </row>
    <row r="1875" spans="4:5" x14ac:dyDescent="0.25">
      <c r="D1875" s="3">
        <v>44008.814530069445</v>
      </c>
      <c r="E1875" s="1">
        <v>0.41048068599999998</v>
      </c>
    </row>
    <row r="1876" spans="4:5" x14ac:dyDescent="0.25">
      <c r="D1876" s="3">
        <v>44008.814534050929</v>
      </c>
      <c r="E1876" s="1">
        <v>0.39445742700000003</v>
      </c>
    </row>
    <row r="1877" spans="4:5" x14ac:dyDescent="0.25">
      <c r="D1877" s="3">
        <v>44008.81453802083</v>
      </c>
      <c r="E1877" s="1">
        <v>0.40020921399999998</v>
      </c>
    </row>
    <row r="1878" spans="4:5" x14ac:dyDescent="0.25">
      <c r="D1878" s="3">
        <v>44008.814542002314</v>
      </c>
      <c r="E1878" s="1">
        <v>0.379651189</v>
      </c>
    </row>
    <row r="1879" spans="4:5" x14ac:dyDescent="0.25">
      <c r="D1879" s="3">
        <v>44008.814545995374</v>
      </c>
      <c r="E1879" s="1">
        <v>0.39913056400000002</v>
      </c>
    </row>
    <row r="1880" spans="4:5" x14ac:dyDescent="0.25">
      <c r="D1880" s="3">
        <v>44008.814550000003</v>
      </c>
      <c r="E1880" s="1">
        <v>0.38781021999999998</v>
      </c>
    </row>
    <row r="1881" spans="4:5" x14ac:dyDescent="0.25">
      <c r="D1881" s="3">
        <v>44008.81455398148</v>
      </c>
      <c r="E1881" s="1">
        <v>0.37423347600000001</v>
      </c>
    </row>
    <row r="1882" spans="4:5" x14ac:dyDescent="0.25">
      <c r="D1882" s="3">
        <v>44008.81455797454</v>
      </c>
      <c r="E1882" s="1">
        <v>0.38797620700000002</v>
      </c>
    </row>
    <row r="1883" spans="4:5" x14ac:dyDescent="0.25">
      <c r="D1883" s="3">
        <v>44008.814561956016</v>
      </c>
      <c r="E1883" s="1">
        <v>0.380410164</v>
      </c>
    </row>
    <row r="1884" spans="4:5" x14ac:dyDescent="0.25">
      <c r="D1884" s="3">
        <v>44008.814565949076</v>
      </c>
      <c r="E1884" s="1">
        <v>0.39757630799999999</v>
      </c>
    </row>
    <row r="1885" spans="4:5" x14ac:dyDescent="0.25">
      <c r="D1885" s="3">
        <v>44008.814569930553</v>
      </c>
      <c r="E1885" s="1">
        <v>0.36816030700000002</v>
      </c>
    </row>
    <row r="1886" spans="4:5" x14ac:dyDescent="0.25">
      <c r="D1886" s="3">
        <v>44008.814573912037</v>
      </c>
      <c r="E1886" s="1">
        <v>0.366926951</v>
      </c>
    </row>
    <row r="1887" spans="4:5" x14ac:dyDescent="0.25">
      <c r="D1887" s="3">
        <v>44008.814577893521</v>
      </c>
      <c r="E1887" s="1">
        <v>0.38677823</v>
      </c>
    </row>
    <row r="1888" spans="4:5" x14ac:dyDescent="0.25">
      <c r="D1888" s="3">
        <v>44008.81458189815</v>
      </c>
      <c r="E1888" s="1">
        <v>0.36996628799999998</v>
      </c>
    </row>
    <row r="1889" spans="4:5" x14ac:dyDescent="0.25">
      <c r="D1889" s="3">
        <v>44008.814585879627</v>
      </c>
      <c r="E1889" s="1">
        <v>0.38968876499999999</v>
      </c>
    </row>
    <row r="1890" spans="4:5" x14ac:dyDescent="0.25">
      <c r="D1890" s="3">
        <v>44008.814589861111</v>
      </c>
      <c r="E1890" s="1">
        <v>0.37923526400000002</v>
      </c>
    </row>
    <row r="1891" spans="4:5" x14ac:dyDescent="0.25">
      <c r="D1891" s="3">
        <v>44008.814594398151</v>
      </c>
      <c r="E1891" s="1">
        <v>0.37624993400000001</v>
      </c>
    </row>
    <row r="1892" spans="4:5" x14ac:dyDescent="0.25">
      <c r="D1892" s="3">
        <v>44008.814598391204</v>
      </c>
      <c r="E1892" s="1">
        <v>0.39710042099999998</v>
      </c>
    </row>
    <row r="1893" spans="4:5" x14ac:dyDescent="0.25">
      <c r="D1893" s="3">
        <v>44008.814602384256</v>
      </c>
      <c r="E1893" s="1">
        <v>0.37331731299999998</v>
      </c>
    </row>
    <row r="1894" spans="4:5" x14ac:dyDescent="0.25">
      <c r="D1894" s="3">
        <v>44008.81460636574</v>
      </c>
      <c r="E1894" s="1">
        <v>0.38769425400000002</v>
      </c>
    </row>
    <row r="1895" spans="4:5" x14ac:dyDescent="0.25">
      <c r="D1895" s="3">
        <v>44008.814610358793</v>
      </c>
      <c r="E1895" s="1">
        <v>0.38231547500000002</v>
      </c>
    </row>
    <row r="1896" spans="4:5" x14ac:dyDescent="0.25">
      <c r="D1896" s="3">
        <v>44008.814614351853</v>
      </c>
      <c r="E1896" s="1">
        <v>0.40045850700000002</v>
      </c>
    </row>
    <row r="1897" spans="4:5" x14ac:dyDescent="0.25">
      <c r="D1897" s="3">
        <v>44008.81461833333</v>
      </c>
      <c r="E1897" s="1">
        <v>0.39240804299999998</v>
      </c>
    </row>
    <row r="1898" spans="4:5" x14ac:dyDescent="0.25">
      <c r="D1898" s="3">
        <v>44008.814622303238</v>
      </c>
      <c r="E1898" s="1">
        <v>0.367857198</v>
      </c>
    </row>
    <row r="1899" spans="4:5" x14ac:dyDescent="0.25">
      <c r="D1899" s="3">
        <v>44008.814626296298</v>
      </c>
      <c r="E1899" s="1">
        <v>0.39115755600000002</v>
      </c>
    </row>
    <row r="1900" spans="4:5" x14ac:dyDescent="0.25">
      <c r="D1900" s="3">
        <v>44008.814630277775</v>
      </c>
      <c r="E1900" s="1">
        <v>0.37383433300000002</v>
      </c>
    </row>
    <row r="1901" spans="4:5" x14ac:dyDescent="0.25">
      <c r="D1901" s="3">
        <v>44008.814634282404</v>
      </c>
      <c r="E1901" s="1">
        <v>0.38730614099999999</v>
      </c>
    </row>
    <row r="1902" spans="4:5" x14ac:dyDescent="0.25">
      <c r="D1902" s="3">
        <v>44008.814638263888</v>
      </c>
      <c r="E1902" s="1">
        <v>0.39326085799999999</v>
      </c>
    </row>
    <row r="1903" spans="4:5" x14ac:dyDescent="0.25">
      <c r="D1903" s="3">
        <v>44008.814642233796</v>
      </c>
      <c r="E1903" s="1">
        <v>0.37395776200000003</v>
      </c>
    </row>
    <row r="1904" spans="4:5" x14ac:dyDescent="0.25">
      <c r="D1904" s="3">
        <v>44008.814646226849</v>
      </c>
      <c r="E1904" s="1">
        <v>0.40037937099999998</v>
      </c>
    </row>
    <row r="1905" spans="4:5" x14ac:dyDescent="0.25">
      <c r="D1905" s="3">
        <v>44008.814650208333</v>
      </c>
      <c r="E1905" s="1">
        <v>0.37163769400000002</v>
      </c>
    </row>
    <row r="1906" spans="4:5" x14ac:dyDescent="0.25">
      <c r="D1906" s="3">
        <v>44008.814654178241</v>
      </c>
      <c r="E1906" s="1">
        <v>0.38340909499999998</v>
      </c>
    </row>
    <row r="1907" spans="4:5" x14ac:dyDescent="0.25">
      <c r="D1907" s="3">
        <v>44008.814658159725</v>
      </c>
      <c r="E1907" s="1">
        <v>0.38807801800000002</v>
      </c>
    </row>
    <row r="1908" spans="4:5" x14ac:dyDescent="0.25">
      <c r="D1908" s="3">
        <v>44008.814662129633</v>
      </c>
      <c r="E1908" s="1">
        <v>0.37741435299999998</v>
      </c>
    </row>
    <row r="1909" spans="4:5" x14ac:dyDescent="0.25">
      <c r="D1909" s="3">
        <v>44008.81466611111</v>
      </c>
      <c r="E1909" s="1">
        <v>0.38592660600000001</v>
      </c>
    </row>
    <row r="1910" spans="4:5" x14ac:dyDescent="0.25">
      <c r="D1910" s="3">
        <v>44008.814670092594</v>
      </c>
      <c r="E1910" s="1">
        <v>0.372008705</v>
      </c>
    </row>
    <row r="1911" spans="4:5" x14ac:dyDescent="0.25">
      <c r="D1911" s="3">
        <v>44008.814674074078</v>
      </c>
      <c r="E1911" s="1">
        <v>0.39625727799999999</v>
      </c>
    </row>
    <row r="1912" spans="4:5" x14ac:dyDescent="0.25">
      <c r="D1912" s="3">
        <v>44008.81467806713</v>
      </c>
      <c r="E1912" s="1">
        <v>0.36932521899999998</v>
      </c>
    </row>
    <row r="1913" spans="4:5" x14ac:dyDescent="0.25">
      <c r="D1913" s="3">
        <v>44008.814682048614</v>
      </c>
      <c r="E1913" s="1">
        <v>0.39097167399999999</v>
      </c>
    </row>
    <row r="1914" spans="4:5" x14ac:dyDescent="0.25">
      <c r="D1914" s="3">
        <v>44008.814686597223</v>
      </c>
      <c r="E1914" s="1">
        <v>0.38569319699999999</v>
      </c>
    </row>
    <row r="1915" spans="4:5" x14ac:dyDescent="0.25">
      <c r="D1915" s="3">
        <v>44008.814690590276</v>
      </c>
      <c r="E1915" s="1">
        <v>0.38926433100000002</v>
      </c>
    </row>
    <row r="1916" spans="4:5" x14ac:dyDescent="0.25">
      <c r="D1916" s="3">
        <v>44008.81469457176</v>
      </c>
      <c r="E1916" s="1">
        <v>0.37302063400000002</v>
      </c>
    </row>
    <row r="1917" spans="4:5" x14ac:dyDescent="0.25">
      <c r="D1917" s="3">
        <v>44008.814698553244</v>
      </c>
      <c r="E1917" s="1">
        <v>0.39632272099999999</v>
      </c>
    </row>
    <row r="1918" spans="4:5" x14ac:dyDescent="0.25">
      <c r="D1918" s="3">
        <v>44008.814703090276</v>
      </c>
      <c r="E1918" s="1">
        <v>0.37248220500000001</v>
      </c>
    </row>
    <row r="1919" spans="4:5" x14ac:dyDescent="0.25">
      <c r="D1919" s="3">
        <v>44008.814707083337</v>
      </c>
      <c r="E1919" s="1">
        <v>0.38234024100000003</v>
      </c>
    </row>
    <row r="1920" spans="4:5" x14ac:dyDescent="0.25">
      <c r="D1920" s="3">
        <v>44008.814711064813</v>
      </c>
      <c r="E1920" s="1">
        <v>0.37196789899999999</v>
      </c>
    </row>
    <row r="1921" spans="4:5" x14ac:dyDescent="0.25">
      <c r="D1921" s="3">
        <v>44008.814715046297</v>
      </c>
      <c r="E1921" s="1">
        <v>0.39381060899999998</v>
      </c>
    </row>
    <row r="1922" spans="4:5" x14ac:dyDescent="0.25">
      <c r="D1922" s="3">
        <v>44008.81471903935</v>
      </c>
      <c r="E1922" s="1">
        <v>0.37399172400000003</v>
      </c>
    </row>
    <row r="1923" spans="4:5" x14ac:dyDescent="0.25">
      <c r="D1923" s="3">
        <v>44008.814723009258</v>
      </c>
      <c r="E1923" s="1">
        <v>0.39268276400000002</v>
      </c>
    </row>
    <row r="1924" spans="4:5" x14ac:dyDescent="0.25">
      <c r="D1924" s="3">
        <v>44008.814726990742</v>
      </c>
      <c r="E1924" s="1">
        <v>0.37249137100000002</v>
      </c>
    </row>
    <row r="1925" spans="4:5" x14ac:dyDescent="0.25">
      <c r="D1925" s="3">
        <v>44008.814730972219</v>
      </c>
      <c r="E1925" s="1">
        <v>0.38831295300000002</v>
      </c>
    </row>
    <row r="1926" spans="4:5" x14ac:dyDescent="0.25">
      <c r="D1926" s="3">
        <v>44008.814734953703</v>
      </c>
      <c r="E1926" s="1">
        <v>0.37377333499999998</v>
      </c>
    </row>
    <row r="1927" spans="4:5" x14ac:dyDescent="0.25">
      <c r="D1927" s="3">
        <v>44008.814738946756</v>
      </c>
      <c r="E1927" s="1">
        <v>0.38033223599999999</v>
      </c>
    </row>
    <row r="1928" spans="4:5" x14ac:dyDescent="0.25">
      <c r="D1928" s="3">
        <v>44008.81474292824</v>
      </c>
      <c r="E1928" s="1">
        <v>0.38234272699999999</v>
      </c>
    </row>
    <row r="1929" spans="4:5" x14ac:dyDescent="0.25">
      <c r="D1929" s="3">
        <v>44008.814746909724</v>
      </c>
      <c r="E1929" s="1">
        <v>0.38617783</v>
      </c>
    </row>
    <row r="1930" spans="4:5" x14ac:dyDescent="0.25">
      <c r="D1930" s="3">
        <v>44008.814750891201</v>
      </c>
      <c r="E1930" s="1">
        <v>0.37494892299999999</v>
      </c>
    </row>
    <row r="1931" spans="4:5" x14ac:dyDescent="0.25">
      <c r="D1931" s="3">
        <v>44008.814754895837</v>
      </c>
      <c r="E1931" s="1">
        <v>0.41401737100000002</v>
      </c>
    </row>
    <row r="1932" spans="4:5" x14ac:dyDescent="0.25">
      <c r="D1932" s="3">
        <v>44008.81475888889</v>
      </c>
      <c r="E1932" s="1">
        <v>0.40486003999999998</v>
      </c>
    </row>
    <row r="1933" spans="4:5" x14ac:dyDescent="0.25">
      <c r="D1933" s="3">
        <v>44008.814763449074</v>
      </c>
      <c r="E1933" s="1">
        <v>0.39308373699999999</v>
      </c>
    </row>
    <row r="1934" spans="4:5" x14ac:dyDescent="0.25">
      <c r="D1934" s="3">
        <v>44008.814767430558</v>
      </c>
      <c r="E1934" s="1">
        <v>0.37508892700000002</v>
      </c>
    </row>
    <row r="1935" spans="4:5" x14ac:dyDescent="0.25">
      <c r="D1935" s="3">
        <v>44008.814771412035</v>
      </c>
      <c r="E1935" s="1">
        <v>0.396523348</v>
      </c>
    </row>
    <row r="1936" spans="4:5" x14ac:dyDescent="0.25">
      <c r="D1936" s="3">
        <v>44008.814775393519</v>
      </c>
      <c r="E1936" s="1">
        <v>0.38892137399999999</v>
      </c>
    </row>
    <row r="1937" spans="4:5" x14ac:dyDescent="0.25">
      <c r="D1937" s="3">
        <v>44008.814779398148</v>
      </c>
      <c r="E1937" s="1">
        <v>0.4030629</v>
      </c>
    </row>
    <row r="1938" spans="4:5" x14ac:dyDescent="0.25">
      <c r="D1938" s="3">
        <v>44008.81478335648</v>
      </c>
      <c r="E1938" s="1">
        <v>0.38310029200000001</v>
      </c>
    </row>
    <row r="1939" spans="4:5" x14ac:dyDescent="0.25">
      <c r="D1939" s="3">
        <v>44008.814787361109</v>
      </c>
      <c r="E1939" s="1">
        <v>0.38457843000000003</v>
      </c>
    </row>
    <row r="1940" spans="4:5" x14ac:dyDescent="0.25">
      <c r="D1940" s="3">
        <v>44008.814791342593</v>
      </c>
      <c r="E1940" s="1">
        <v>0.38219451199999999</v>
      </c>
    </row>
    <row r="1941" spans="4:5" x14ac:dyDescent="0.25">
      <c r="D1941" s="3">
        <v>44008.814795335646</v>
      </c>
      <c r="E1941" s="1">
        <v>0.391672511</v>
      </c>
    </row>
    <row r="1942" spans="4:5" x14ac:dyDescent="0.25">
      <c r="D1942" s="3">
        <v>44008.814799328706</v>
      </c>
      <c r="E1942" s="1">
        <v>0.37652823899999999</v>
      </c>
    </row>
    <row r="1943" spans="4:5" x14ac:dyDescent="0.25">
      <c r="D1943" s="3">
        <v>44008.814803310182</v>
      </c>
      <c r="E1943" s="1">
        <v>0.39312301500000002</v>
      </c>
    </row>
    <row r="1944" spans="4:5" x14ac:dyDescent="0.25">
      <c r="D1944" s="3">
        <v>44008.814807291667</v>
      </c>
      <c r="E1944" s="1">
        <v>0.37488344699999998</v>
      </c>
    </row>
    <row r="1945" spans="4:5" x14ac:dyDescent="0.25">
      <c r="D1945" s="3">
        <v>44008.814811261575</v>
      </c>
      <c r="E1945" s="1">
        <v>0.39158792999999997</v>
      </c>
    </row>
    <row r="1946" spans="4:5" x14ac:dyDescent="0.25">
      <c r="D1946" s="3">
        <v>44008.814815810183</v>
      </c>
      <c r="E1946" s="1">
        <v>0.38749647799999998</v>
      </c>
    </row>
    <row r="1947" spans="4:5" x14ac:dyDescent="0.25">
      <c r="D1947" s="3">
        <v>44008.814819791667</v>
      </c>
      <c r="E1947" s="1">
        <v>0.38959564499999999</v>
      </c>
    </row>
    <row r="1948" spans="4:5" x14ac:dyDescent="0.25">
      <c r="D1948" s="3">
        <v>44008.814823773151</v>
      </c>
      <c r="E1948" s="1">
        <v>0.38677959099999998</v>
      </c>
    </row>
    <row r="1949" spans="4:5" x14ac:dyDescent="0.25">
      <c r="D1949" s="3">
        <v>44008.814827754628</v>
      </c>
      <c r="E1949" s="1">
        <v>0.40369604100000001</v>
      </c>
    </row>
    <row r="1950" spans="4:5" x14ac:dyDescent="0.25">
      <c r="D1950" s="3">
        <v>44008.814831747688</v>
      </c>
      <c r="E1950" s="1">
        <v>0.38675257699999999</v>
      </c>
    </row>
    <row r="1951" spans="4:5" x14ac:dyDescent="0.25">
      <c r="D1951" s="3">
        <v>44008.814835717596</v>
      </c>
      <c r="E1951" s="1">
        <v>0.39207510499999998</v>
      </c>
    </row>
    <row r="1952" spans="4:5" x14ac:dyDescent="0.25">
      <c r="D1952" s="3">
        <v>44008.814839710649</v>
      </c>
      <c r="E1952" s="1">
        <v>0.41337383599999999</v>
      </c>
    </row>
    <row r="1953" spans="4:5" x14ac:dyDescent="0.25">
      <c r="D1953" s="3">
        <v>44008.814843680557</v>
      </c>
      <c r="E1953" s="1">
        <v>0.40495421500000001</v>
      </c>
    </row>
    <row r="1954" spans="4:5" x14ac:dyDescent="0.25">
      <c r="D1954" s="3">
        <v>44008.814847662034</v>
      </c>
      <c r="E1954" s="1">
        <v>0.38059690699999998</v>
      </c>
    </row>
    <row r="1955" spans="4:5" x14ac:dyDescent="0.25">
      <c r="D1955" s="3">
        <v>44008.814852199073</v>
      </c>
      <c r="E1955" s="1">
        <v>0.38994047799999998</v>
      </c>
    </row>
    <row r="1956" spans="4:5" x14ac:dyDescent="0.25">
      <c r="D1956" s="3">
        <v>44008.814856192126</v>
      </c>
      <c r="E1956" s="1">
        <v>0.37740201200000001</v>
      </c>
    </row>
    <row r="1957" spans="4:5" x14ac:dyDescent="0.25">
      <c r="D1957" s="3">
        <v>44008.81486017361</v>
      </c>
      <c r="E1957" s="1">
        <v>0.40679765000000001</v>
      </c>
    </row>
    <row r="1958" spans="4:5" x14ac:dyDescent="0.25">
      <c r="D1958" s="3">
        <v>44008.814864143518</v>
      </c>
      <c r="E1958" s="1">
        <v>0.42045767699999997</v>
      </c>
    </row>
    <row r="1959" spans="4:5" x14ac:dyDescent="0.25">
      <c r="D1959" s="3">
        <v>44008.814868113426</v>
      </c>
      <c r="E1959" s="1">
        <v>0.38195367200000002</v>
      </c>
    </row>
    <row r="1960" spans="4:5" x14ac:dyDescent="0.25">
      <c r="D1960" s="3">
        <v>44008.81487209491</v>
      </c>
      <c r="E1960" s="1">
        <v>0.39679539600000002</v>
      </c>
    </row>
    <row r="1961" spans="4:5" x14ac:dyDescent="0.25">
      <c r="D1961" s="3">
        <v>44008.814876064818</v>
      </c>
      <c r="E1961" s="1">
        <v>0.405324721</v>
      </c>
    </row>
    <row r="1962" spans="4:5" x14ac:dyDescent="0.25">
      <c r="D1962" s="3">
        <v>44008.814880034719</v>
      </c>
      <c r="E1962" s="1">
        <v>0.38760985799999997</v>
      </c>
    </row>
    <row r="1963" spans="4:5" x14ac:dyDescent="0.25">
      <c r="D1963" s="3">
        <v>44008.814884027779</v>
      </c>
      <c r="E1963" s="1">
        <v>0.41159083000000002</v>
      </c>
    </row>
    <row r="1964" spans="4:5" x14ac:dyDescent="0.25">
      <c r="D1964" s="3">
        <v>44008.814888020832</v>
      </c>
      <c r="E1964" s="1">
        <v>0.42009439900000001</v>
      </c>
    </row>
    <row r="1965" spans="4:5" x14ac:dyDescent="0.25">
      <c r="D1965" s="3">
        <v>44008.814892002316</v>
      </c>
      <c r="E1965" s="1">
        <v>0.39478074800000001</v>
      </c>
    </row>
    <row r="1966" spans="4:5" x14ac:dyDescent="0.25">
      <c r="D1966" s="3">
        <v>44008.814895972224</v>
      </c>
      <c r="E1966" s="1">
        <v>0.38666497100000002</v>
      </c>
    </row>
    <row r="1967" spans="4:5" x14ac:dyDescent="0.25">
      <c r="D1967" s="3">
        <v>44008.814899965277</v>
      </c>
      <c r="E1967" s="1">
        <v>0.39334692500000001</v>
      </c>
    </row>
    <row r="1968" spans="4:5" x14ac:dyDescent="0.25">
      <c r="D1968" s="3">
        <v>44008.814903946761</v>
      </c>
      <c r="E1968" s="1">
        <v>0.380028056</v>
      </c>
    </row>
    <row r="1969" spans="4:5" x14ac:dyDescent="0.25">
      <c r="D1969" s="3">
        <v>44008.814907916669</v>
      </c>
      <c r="E1969" s="1">
        <v>0.394114452</v>
      </c>
    </row>
    <row r="1970" spans="4:5" x14ac:dyDescent="0.25">
      <c r="D1970" s="3">
        <v>44008.814911909722</v>
      </c>
      <c r="E1970" s="1">
        <v>0.39042255799999998</v>
      </c>
    </row>
    <row r="1971" spans="4:5" x14ac:dyDescent="0.25">
      <c r="D1971" s="3">
        <v>44008.814915902774</v>
      </c>
      <c r="E1971" s="1">
        <v>0.37837485300000001</v>
      </c>
    </row>
    <row r="1972" spans="4:5" x14ac:dyDescent="0.25">
      <c r="D1972" s="3">
        <v>44008.814919884258</v>
      </c>
      <c r="E1972" s="1">
        <v>0.39485631100000002</v>
      </c>
    </row>
    <row r="1973" spans="4:5" x14ac:dyDescent="0.25">
      <c r="D1973" s="3">
        <v>44008.814923877311</v>
      </c>
      <c r="E1973" s="1">
        <v>0.378706398</v>
      </c>
    </row>
    <row r="1974" spans="4:5" x14ac:dyDescent="0.25">
      <c r="D1974" s="3">
        <v>44008.814927847219</v>
      </c>
      <c r="E1974" s="1">
        <v>0.39108980100000001</v>
      </c>
    </row>
    <row r="1975" spans="4:5" x14ac:dyDescent="0.25">
      <c r="D1975" s="3">
        <v>44008.814931828703</v>
      </c>
      <c r="E1975" s="1">
        <v>0.37953257299999998</v>
      </c>
    </row>
    <row r="1976" spans="4:5" x14ac:dyDescent="0.25">
      <c r="D1976" s="3">
        <v>44008.814935798611</v>
      </c>
      <c r="E1976" s="1">
        <v>0.39260172599999998</v>
      </c>
    </row>
    <row r="1977" spans="4:5" x14ac:dyDescent="0.25">
      <c r="D1977" s="3">
        <v>44008.814939768519</v>
      </c>
      <c r="E1977" s="1">
        <v>0.39100094600000002</v>
      </c>
    </row>
    <row r="1978" spans="4:5" x14ac:dyDescent="0.25">
      <c r="D1978" s="3">
        <v>44008.814944305559</v>
      </c>
      <c r="E1978" s="1">
        <v>0.395615734</v>
      </c>
    </row>
    <row r="1979" spans="4:5" x14ac:dyDescent="0.25">
      <c r="D1979" s="3">
        <v>44008.814948287036</v>
      </c>
      <c r="E1979" s="1">
        <v>0.37817164599999997</v>
      </c>
    </row>
    <row r="1980" spans="4:5" x14ac:dyDescent="0.25">
      <c r="D1980" s="3">
        <v>44008.814952245368</v>
      </c>
      <c r="E1980" s="1">
        <v>0.39632909500000002</v>
      </c>
    </row>
    <row r="1981" spans="4:5" x14ac:dyDescent="0.25">
      <c r="D1981" s="3">
        <v>44008.814956215276</v>
      </c>
      <c r="E1981" s="1">
        <v>0.386000646</v>
      </c>
    </row>
    <row r="1982" spans="4:5" x14ac:dyDescent="0.25">
      <c r="D1982" s="3">
        <v>44008.814960740739</v>
      </c>
      <c r="E1982" s="1">
        <v>0.39146107099999999</v>
      </c>
    </row>
    <row r="1983" spans="4:5" x14ac:dyDescent="0.25">
      <c r="D1983" s="3">
        <v>44008.814964722224</v>
      </c>
      <c r="E1983" s="1">
        <v>0.39462488699999998</v>
      </c>
    </row>
    <row r="1984" spans="4:5" x14ac:dyDescent="0.25">
      <c r="D1984" s="3">
        <v>44008.814968692132</v>
      </c>
      <c r="E1984" s="1">
        <v>0.39014027400000001</v>
      </c>
    </row>
    <row r="1985" spans="4:5" x14ac:dyDescent="0.25">
      <c r="D1985" s="3">
        <v>44008.814972673608</v>
      </c>
      <c r="E1985" s="1">
        <v>0.38165916500000002</v>
      </c>
    </row>
    <row r="1986" spans="4:5" x14ac:dyDescent="0.25">
      <c r="D1986" s="3">
        <v>44008.814976655092</v>
      </c>
      <c r="E1986" s="1">
        <v>0.39495658700000003</v>
      </c>
    </row>
    <row r="1987" spans="4:5" x14ac:dyDescent="0.25">
      <c r="D1987" s="3">
        <v>44008.814980648145</v>
      </c>
      <c r="E1987" s="1">
        <v>0.38339372799999999</v>
      </c>
    </row>
    <row r="1988" spans="4:5" x14ac:dyDescent="0.25">
      <c r="D1988" s="3">
        <v>44008.814984629629</v>
      </c>
      <c r="E1988" s="1">
        <v>0.43443409199999999</v>
      </c>
    </row>
    <row r="1989" spans="4:5" x14ac:dyDescent="0.25">
      <c r="D1989" s="3">
        <v>44008.814988611113</v>
      </c>
      <c r="E1989" s="1">
        <v>0.42456448299999999</v>
      </c>
    </row>
    <row r="1990" spans="4:5" x14ac:dyDescent="0.25">
      <c r="D1990" s="3">
        <v>44008.814993148146</v>
      </c>
      <c r="E1990" s="1">
        <v>0.41662518999999998</v>
      </c>
    </row>
    <row r="1991" spans="4:5" x14ac:dyDescent="0.25">
      <c r="D1991" s="3">
        <v>44008.814997141206</v>
      </c>
      <c r="E1991" s="1">
        <v>0.41748951200000001</v>
      </c>
    </row>
    <row r="1992" spans="4:5" x14ac:dyDescent="0.25">
      <c r="D1992" s="3">
        <v>44008.815001134259</v>
      </c>
      <c r="E1992" s="1">
        <v>0.41354791800000001</v>
      </c>
    </row>
    <row r="1993" spans="4:5" x14ac:dyDescent="0.25">
      <c r="D1993" s="3">
        <v>44008.815005104167</v>
      </c>
      <c r="E1993" s="1">
        <v>0.424802597</v>
      </c>
    </row>
    <row r="1994" spans="4:5" x14ac:dyDescent="0.25">
      <c r="D1994" s="3">
        <v>44008.815009085651</v>
      </c>
      <c r="E1994" s="1">
        <v>0.40511648500000003</v>
      </c>
    </row>
    <row r="1995" spans="4:5" x14ac:dyDescent="0.25">
      <c r="D1995" s="3">
        <v>44008.815013055559</v>
      </c>
      <c r="E1995" s="1">
        <v>0.42270744799999999</v>
      </c>
    </row>
    <row r="1996" spans="4:5" x14ac:dyDescent="0.25">
      <c r="D1996" s="3">
        <v>44008.815017048611</v>
      </c>
      <c r="E1996" s="1">
        <v>0.394495133</v>
      </c>
    </row>
    <row r="1997" spans="4:5" x14ac:dyDescent="0.25">
      <c r="D1997" s="3">
        <v>44008.815021030096</v>
      </c>
      <c r="E1997" s="1">
        <v>0.390766699</v>
      </c>
    </row>
    <row r="1998" spans="4:5" x14ac:dyDescent="0.25">
      <c r="D1998" s="3">
        <v>44008.815025011572</v>
      </c>
      <c r="E1998" s="1">
        <v>0.38580204699999998</v>
      </c>
    </row>
    <row r="1999" spans="4:5" x14ac:dyDescent="0.25">
      <c r="D1999" s="3">
        <v>44008.815028993056</v>
      </c>
      <c r="E1999" s="1">
        <v>0.387003773</v>
      </c>
    </row>
    <row r="2000" spans="4:5" x14ac:dyDescent="0.25">
      <c r="D2000" s="3">
        <v>44008.815032962964</v>
      </c>
      <c r="E2000" s="1">
        <v>0.39101060100000001</v>
      </c>
    </row>
    <row r="2001" spans="4:5" x14ac:dyDescent="0.25">
      <c r="D2001" s="3">
        <v>44008.815036944441</v>
      </c>
      <c r="E2001" s="1">
        <v>0.38456681599999998</v>
      </c>
    </row>
    <row r="2002" spans="4:5" x14ac:dyDescent="0.25">
      <c r="D2002" s="3">
        <v>44008.815040925925</v>
      </c>
      <c r="E2002" s="1">
        <v>0.39616475299999998</v>
      </c>
    </row>
    <row r="2003" spans="4:5" x14ac:dyDescent="0.25">
      <c r="D2003" s="3">
        <v>44008.815044895833</v>
      </c>
      <c r="E2003" s="1">
        <v>0.38500941399999999</v>
      </c>
    </row>
    <row r="2004" spans="4:5" x14ac:dyDescent="0.25">
      <c r="D2004" s="3">
        <v>44008.815048912038</v>
      </c>
      <c r="E2004" s="1">
        <v>0.38102535199999998</v>
      </c>
    </row>
    <row r="2005" spans="4:5" x14ac:dyDescent="0.25">
      <c r="D2005" s="3">
        <v>44008.815052881946</v>
      </c>
      <c r="E2005" s="1">
        <v>0.39668451999999998</v>
      </c>
    </row>
    <row r="2006" spans="4:5" x14ac:dyDescent="0.25">
      <c r="D2006" s="3">
        <v>44008.815056874999</v>
      </c>
      <c r="E2006" s="1">
        <v>0.375541387</v>
      </c>
    </row>
    <row r="2007" spans="4:5" x14ac:dyDescent="0.25">
      <c r="D2007" s="3">
        <v>44008.815060868059</v>
      </c>
      <c r="E2007" s="1">
        <v>0.38949012300000002</v>
      </c>
    </row>
    <row r="2008" spans="4:5" x14ac:dyDescent="0.25">
      <c r="D2008" s="3">
        <v>44008.81506483796</v>
      </c>
      <c r="E2008" s="1">
        <v>0.38032749900000001</v>
      </c>
    </row>
    <row r="2009" spans="4:5" x14ac:dyDescent="0.25">
      <c r="D2009" s="3">
        <v>44008.815068819444</v>
      </c>
      <c r="E2009" s="1">
        <v>0.39308068099999999</v>
      </c>
    </row>
    <row r="2010" spans="4:5" x14ac:dyDescent="0.25">
      <c r="D2010" s="3">
        <v>44008.815072800928</v>
      </c>
      <c r="E2010" s="1">
        <v>0.38481015200000002</v>
      </c>
    </row>
    <row r="2011" spans="4:5" x14ac:dyDescent="0.25">
      <c r="D2011" s="3">
        <v>44008.815076793981</v>
      </c>
      <c r="E2011" s="1">
        <v>0.41427819399999999</v>
      </c>
    </row>
    <row r="2012" spans="4:5" x14ac:dyDescent="0.25">
      <c r="D2012" s="3">
        <v>44008.815080787041</v>
      </c>
      <c r="E2012" s="1">
        <v>0.37021557399999999</v>
      </c>
    </row>
    <row r="2013" spans="4:5" x14ac:dyDescent="0.25">
      <c r="D2013" s="3">
        <v>44008.815084768517</v>
      </c>
      <c r="E2013" s="1">
        <v>0.37583483299999998</v>
      </c>
    </row>
    <row r="2014" spans="4:5" x14ac:dyDescent="0.25">
      <c r="D2014" s="3">
        <v>44008.815088750001</v>
      </c>
      <c r="E2014" s="1">
        <v>0.40038785700000001</v>
      </c>
    </row>
    <row r="2015" spans="4:5" x14ac:dyDescent="0.25">
      <c r="D2015" s="3">
        <v>44008.815092731478</v>
      </c>
      <c r="E2015" s="1">
        <v>0.38081513299999997</v>
      </c>
    </row>
    <row r="2016" spans="4:5" x14ac:dyDescent="0.25">
      <c r="D2016" s="3">
        <v>44008.815096712962</v>
      </c>
      <c r="E2016" s="1">
        <v>0.39203930300000001</v>
      </c>
    </row>
    <row r="2017" spans="4:5" x14ac:dyDescent="0.25">
      <c r="D2017" s="3">
        <v>44008.815100694446</v>
      </c>
      <c r="E2017" s="1">
        <v>0.37732153899999998</v>
      </c>
    </row>
    <row r="2018" spans="4:5" x14ac:dyDescent="0.25">
      <c r="D2018" s="3">
        <v>44008.815104687499</v>
      </c>
      <c r="E2018" s="1">
        <v>0.39396840300000002</v>
      </c>
    </row>
    <row r="2019" spans="4:5" x14ac:dyDescent="0.25">
      <c r="D2019" s="3">
        <v>44008.815108680552</v>
      </c>
      <c r="E2019" s="1">
        <v>0.40033399600000003</v>
      </c>
    </row>
    <row r="2020" spans="4:5" x14ac:dyDescent="0.25">
      <c r="D2020" s="3">
        <v>44008.81511265046</v>
      </c>
      <c r="E2020" s="1">
        <v>0.41639110899999998</v>
      </c>
    </row>
    <row r="2021" spans="4:5" x14ac:dyDescent="0.25">
      <c r="D2021" s="3">
        <v>44008.815116655096</v>
      </c>
      <c r="E2021" s="1">
        <v>0.40219440699999998</v>
      </c>
    </row>
    <row r="2022" spans="4:5" x14ac:dyDescent="0.25">
      <c r="D2022" s="3">
        <v>44008.815121180553</v>
      </c>
      <c r="E2022" s="1">
        <v>0.414017684</v>
      </c>
    </row>
    <row r="2023" spans="4:5" x14ac:dyDescent="0.25">
      <c r="D2023" s="3">
        <v>44008.815125162037</v>
      </c>
      <c r="E2023" s="1">
        <v>0.40659340100000002</v>
      </c>
    </row>
    <row r="2024" spans="4:5" x14ac:dyDescent="0.25">
      <c r="D2024" s="3">
        <v>44008.815129143521</v>
      </c>
      <c r="E2024" s="1">
        <v>0.41329707199999999</v>
      </c>
    </row>
    <row r="2025" spans="4:5" x14ac:dyDescent="0.25">
      <c r="D2025" s="3">
        <v>44008.815133124997</v>
      </c>
      <c r="E2025" s="1">
        <v>0.39763252500000001</v>
      </c>
    </row>
    <row r="2026" spans="4:5" x14ac:dyDescent="0.25">
      <c r="D2026" s="3">
        <v>44008.815137650461</v>
      </c>
      <c r="E2026" s="1">
        <v>0.40613976099999999</v>
      </c>
    </row>
    <row r="2027" spans="4:5" x14ac:dyDescent="0.25">
      <c r="D2027" s="3">
        <v>44008.815141631945</v>
      </c>
      <c r="E2027" s="1">
        <v>0.39557329499999999</v>
      </c>
    </row>
    <row r="2028" spans="4:5" x14ac:dyDescent="0.25">
      <c r="D2028" s="3">
        <v>44008.815145613429</v>
      </c>
      <c r="E2028" s="1">
        <v>0.37338589700000002</v>
      </c>
    </row>
    <row r="2029" spans="4:5" x14ac:dyDescent="0.25">
      <c r="D2029" s="3">
        <v>44008.815149594906</v>
      </c>
      <c r="E2029" s="1">
        <v>0.382465214</v>
      </c>
    </row>
    <row r="2030" spans="4:5" x14ac:dyDescent="0.25">
      <c r="D2030" s="3">
        <v>44008.81515357639</v>
      </c>
      <c r="E2030" s="1">
        <v>0.37740785999999998</v>
      </c>
    </row>
    <row r="2031" spans="4:5" x14ac:dyDescent="0.25">
      <c r="D2031" s="3">
        <v>44008.815157546298</v>
      </c>
      <c r="E2031" s="1">
        <v>0.41040052700000001</v>
      </c>
    </row>
    <row r="2032" spans="4:5" x14ac:dyDescent="0.25">
      <c r="D2032" s="3">
        <v>44008.815161539351</v>
      </c>
      <c r="E2032" s="1">
        <v>0.39768409700000001</v>
      </c>
    </row>
    <row r="2033" spans="4:5" x14ac:dyDescent="0.25">
      <c r="D2033" s="3">
        <v>44008.815165532411</v>
      </c>
      <c r="E2033" s="1">
        <v>0.39881109300000001</v>
      </c>
    </row>
    <row r="2034" spans="4:5" x14ac:dyDescent="0.25">
      <c r="D2034" s="3">
        <v>44008.815169502312</v>
      </c>
      <c r="E2034" s="1">
        <v>0.38504128599999998</v>
      </c>
    </row>
    <row r="2035" spans="4:5" x14ac:dyDescent="0.25">
      <c r="D2035" s="3">
        <v>44008.815173506948</v>
      </c>
      <c r="E2035" s="1">
        <v>0.379183459</v>
      </c>
    </row>
    <row r="2036" spans="4:5" x14ac:dyDescent="0.25">
      <c r="D2036" s="3">
        <v>44008.815177476848</v>
      </c>
      <c r="E2036" s="1">
        <v>0.38786579599999998</v>
      </c>
    </row>
    <row r="2037" spans="4:5" x14ac:dyDescent="0.25">
      <c r="D2037" s="3">
        <v>44008.815181469909</v>
      </c>
      <c r="E2037" s="1">
        <v>0.38537318599999998</v>
      </c>
    </row>
    <row r="2038" spans="4:5" x14ac:dyDescent="0.25">
      <c r="D2038" s="3">
        <v>44008.815185462961</v>
      </c>
      <c r="E2038" s="1">
        <v>0.37683336499999998</v>
      </c>
    </row>
    <row r="2039" spans="4:5" x14ac:dyDescent="0.25">
      <c r="D2039" s="3">
        <v>44008.815189432869</v>
      </c>
      <c r="E2039" s="1">
        <v>0.39634725999999998</v>
      </c>
    </row>
    <row r="2040" spans="4:5" x14ac:dyDescent="0.25">
      <c r="D2040" s="3">
        <v>44008.815193437498</v>
      </c>
      <c r="E2040" s="1">
        <v>0.37927948299999997</v>
      </c>
    </row>
    <row r="2041" spans="4:5" x14ac:dyDescent="0.25">
      <c r="D2041" s="3">
        <v>44008.815197974538</v>
      </c>
      <c r="E2041" s="1">
        <v>0.37405739599999999</v>
      </c>
    </row>
    <row r="2042" spans="4:5" x14ac:dyDescent="0.25">
      <c r="D2042" s="3">
        <v>44008.815201967591</v>
      </c>
      <c r="E2042" s="1">
        <v>0.38190359499999998</v>
      </c>
    </row>
    <row r="2043" spans="4:5" x14ac:dyDescent="0.25">
      <c r="D2043" s="3">
        <v>44008.815205949075</v>
      </c>
      <c r="E2043" s="1">
        <v>0.41322344799999999</v>
      </c>
    </row>
    <row r="2044" spans="4:5" x14ac:dyDescent="0.25">
      <c r="D2044" s="3">
        <v>44008.815209942128</v>
      </c>
      <c r="E2044" s="1">
        <v>0.40234956700000002</v>
      </c>
    </row>
    <row r="2045" spans="4:5" x14ac:dyDescent="0.25">
      <c r="D2045" s="3">
        <v>44008.815213935188</v>
      </c>
      <c r="E2045" s="1">
        <v>0.381944226</v>
      </c>
    </row>
    <row r="2046" spans="4:5" x14ac:dyDescent="0.25">
      <c r="D2046" s="3">
        <v>44008.815217916665</v>
      </c>
      <c r="E2046" s="1">
        <v>0.39450288500000003</v>
      </c>
    </row>
    <row r="2047" spans="4:5" x14ac:dyDescent="0.25">
      <c r="D2047" s="3">
        <v>44008.815221898149</v>
      </c>
      <c r="E2047" s="1">
        <v>0.37166374699999999</v>
      </c>
    </row>
    <row r="2048" spans="4:5" x14ac:dyDescent="0.25">
      <c r="D2048" s="3">
        <v>44008.815225891201</v>
      </c>
      <c r="E2048" s="1">
        <v>0.38024740499999998</v>
      </c>
    </row>
    <row r="2049" spans="4:5" x14ac:dyDescent="0.25">
      <c r="D2049" s="3">
        <v>44008.815229872685</v>
      </c>
      <c r="E2049" s="1">
        <v>0.39187522600000002</v>
      </c>
    </row>
    <row r="2050" spans="4:5" x14ac:dyDescent="0.25">
      <c r="D2050" s="3">
        <v>44008.815234421294</v>
      </c>
      <c r="E2050" s="1">
        <v>0.39767273199999997</v>
      </c>
    </row>
    <row r="2051" spans="4:5" x14ac:dyDescent="0.25">
      <c r="D2051" s="3">
        <v>44008.815238391202</v>
      </c>
      <c r="E2051" s="1">
        <v>0.37567626900000001</v>
      </c>
    </row>
    <row r="2052" spans="4:5" x14ac:dyDescent="0.25">
      <c r="D2052" s="3">
        <v>44008.815242395831</v>
      </c>
      <c r="E2052" s="1">
        <v>0.39174305399999998</v>
      </c>
    </row>
    <row r="2053" spans="4:5" x14ac:dyDescent="0.25">
      <c r="D2053" s="3">
        <v>44008.815246365739</v>
      </c>
      <c r="E2053" s="1">
        <v>0.36950202900000001</v>
      </c>
    </row>
    <row r="2054" spans="4:5" x14ac:dyDescent="0.25">
      <c r="D2054" s="3">
        <v>44008.815250347223</v>
      </c>
      <c r="E2054" s="1">
        <v>0.38078938600000001</v>
      </c>
    </row>
    <row r="2055" spans="4:5" x14ac:dyDescent="0.25">
      <c r="D2055" s="3">
        <v>44008.815254317131</v>
      </c>
      <c r="E2055" s="1">
        <v>0.38129394</v>
      </c>
    </row>
    <row r="2056" spans="4:5" x14ac:dyDescent="0.25">
      <c r="D2056" s="3">
        <v>44008.815258310184</v>
      </c>
      <c r="E2056" s="1">
        <v>0.40033296600000001</v>
      </c>
    </row>
    <row r="2057" spans="4:5" x14ac:dyDescent="0.25">
      <c r="D2057" s="3">
        <v>44008.815262268516</v>
      </c>
      <c r="E2057" s="1">
        <v>0.37752266299999998</v>
      </c>
    </row>
    <row r="2058" spans="4:5" x14ac:dyDescent="0.25">
      <c r="D2058" s="3">
        <v>44008.815266261576</v>
      </c>
      <c r="E2058" s="1">
        <v>0.39581080699999999</v>
      </c>
    </row>
    <row r="2059" spans="4:5" x14ac:dyDescent="0.25">
      <c r="D2059" s="3">
        <v>44008.815270243053</v>
      </c>
      <c r="E2059" s="1">
        <v>0.37984153199999998</v>
      </c>
    </row>
    <row r="2060" spans="4:5" x14ac:dyDescent="0.25">
      <c r="D2060" s="3">
        <v>44008.815274236113</v>
      </c>
      <c r="E2060" s="1">
        <v>0.40097117100000002</v>
      </c>
    </row>
    <row r="2061" spans="4:5" x14ac:dyDescent="0.25">
      <c r="D2061" s="3">
        <v>44008.815278229165</v>
      </c>
      <c r="E2061" s="1">
        <v>0.430106604</v>
      </c>
    </row>
    <row r="2062" spans="4:5" x14ac:dyDescent="0.25">
      <c r="D2062" s="3">
        <v>44008.815282210649</v>
      </c>
      <c r="E2062" s="1">
        <v>0.39057781000000003</v>
      </c>
    </row>
    <row r="2063" spans="4:5" x14ac:dyDescent="0.25">
      <c r="D2063" s="3">
        <v>44008.815286180557</v>
      </c>
      <c r="E2063" s="1">
        <v>0.38615427200000002</v>
      </c>
    </row>
    <row r="2064" spans="4:5" x14ac:dyDescent="0.25">
      <c r="D2064" s="3">
        <v>44008.815290162034</v>
      </c>
      <c r="E2064" s="1">
        <v>0.38244757000000001</v>
      </c>
    </row>
    <row r="2065" spans="4:5" x14ac:dyDescent="0.25">
      <c r="D2065" s="3">
        <v>44008.815294143518</v>
      </c>
      <c r="E2065" s="1">
        <v>0.38134812899999998</v>
      </c>
    </row>
    <row r="2066" spans="4:5" x14ac:dyDescent="0.25">
      <c r="D2066" s="3">
        <v>44008.815298136571</v>
      </c>
      <c r="E2066" s="1">
        <v>0.38561932799999998</v>
      </c>
    </row>
    <row r="2067" spans="4:5" x14ac:dyDescent="0.25">
      <c r="D2067" s="3">
        <v>44008.815302118055</v>
      </c>
      <c r="E2067" s="1">
        <v>0.388756192</v>
      </c>
    </row>
    <row r="2068" spans="4:5" x14ac:dyDescent="0.25">
      <c r="D2068" s="3">
        <v>44008.815306099539</v>
      </c>
      <c r="E2068" s="1">
        <v>0.39745633899999999</v>
      </c>
    </row>
    <row r="2069" spans="4:5" x14ac:dyDescent="0.25">
      <c r="D2069" s="3">
        <v>44008.815310092592</v>
      </c>
      <c r="E2069" s="1">
        <v>0.39901009100000001</v>
      </c>
    </row>
    <row r="2070" spans="4:5" x14ac:dyDescent="0.25">
      <c r="D2070" s="3">
        <v>44008.815314074076</v>
      </c>
      <c r="E2070" s="1">
        <v>0.42684878900000001</v>
      </c>
    </row>
    <row r="2071" spans="4:5" x14ac:dyDescent="0.25">
      <c r="D2071" s="3">
        <v>44008.815318043984</v>
      </c>
      <c r="E2071" s="1">
        <v>0.39739761699999998</v>
      </c>
    </row>
    <row r="2072" spans="4:5" x14ac:dyDescent="0.25">
      <c r="D2072" s="3">
        <v>44008.815322013892</v>
      </c>
      <c r="E2072" s="1">
        <v>0.42297728600000001</v>
      </c>
    </row>
    <row r="2073" spans="4:5" x14ac:dyDescent="0.25">
      <c r="D2073" s="3">
        <v>44008.815325983793</v>
      </c>
      <c r="E2073" s="1">
        <v>0.41756192600000003</v>
      </c>
    </row>
    <row r="2074" spans="4:5" x14ac:dyDescent="0.25">
      <c r="D2074" s="3">
        <v>44008.815329988429</v>
      </c>
      <c r="E2074" s="1">
        <v>0.400423802</v>
      </c>
    </row>
    <row r="2075" spans="4:5" x14ac:dyDescent="0.25">
      <c r="D2075" s="3">
        <v>44008.815333958337</v>
      </c>
      <c r="E2075" s="1">
        <v>0.41057761500000001</v>
      </c>
    </row>
    <row r="2076" spans="4:5" x14ac:dyDescent="0.25">
      <c r="D2076" s="3">
        <v>44008.81533795139</v>
      </c>
      <c r="E2076" s="1">
        <v>0.37773590600000001</v>
      </c>
    </row>
    <row r="2077" spans="4:5" x14ac:dyDescent="0.25">
      <c r="D2077" s="3">
        <v>44008.815341932874</v>
      </c>
      <c r="E2077" s="1">
        <v>0.381392805</v>
      </c>
    </row>
    <row r="2078" spans="4:5" x14ac:dyDescent="0.25">
      <c r="D2078" s="3">
        <v>44008.815345925927</v>
      </c>
      <c r="E2078" s="1">
        <v>0.39005638199999998</v>
      </c>
    </row>
    <row r="2079" spans="4:5" x14ac:dyDescent="0.25">
      <c r="D2079" s="3">
        <v>44008.815349907411</v>
      </c>
      <c r="E2079" s="1">
        <v>0.37769491399999999</v>
      </c>
    </row>
    <row r="2080" spans="4:5" x14ac:dyDescent="0.25">
      <c r="D2080" s="3">
        <v>44008.815353877311</v>
      </c>
      <c r="E2080" s="1">
        <v>0.39362336799999997</v>
      </c>
    </row>
    <row r="2081" spans="4:5" x14ac:dyDescent="0.25">
      <c r="D2081" s="3">
        <v>44008.815357858795</v>
      </c>
      <c r="E2081" s="1">
        <v>0.38221561900000001</v>
      </c>
    </row>
    <row r="2082" spans="4:5" x14ac:dyDescent="0.25">
      <c r="D2082" s="3">
        <v>44008.815361851855</v>
      </c>
      <c r="E2082" s="1">
        <v>0.38871386299999999</v>
      </c>
    </row>
    <row r="2083" spans="4:5" x14ac:dyDescent="0.25">
      <c r="D2083" s="3">
        <v>44008.815365833332</v>
      </c>
      <c r="E2083" s="1">
        <v>0.37243182699999999</v>
      </c>
    </row>
    <row r="2084" spans="4:5" x14ac:dyDescent="0.25">
      <c r="D2084" s="3">
        <v>44008.81536980324</v>
      </c>
      <c r="E2084" s="1">
        <v>0.37591102900000001</v>
      </c>
    </row>
    <row r="2085" spans="4:5" x14ac:dyDescent="0.25">
      <c r="D2085" s="3">
        <v>44008.815373807869</v>
      </c>
      <c r="E2085" s="1">
        <v>0.38258266299999999</v>
      </c>
    </row>
    <row r="2086" spans="4:5" x14ac:dyDescent="0.25">
      <c r="D2086" s="3">
        <v>44008.815377777777</v>
      </c>
      <c r="E2086" s="1">
        <v>0.39744341</v>
      </c>
    </row>
    <row r="2087" spans="4:5" x14ac:dyDescent="0.25">
      <c r="D2087" s="3">
        <v>44008.815381759261</v>
      </c>
      <c r="E2087" s="1">
        <v>0.38147501499999997</v>
      </c>
    </row>
    <row r="2088" spans="4:5" x14ac:dyDescent="0.25">
      <c r="D2088" s="3">
        <v>44008.815385740738</v>
      </c>
      <c r="E2088" s="1">
        <v>0.391745291</v>
      </c>
    </row>
    <row r="2089" spans="4:5" x14ac:dyDescent="0.25">
      <c r="D2089" s="3">
        <v>44008.815389722222</v>
      </c>
      <c r="E2089" s="1">
        <v>0.388190017</v>
      </c>
    </row>
    <row r="2090" spans="4:5" x14ac:dyDescent="0.25">
      <c r="D2090" s="3">
        <v>44008.815393715275</v>
      </c>
      <c r="E2090" s="1">
        <v>0.40105490399999999</v>
      </c>
    </row>
    <row r="2091" spans="4:5" x14ac:dyDescent="0.25">
      <c r="D2091" s="3">
        <v>44008.815397696759</v>
      </c>
      <c r="E2091" s="1">
        <v>0.39379536500000001</v>
      </c>
    </row>
    <row r="2092" spans="4:5" x14ac:dyDescent="0.25">
      <c r="D2092" s="3">
        <v>44008.815401701388</v>
      </c>
      <c r="E2092" s="1">
        <v>0.39389489500000002</v>
      </c>
    </row>
    <row r="2093" spans="4:5" x14ac:dyDescent="0.25">
      <c r="D2093" s="3">
        <v>44008.815405671296</v>
      </c>
      <c r="E2093" s="1">
        <v>0.38424084600000002</v>
      </c>
    </row>
    <row r="2094" spans="4:5" x14ac:dyDescent="0.25">
      <c r="D2094" s="3">
        <v>44008.815409641204</v>
      </c>
      <c r="E2094" s="1">
        <v>0.39855299100000002</v>
      </c>
    </row>
    <row r="2095" spans="4:5" x14ac:dyDescent="0.25">
      <c r="D2095" s="3">
        <v>44008.815413622688</v>
      </c>
      <c r="E2095" s="1">
        <v>0.37496983099999998</v>
      </c>
    </row>
    <row r="2096" spans="4:5" x14ac:dyDescent="0.25">
      <c r="D2096" s="3">
        <v>44008.815417604164</v>
      </c>
      <c r="E2096" s="1">
        <v>0.37168785999999998</v>
      </c>
    </row>
    <row r="2097" spans="4:5" x14ac:dyDescent="0.25">
      <c r="D2097" s="3">
        <v>44008.815421597224</v>
      </c>
      <c r="E2097" s="1">
        <v>0.38074862900000001</v>
      </c>
    </row>
    <row r="2098" spans="4:5" x14ac:dyDescent="0.25">
      <c r="D2098" s="3">
        <v>44008.815425578701</v>
      </c>
      <c r="E2098" s="1">
        <v>0.369922792</v>
      </c>
    </row>
    <row r="2099" spans="4:5" x14ac:dyDescent="0.25">
      <c r="D2099" s="3">
        <v>44008.815429560185</v>
      </c>
      <c r="E2099" s="1">
        <v>0.39355097300000003</v>
      </c>
    </row>
    <row r="2100" spans="4:5" x14ac:dyDescent="0.25">
      <c r="D2100" s="3">
        <v>44008.815433553238</v>
      </c>
      <c r="E2100" s="1">
        <v>0.379476694</v>
      </c>
    </row>
    <row r="2101" spans="4:5" x14ac:dyDescent="0.25">
      <c r="D2101" s="3">
        <v>44008.815437546298</v>
      </c>
      <c r="E2101" s="1">
        <v>0.37983468100000001</v>
      </c>
    </row>
    <row r="2102" spans="4:5" x14ac:dyDescent="0.25">
      <c r="D2102" s="3">
        <v>44008.815441516206</v>
      </c>
      <c r="E2102" s="1">
        <v>0.37306987899999999</v>
      </c>
    </row>
    <row r="2103" spans="4:5" x14ac:dyDescent="0.25">
      <c r="D2103" s="3">
        <v>44008.815445497683</v>
      </c>
      <c r="E2103" s="1">
        <v>0.38819376</v>
      </c>
    </row>
    <row r="2104" spans="4:5" x14ac:dyDescent="0.25">
      <c r="D2104" s="3">
        <v>44008.815449467591</v>
      </c>
      <c r="E2104" s="1">
        <v>0.37538292600000001</v>
      </c>
    </row>
    <row r="2105" spans="4:5" x14ac:dyDescent="0.25">
      <c r="D2105" s="3">
        <v>44008.81545347222</v>
      </c>
      <c r="E2105" s="1">
        <v>0.38997924099999998</v>
      </c>
    </row>
    <row r="2106" spans="4:5" x14ac:dyDescent="0.25">
      <c r="D2106" s="3">
        <v>44008.815457453704</v>
      </c>
      <c r="E2106" s="1">
        <v>0.387959424</v>
      </c>
    </row>
    <row r="2107" spans="4:5" x14ac:dyDescent="0.25">
      <c r="D2107" s="3">
        <v>44008.815461423612</v>
      </c>
      <c r="E2107" s="1">
        <v>0.38426866399999998</v>
      </c>
    </row>
    <row r="2108" spans="4:5" x14ac:dyDescent="0.25">
      <c r="D2108" s="3">
        <v>44008.815465405096</v>
      </c>
      <c r="E2108" s="1">
        <v>0.37021524099999997</v>
      </c>
    </row>
    <row r="2109" spans="4:5" x14ac:dyDescent="0.25">
      <c r="D2109" s="3">
        <v>44008.815469386573</v>
      </c>
      <c r="E2109" s="1">
        <v>0.38748172800000003</v>
      </c>
    </row>
    <row r="2110" spans="4:5" x14ac:dyDescent="0.25">
      <c r="D2110" s="3">
        <v>44008.815473379633</v>
      </c>
      <c r="E2110" s="1">
        <v>0.38960775800000003</v>
      </c>
    </row>
    <row r="2111" spans="4:5" x14ac:dyDescent="0.25">
      <c r="D2111" s="3">
        <v>44008.81547736111</v>
      </c>
      <c r="E2111" s="1">
        <v>0.39449536499999999</v>
      </c>
    </row>
    <row r="2112" spans="4:5" x14ac:dyDescent="0.25">
      <c r="D2112" s="3">
        <v>44008.815481342594</v>
      </c>
      <c r="E2112" s="1">
        <v>0.36558270300000001</v>
      </c>
    </row>
    <row r="2113" spans="4:5" x14ac:dyDescent="0.25">
      <c r="D2113" s="3">
        <v>44008.815485324078</v>
      </c>
      <c r="E2113" s="1">
        <v>0.38585593299999998</v>
      </c>
    </row>
    <row r="2114" spans="4:5" x14ac:dyDescent="0.25">
      <c r="D2114" s="3">
        <v>44008.81548931713</v>
      </c>
      <c r="E2114" s="1">
        <v>0.39477863099999999</v>
      </c>
    </row>
    <row r="2115" spans="4:5" x14ac:dyDescent="0.25">
      <c r="D2115" s="3">
        <v>44008.815493298614</v>
      </c>
      <c r="E2115" s="1">
        <v>0.37228757699999998</v>
      </c>
    </row>
    <row r="2116" spans="4:5" x14ac:dyDescent="0.25">
      <c r="D2116" s="3">
        <v>44008.815497291667</v>
      </c>
      <c r="E2116" s="1">
        <v>0.38625028500000003</v>
      </c>
    </row>
    <row r="2117" spans="4:5" x14ac:dyDescent="0.25">
      <c r="D2117" s="3">
        <v>44008.815501273151</v>
      </c>
      <c r="E2117" s="1">
        <v>0.37327582399999998</v>
      </c>
    </row>
    <row r="2118" spans="4:5" x14ac:dyDescent="0.25">
      <c r="D2118" s="3">
        <v>44008.815505254628</v>
      </c>
      <c r="E2118" s="1">
        <v>0.367138768</v>
      </c>
    </row>
    <row r="2119" spans="4:5" x14ac:dyDescent="0.25">
      <c r="D2119" s="3">
        <v>44008.815509236112</v>
      </c>
      <c r="E2119" s="1">
        <v>0.391922773</v>
      </c>
    </row>
    <row r="2120" spans="4:5" x14ac:dyDescent="0.25">
      <c r="D2120" s="3">
        <v>44008.815513229165</v>
      </c>
      <c r="E2120" s="1">
        <v>0.36909905599999998</v>
      </c>
    </row>
    <row r="2121" spans="4:5" x14ac:dyDescent="0.25">
      <c r="D2121" s="3">
        <v>44008.815517222225</v>
      </c>
      <c r="E2121" s="1">
        <v>0.37875780100000001</v>
      </c>
    </row>
    <row r="2122" spans="4:5" x14ac:dyDescent="0.25">
      <c r="D2122" s="3">
        <v>44008.815521203702</v>
      </c>
      <c r="E2122" s="1">
        <v>0.39265387499999999</v>
      </c>
    </row>
    <row r="2123" spans="4:5" x14ac:dyDescent="0.25">
      <c r="D2123" s="3">
        <v>44008.815525185186</v>
      </c>
      <c r="E2123" s="1">
        <v>0.38820238000000001</v>
      </c>
    </row>
    <row r="2124" spans="4:5" x14ac:dyDescent="0.25">
      <c r="D2124" s="3">
        <v>44008.815529178239</v>
      </c>
      <c r="E2124" s="1">
        <v>0.38648113099999998</v>
      </c>
    </row>
    <row r="2125" spans="4:5" x14ac:dyDescent="0.25">
      <c r="D2125" s="3">
        <v>44008.815533148147</v>
      </c>
      <c r="E2125" s="1">
        <v>0.34677055400000001</v>
      </c>
    </row>
    <row r="2126" spans="4:5" x14ac:dyDescent="0.25">
      <c r="D2126" s="3">
        <v>44008.815537152776</v>
      </c>
      <c r="E2126" s="1">
        <v>0.32462443099999999</v>
      </c>
    </row>
    <row r="2127" spans="4:5" x14ac:dyDescent="0.25">
      <c r="D2127" s="3">
        <v>44008.81554113426</v>
      </c>
      <c r="E2127" s="1">
        <v>0.32453281699999997</v>
      </c>
    </row>
    <row r="2128" spans="4:5" x14ac:dyDescent="0.25">
      <c r="D2128" s="3">
        <v>44008.815545115744</v>
      </c>
      <c r="E2128" s="1">
        <v>0.32432871600000002</v>
      </c>
    </row>
    <row r="2129" spans="4:5" x14ac:dyDescent="0.25">
      <c r="D2129" s="3">
        <v>44008.81554909722</v>
      </c>
      <c r="E2129" s="1">
        <v>0.32458536199999999</v>
      </c>
    </row>
    <row r="2130" spans="4:5" x14ac:dyDescent="0.25">
      <c r="D2130" s="3">
        <v>44008.81555309028</v>
      </c>
      <c r="E2130" s="1">
        <v>0.32399502600000002</v>
      </c>
    </row>
    <row r="2131" spans="4:5" x14ac:dyDescent="0.25">
      <c r="D2131" s="3">
        <v>44008.815557060188</v>
      </c>
      <c r="E2131" s="1">
        <v>0.32253778500000002</v>
      </c>
    </row>
    <row r="2132" spans="4:5" x14ac:dyDescent="0.25">
      <c r="D2132" s="3">
        <v>44008.815561053241</v>
      </c>
      <c r="E2132" s="1">
        <v>0.34732721900000002</v>
      </c>
    </row>
    <row r="2133" spans="4:5" x14ac:dyDescent="0.25">
      <c r="D2133" s="3">
        <v>44008.815565034725</v>
      </c>
      <c r="E2133" s="1">
        <v>0.33909500199999998</v>
      </c>
    </row>
    <row r="2134" spans="4:5" x14ac:dyDescent="0.25">
      <c r="D2134" s="3">
        <v>44008.815569004626</v>
      </c>
      <c r="E2134" s="1">
        <v>0.32347722899999998</v>
      </c>
    </row>
    <row r="2135" spans="4:5" x14ac:dyDescent="0.25">
      <c r="D2135" s="3">
        <v>44008.81557298611</v>
      </c>
      <c r="E2135" s="1">
        <v>0.32449005399999997</v>
      </c>
    </row>
    <row r="2136" spans="4:5" x14ac:dyDescent="0.25">
      <c r="D2136" s="3">
        <v>44008.815576967594</v>
      </c>
      <c r="E2136" s="1">
        <v>0.32401425299999997</v>
      </c>
    </row>
    <row r="2137" spans="4:5" x14ac:dyDescent="0.25">
      <c r="D2137" s="3">
        <v>44008.815580937502</v>
      </c>
      <c r="E2137" s="1">
        <v>0.32367415799999999</v>
      </c>
    </row>
    <row r="2138" spans="4:5" x14ac:dyDescent="0.25">
      <c r="D2138" s="3">
        <v>44008.815584918979</v>
      </c>
      <c r="E2138" s="1">
        <v>0.32474059700000002</v>
      </c>
    </row>
    <row r="2139" spans="4:5" x14ac:dyDescent="0.25">
      <c r="D2139" s="3">
        <v>44008.815588900463</v>
      </c>
      <c r="E2139" s="1">
        <v>0.32347884799999999</v>
      </c>
    </row>
    <row r="2140" spans="4:5" x14ac:dyDescent="0.25">
      <c r="D2140" s="3">
        <v>44008.815592905092</v>
      </c>
      <c r="E2140" s="1">
        <v>0.323997759</v>
      </c>
    </row>
    <row r="2141" spans="4:5" x14ac:dyDescent="0.25">
      <c r="D2141" s="3">
        <v>44008.815596875</v>
      </c>
      <c r="E2141" s="1">
        <v>0.32366276100000002</v>
      </c>
    </row>
    <row r="2142" spans="4:5" x14ac:dyDescent="0.25">
      <c r="D2142" s="3">
        <v>44008.815600879629</v>
      </c>
      <c r="E2142" s="1">
        <v>0.32209296700000001</v>
      </c>
    </row>
    <row r="2143" spans="4:5" x14ac:dyDescent="0.25">
      <c r="D2143" s="3">
        <v>44008.815604884257</v>
      </c>
      <c r="E2143" s="1">
        <v>0.32378463000000002</v>
      </c>
    </row>
    <row r="2144" spans="4:5" x14ac:dyDescent="0.25">
      <c r="D2144" s="3">
        <v>44008.815608877318</v>
      </c>
      <c r="E2144" s="1">
        <v>0.32375527300000001</v>
      </c>
    </row>
    <row r="2145" spans="4:5" x14ac:dyDescent="0.25">
      <c r="D2145" s="3">
        <v>44008.815612847226</v>
      </c>
      <c r="E2145" s="1">
        <v>0.323340407</v>
      </c>
    </row>
    <row r="2146" spans="4:5" x14ac:dyDescent="0.25">
      <c r="D2146" s="3">
        <v>44008.815616817126</v>
      </c>
      <c r="E2146" s="1">
        <v>0.323325217</v>
      </c>
    </row>
    <row r="2147" spans="4:5" x14ac:dyDescent="0.25">
      <c r="D2147" s="3">
        <v>44008.815620810186</v>
      </c>
      <c r="E2147" s="1">
        <v>0.32347499099999999</v>
      </c>
    </row>
    <row r="2148" spans="4:5" x14ac:dyDescent="0.25">
      <c r="D2148" s="3">
        <v>44008.815624780094</v>
      </c>
      <c r="E2148" s="1">
        <v>0.32224034299999998</v>
      </c>
    </row>
    <row r="2149" spans="4:5" x14ac:dyDescent="0.25">
      <c r="D2149" s="3">
        <v>44008.815628784723</v>
      </c>
      <c r="E2149" s="1">
        <v>0.32628608599999998</v>
      </c>
    </row>
    <row r="2150" spans="4:5" x14ac:dyDescent="0.25">
      <c r="D2150" s="3">
        <v>44008.815632766207</v>
      </c>
      <c r="E2150" s="1">
        <v>0.34804760200000001</v>
      </c>
    </row>
    <row r="2151" spans="4:5" x14ac:dyDescent="0.25">
      <c r="D2151" s="3">
        <v>44008.81563675926</v>
      </c>
      <c r="E2151" s="1">
        <v>0.33386292400000001</v>
      </c>
    </row>
    <row r="2152" spans="4:5" x14ac:dyDescent="0.25">
      <c r="D2152" s="3">
        <v>44008.815640752313</v>
      </c>
      <c r="E2152" s="1">
        <v>0.32384845400000001</v>
      </c>
    </row>
    <row r="2153" spans="4:5" x14ac:dyDescent="0.25">
      <c r="D2153" s="3">
        <v>44008.815644722221</v>
      </c>
      <c r="E2153" s="1">
        <v>0.32362075000000001</v>
      </c>
    </row>
    <row r="2154" spans="4:5" x14ac:dyDescent="0.25">
      <c r="D2154" s="3">
        <v>44008.815649282406</v>
      </c>
      <c r="E2154" s="1">
        <v>0.32275707599999998</v>
      </c>
    </row>
    <row r="2155" spans="4:5" x14ac:dyDescent="0.25">
      <c r="D2155" s="3">
        <v>44008.81565326389</v>
      </c>
      <c r="E2155" s="1">
        <v>0.32380843199999998</v>
      </c>
    </row>
    <row r="2156" spans="4:5" x14ac:dyDescent="0.25">
      <c r="D2156" s="3">
        <v>44008.815657245374</v>
      </c>
      <c r="E2156" s="1">
        <v>0.32382353699999999</v>
      </c>
    </row>
    <row r="2157" spans="4:5" x14ac:dyDescent="0.25">
      <c r="D2157" s="3">
        <v>44008.815661238426</v>
      </c>
      <c r="E2157" s="1">
        <v>0.32515786200000002</v>
      </c>
    </row>
    <row r="2158" spans="4:5" x14ac:dyDescent="0.25">
      <c r="D2158" s="3">
        <v>44008.81566521991</v>
      </c>
      <c r="E2158" s="1">
        <v>0.32387240499999997</v>
      </c>
    </row>
    <row r="2159" spans="4:5" x14ac:dyDescent="0.25">
      <c r="D2159" s="3">
        <v>44008.815669201387</v>
      </c>
      <c r="E2159" s="1">
        <v>0.32376147599999999</v>
      </c>
    </row>
    <row r="2160" spans="4:5" x14ac:dyDescent="0.25">
      <c r="D2160" s="3">
        <v>44008.815673182871</v>
      </c>
      <c r="E2160" s="1">
        <v>0.32330209799999998</v>
      </c>
    </row>
    <row r="2161" spans="4:5" x14ac:dyDescent="0.25">
      <c r="D2161" s="3">
        <v>44008.815677164355</v>
      </c>
      <c r="E2161" s="1">
        <v>0.34858658399999998</v>
      </c>
    </row>
    <row r="2162" spans="4:5" x14ac:dyDescent="0.25">
      <c r="D2162" s="3">
        <v>44008.815681134256</v>
      </c>
      <c r="E2162" s="1">
        <v>0.36382504500000001</v>
      </c>
    </row>
    <row r="2163" spans="4:5" x14ac:dyDescent="0.25">
      <c r="D2163" s="3">
        <v>44008.81568511574</v>
      </c>
      <c r="E2163" s="1">
        <v>0.35929048099999999</v>
      </c>
    </row>
    <row r="2164" spans="4:5" x14ac:dyDescent="0.25">
      <c r="D2164" s="3">
        <v>44008.815689641204</v>
      </c>
      <c r="E2164" s="1">
        <v>0.34815415399999999</v>
      </c>
    </row>
    <row r="2165" spans="4:5" x14ac:dyDescent="0.25">
      <c r="D2165" s="3">
        <v>44008.815693657409</v>
      </c>
      <c r="E2165" s="1">
        <v>0.348309388</v>
      </c>
    </row>
    <row r="2166" spans="4:5" x14ac:dyDescent="0.25">
      <c r="D2166" s="3">
        <v>44008.815697650462</v>
      </c>
      <c r="E2166" s="1">
        <v>0.348352671</v>
      </c>
    </row>
    <row r="2167" spans="4:5" x14ac:dyDescent="0.25">
      <c r="D2167" s="3">
        <v>44008.81570162037</v>
      </c>
      <c r="E2167" s="1">
        <v>0.348404881</v>
      </c>
    </row>
    <row r="2168" spans="4:5" x14ac:dyDescent="0.25">
      <c r="D2168" s="3">
        <v>44008.815705601854</v>
      </c>
      <c r="E2168" s="1">
        <v>0.34807724800000001</v>
      </c>
    </row>
    <row r="2169" spans="4:5" x14ac:dyDescent="0.25">
      <c r="D2169" s="3">
        <v>44008.81570958333</v>
      </c>
      <c r="E2169" s="1">
        <v>0.32957565999999999</v>
      </c>
    </row>
    <row r="2170" spans="4:5" x14ac:dyDescent="0.25">
      <c r="D2170" s="3">
        <v>44008.81571357639</v>
      </c>
      <c r="E2170" s="1">
        <v>0.32296868000000001</v>
      </c>
    </row>
    <row r="2171" spans="4:5" x14ac:dyDescent="0.25">
      <c r="D2171" s="3">
        <v>44008.815717569443</v>
      </c>
      <c r="E2171" s="1">
        <v>0.322430143</v>
      </c>
    </row>
    <row r="2172" spans="4:5" x14ac:dyDescent="0.25">
      <c r="D2172" s="3">
        <v>44008.815721574072</v>
      </c>
      <c r="E2172" s="1">
        <v>0.32290381499999998</v>
      </c>
    </row>
    <row r="2173" spans="4:5" x14ac:dyDescent="0.25">
      <c r="D2173" s="3">
        <v>44008.815725567132</v>
      </c>
      <c r="E2173" s="1">
        <v>0.32292347300000002</v>
      </c>
    </row>
    <row r="2174" spans="4:5" x14ac:dyDescent="0.25">
      <c r="D2174" s="3">
        <v>44008.815729548609</v>
      </c>
      <c r="E2174" s="1">
        <v>0.32295818199999998</v>
      </c>
    </row>
    <row r="2175" spans="4:5" x14ac:dyDescent="0.25">
      <c r="D2175" s="3">
        <v>44008.815733530093</v>
      </c>
      <c r="E2175" s="1">
        <v>0.32308694999999998</v>
      </c>
    </row>
    <row r="2176" spans="4:5" x14ac:dyDescent="0.25">
      <c r="D2176" s="3">
        <v>44008.815737523146</v>
      </c>
      <c r="E2176" s="1">
        <v>0.32426382199999998</v>
      </c>
    </row>
    <row r="2177" spans="4:5" x14ac:dyDescent="0.25">
      <c r="D2177" s="3">
        <v>44008.815741516206</v>
      </c>
      <c r="E2177" s="1">
        <v>0.321935364</v>
      </c>
    </row>
    <row r="2178" spans="4:5" x14ac:dyDescent="0.25">
      <c r="D2178" s="3">
        <v>44008.815745497683</v>
      </c>
      <c r="E2178" s="1">
        <v>0.323025801</v>
      </c>
    </row>
    <row r="2179" spans="4:5" x14ac:dyDescent="0.25">
      <c r="D2179" s="3">
        <v>44008.815749502312</v>
      </c>
      <c r="E2179" s="1">
        <v>0.32245927200000002</v>
      </c>
    </row>
    <row r="2180" spans="4:5" x14ac:dyDescent="0.25">
      <c r="D2180" s="3">
        <v>44008.815753483796</v>
      </c>
      <c r="E2180" s="1">
        <v>0.32306216399999999</v>
      </c>
    </row>
    <row r="2181" spans="4:5" x14ac:dyDescent="0.25">
      <c r="D2181" s="3">
        <v>44008.81575746528</v>
      </c>
      <c r="E2181" s="1">
        <v>0.32317106299999998</v>
      </c>
    </row>
    <row r="2182" spans="4:5" x14ac:dyDescent="0.25">
      <c r="D2182" s="3">
        <v>44008.815761446756</v>
      </c>
      <c r="E2182" s="1">
        <v>0.32313491300000002</v>
      </c>
    </row>
    <row r="2183" spans="4:5" x14ac:dyDescent="0.25">
      <c r="D2183" s="3">
        <v>44008.815765439816</v>
      </c>
      <c r="E2183" s="1">
        <v>0.32224845499999999</v>
      </c>
    </row>
    <row r="2184" spans="4:5" x14ac:dyDescent="0.25">
      <c r="D2184" s="3">
        <v>44008.815769421293</v>
      </c>
      <c r="E2184" s="1">
        <v>0.32296618399999999</v>
      </c>
    </row>
    <row r="2185" spans="4:5" x14ac:dyDescent="0.25">
      <c r="D2185" s="3">
        <v>44008.815773414353</v>
      </c>
      <c r="E2185" s="1">
        <v>0.339360991</v>
      </c>
    </row>
    <row r="2186" spans="4:5" x14ac:dyDescent="0.25">
      <c r="D2186" s="3">
        <v>44008.815777384261</v>
      </c>
      <c r="E2186" s="1">
        <v>0.34285036000000002</v>
      </c>
    </row>
    <row r="2187" spans="4:5" x14ac:dyDescent="0.25">
      <c r="D2187" s="3">
        <v>44008.815781354169</v>
      </c>
      <c r="E2187" s="1">
        <v>0.32290035499999997</v>
      </c>
    </row>
    <row r="2188" spans="4:5" x14ac:dyDescent="0.25">
      <c r="D2188" s="3">
        <v>44008.815785347222</v>
      </c>
      <c r="E2188" s="1">
        <v>0.32256394799999999</v>
      </c>
    </row>
    <row r="2189" spans="4:5" x14ac:dyDescent="0.25">
      <c r="D2189" s="3">
        <v>44008.815789328706</v>
      </c>
      <c r="E2189" s="1">
        <v>0.322315028</v>
      </c>
    </row>
    <row r="2190" spans="4:5" x14ac:dyDescent="0.25">
      <c r="D2190" s="3">
        <v>44008.815793310183</v>
      </c>
      <c r="E2190" s="1">
        <v>0.32260554899999999</v>
      </c>
    </row>
    <row r="2191" spans="4:5" x14ac:dyDescent="0.25">
      <c r="D2191" s="3">
        <v>44008.815797291667</v>
      </c>
      <c r="E2191" s="1">
        <v>0.322443117</v>
      </c>
    </row>
    <row r="2192" spans="4:5" x14ac:dyDescent="0.25">
      <c r="D2192" s="3">
        <v>44008.81580128472</v>
      </c>
      <c r="E2192" s="1">
        <v>0.32149038400000002</v>
      </c>
    </row>
    <row r="2193" spans="4:5" x14ac:dyDescent="0.25">
      <c r="D2193" s="3">
        <v>44008.815805254628</v>
      </c>
      <c r="E2193" s="1">
        <v>0.32264940800000003</v>
      </c>
    </row>
    <row r="2194" spans="4:5" x14ac:dyDescent="0.25">
      <c r="D2194" s="3">
        <v>44008.815809247688</v>
      </c>
      <c r="E2194" s="1">
        <v>0.32260693899999998</v>
      </c>
    </row>
    <row r="2195" spans="4:5" x14ac:dyDescent="0.25">
      <c r="D2195" s="3">
        <v>44008.815813229165</v>
      </c>
      <c r="E2195" s="1">
        <v>0.32245106800000001</v>
      </c>
    </row>
    <row r="2196" spans="4:5" x14ac:dyDescent="0.25">
      <c r="D2196" s="3">
        <v>44008.815817210649</v>
      </c>
      <c r="E2196" s="1">
        <v>0.32212549000000001</v>
      </c>
    </row>
    <row r="2197" spans="4:5" x14ac:dyDescent="0.25">
      <c r="D2197" s="3">
        <v>44008.815821759257</v>
      </c>
      <c r="E2197" s="1">
        <v>0.32369706399999998</v>
      </c>
    </row>
    <row r="2198" spans="4:5" x14ac:dyDescent="0.25">
      <c r="D2198" s="3">
        <v>44008.815825729165</v>
      </c>
      <c r="E2198" s="1">
        <v>0.322145925</v>
      </c>
    </row>
    <row r="2199" spans="4:5" x14ac:dyDescent="0.25">
      <c r="D2199" s="3">
        <v>44008.815829722225</v>
      </c>
      <c r="E2199" s="1">
        <v>0.322439419</v>
      </c>
    </row>
    <row r="2200" spans="4:5" x14ac:dyDescent="0.25">
      <c r="D2200" s="3">
        <v>44008.815833692126</v>
      </c>
      <c r="E2200" s="1">
        <v>0.32333086999999999</v>
      </c>
    </row>
    <row r="2201" spans="4:5" x14ac:dyDescent="0.25">
      <c r="D2201" s="3">
        <v>44008.815837696762</v>
      </c>
      <c r="E2201" s="1">
        <v>0.32226359199999999</v>
      </c>
    </row>
    <row r="2202" spans="4:5" x14ac:dyDescent="0.25">
      <c r="D2202" s="3">
        <v>44008.815841678239</v>
      </c>
      <c r="E2202" s="1">
        <v>0.32266248800000003</v>
      </c>
    </row>
    <row r="2203" spans="4:5" x14ac:dyDescent="0.25">
      <c r="D2203" s="3">
        <v>44008.815845659723</v>
      </c>
      <c r="E2203" s="1">
        <v>0.32220399700000002</v>
      </c>
    </row>
    <row r="2204" spans="4:5" x14ac:dyDescent="0.25">
      <c r="D2204" s="3">
        <v>44008.815849629631</v>
      </c>
      <c r="E2204" s="1">
        <v>0.32230191899999999</v>
      </c>
    </row>
    <row r="2205" spans="4:5" x14ac:dyDescent="0.25">
      <c r="D2205" s="3">
        <v>44008.815853611108</v>
      </c>
      <c r="E2205" s="1">
        <v>0.32232482299999998</v>
      </c>
    </row>
    <row r="2206" spans="4:5" x14ac:dyDescent="0.25">
      <c r="D2206" s="3">
        <v>44008.815857604168</v>
      </c>
      <c r="E2206" s="1">
        <v>0.32179188399999997</v>
      </c>
    </row>
    <row r="2207" spans="4:5" x14ac:dyDescent="0.25">
      <c r="D2207" s="3">
        <v>44008.815861585645</v>
      </c>
      <c r="E2207" s="1">
        <v>0.321841033</v>
      </c>
    </row>
    <row r="2208" spans="4:5" x14ac:dyDescent="0.25">
      <c r="D2208" s="3">
        <v>44008.815865567129</v>
      </c>
      <c r="E2208" s="1">
        <v>0.32126689000000003</v>
      </c>
    </row>
    <row r="2209" spans="4:5" x14ac:dyDescent="0.25">
      <c r="D2209" s="3">
        <v>44008.815869560189</v>
      </c>
      <c r="E2209" s="1">
        <v>0.32276638099999999</v>
      </c>
    </row>
    <row r="2210" spans="4:5" x14ac:dyDescent="0.25">
      <c r="D2210" s="3">
        <v>44008.815873541665</v>
      </c>
      <c r="E2210" s="1">
        <v>0.32267572700000002</v>
      </c>
    </row>
    <row r="2211" spans="4:5" x14ac:dyDescent="0.25">
      <c r="D2211" s="3">
        <v>44008.81587752315</v>
      </c>
      <c r="E2211" s="1">
        <v>0.32180091199999999</v>
      </c>
    </row>
    <row r="2212" spans="4:5" x14ac:dyDescent="0.25">
      <c r="D2212" s="3">
        <v>44008.815882048613</v>
      </c>
      <c r="E2212" s="1">
        <v>0.32233129799999999</v>
      </c>
    </row>
    <row r="2213" spans="4:5" x14ac:dyDescent="0.25">
      <c r="D2213" s="3">
        <v>44008.81588603009</v>
      </c>
      <c r="E2213" s="1">
        <v>0.32193634700000001</v>
      </c>
    </row>
    <row r="2214" spans="4:5" x14ac:dyDescent="0.25">
      <c r="D2214" s="3">
        <v>44008.815889999998</v>
      </c>
      <c r="E2214" s="1">
        <v>0.32405467300000002</v>
      </c>
    </row>
    <row r="2215" spans="4:5" x14ac:dyDescent="0.25">
      <c r="D2215" s="3">
        <v>44008.815893969906</v>
      </c>
      <c r="E2215" s="1">
        <v>0.32546634899999999</v>
      </c>
    </row>
    <row r="2216" spans="4:5" x14ac:dyDescent="0.25">
      <c r="D2216" s="3">
        <v>44008.815898506946</v>
      </c>
      <c r="E2216" s="1">
        <v>0.32191168199999998</v>
      </c>
    </row>
    <row r="2217" spans="4:5" x14ac:dyDescent="0.25">
      <c r="D2217" s="3">
        <v>44008.815902476854</v>
      </c>
      <c r="E2217" s="1">
        <v>0.33096862100000002</v>
      </c>
    </row>
    <row r="2218" spans="4:5" x14ac:dyDescent="0.25">
      <c r="D2218" s="3">
        <v>44008.815906458331</v>
      </c>
      <c r="E2218" s="1">
        <v>0.34767066000000002</v>
      </c>
    </row>
    <row r="2219" spans="4:5" x14ac:dyDescent="0.25">
      <c r="D2219" s="3">
        <v>44008.815911006946</v>
      </c>
      <c r="E2219" s="1">
        <v>0.32573812800000002</v>
      </c>
    </row>
    <row r="2220" spans="4:5" x14ac:dyDescent="0.25">
      <c r="D2220" s="3">
        <v>44008.815914999999</v>
      </c>
      <c r="E2220" s="1">
        <v>0.32141365100000002</v>
      </c>
    </row>
    <row r="2221" spans="4:5" x14ac:dyDescent="0.25">
      <c r="D2221" s="3">
        <v>44008.815918993052</v>
      </c>
      <c r="E2221" s="1">
        <v>0.32254943899999999</v>
      </c>
    </row>
    <row r="2222" spans="4:5" x14ac:dyDescent="0.25">
      <c r="D2222" s="3">
        <v>44008.815922951391</v>
      </c>
      <c r="E2222" s="1">
        <v>0.32205283400000001</v>
      </c>
    </row>
    <row r="2223" spans="4:5" x14ac:dyDescent="0.25">
      <c r="D2223" s="3">
        <v>44008.815926932868</v>
      </c>
      <c r="E2223" s="1">
        <v>0.322524058</v>
      </c>
    </row>
    <row r="2224" spans="4:5" x14ac:dyDescent="0.25">
      <c r="D2224" s="3">
        <v>44008.815930902776</v>
      </c>
      <c r="E2224" s="1">
        <v>0.32300005599999998</v>
      </c>
    </row>
    <row r="2225" spans="4:5" x14ac:dyDescent="0.25">
      <c r="D2225" s="3">
        <v>44008.815934907405</v>
      </c>
      <c r="E2225" s="1">
        <v>0.34428177900000001</v>
      </c>
    </row>
    <row r="2226" spans="4:5" x14ac:dyDescent="0.25">
      <c r="D2226" s="3">
        <v>44008.815938888889</v>
      </c>
      <c r="E2226" s="1">
        <v>0.39032982999999999</v>
      </c>
    </row>
    <row r="2227" spans="4:5" x14ac:dyDescent="0.25">
      <c r="D2227" s="3">
        <v>44008.815942870373</v>
      </c>
      <c r="E2227" s="1">
        <v>0.39439221200000002</v>
      </c>
    </row>
    <row r="2228" spans="4:5" x14ac:dyDescent="0.25">
      <c r="D2228" s="3">
        <v>44008.815946840281</v>
      </c>
      <c r="E2228" s="1">
        <v>0.39789492500000001</v>
      </c>
    </row>
    <row r="2229" spans="4:5" x14ac:dyDescent="0.25">
      <c r="D2229" s="3">
        <v>44008.815950821758</v>
      </c>
      <c r="E2229" s="1">
        <v>0.39016437900000001</v>
      </c>
    </row>
    <row r="2230" spans="4:5" x14ac:dyDescent="0.25">
      <c r="D2230" s="3">
        <v>44008.815954814818</v>
      </c>
      <c r="E2230" s="1">
        <v>0.38989063499999999</v>
      </c>
    </row>
    <row r="2231" spans="4:5" x14ac:dyDescent="0.25">
      <c r="D2231" s="3">
        <v>44008.815958796295</v>
      </c>
      <c r="E2231" s="1">
        <v>0.38655743100000001</v>
      </c>
    </row>
    <row r="2232" spans="4:5" x14ac:dyDescent="0.25">
      <c r="D2232" s="3">
        <v>44008.815962777779</v>
      </c>
      <c r="E2232" s="1">
        <v>0.38827950100000003</v>
      </c>
    </row>
    <row r="2233" spans="4:5" x14ac:dyDescent="0.25">
      <c r="D2233" s="3">
        <v>44008.815966759263</v>
      </c>
      <c r="E2233" s="1">
        <v>0.392166509</v>
      </c>
    </row>
    <row r="2234" spans="4:5" x14ac:dyDescent="0.25">
      <c r="D2234" s="3">
        <v>44008.815970740739</v>
      </c>
      <c r="E2234" s="1">
        <v>0.39382801299999998</v>
      </c>
    </row>
    <row r="2235" spans="4:5" x14ac:dyDescent="0.25">
      <c r="D2235" s="3">
        <v>44008.815974722223</v>
      </c>
      <c r="E2235" s="1">
        <v>0.39410889199999999</v>
      </c>
    </row>
    <row r="2236" spans="4:5" x14ac:dyDescent="0.25">
      <c r="D2236" s="3">
        <v>44008.815978692131</v>
      </c>
      <c r="E2236" s="1">
        <v>0.39384693100000001</v>
      </c>
    </row>
    <row r="2237" spans="4:5" x14ac:dyDescent="0.25">
      <c r="D2237" s="3">
        <v>44008.815982685184</v>
      </c>
      <c r="E2237" s="1">
        <v>0.39309777000000001</v>
      </c>
    </row>
    <row r="2238" spans="4:5" x14ac:dyDescent="0.25">
      <c r="D2238" s="3">
        <v>44008.815986678244</v>
      </c>
      <c r="E2238" s="1">
        <v>0.39624262199999999</v>
      </c>
    </row>
    <row r="2239" spans="4:5" x14ac:dyDescent="0.25">
      <c r="D2239" s="3">
        <v>44008.815990659721</v>
      </c>
      <c r="E2239" s="1">
        <v>0.39363889899999999</v>
      </c>
    </row>
    <row r="2240" spans="4:5" x14ac:dyDescent="0.25">
      <c r="D2240" s="3">
        <v>44008.815994652781</v>
      </c>
      <c r="E2240" s="1">
        <v>0.39544696400000001</v>
      </c>
    </row>
    <row r="2241" spans="4:5" x14ac:dyDescent="0.25">
      <c r="D2241" s="3">
        <v>44008.815998634258</v>
      </c>
      <c r="E2241" s="1">
        <v>0.39594560299999998</v>
      </c>
    </row>
    <row r="2242" spans="4:5" x14ac:dyDescent="0.25">
      <c r="D2242" s="3">
        <v>44008.816002615742</v>
      </c>
      <c r="E2242" s="1">
        <v>0.393496016</v>
      </c>
    </row>
    <row r="2243" spans="4:5" x14ac:dyDescent="0.25">
      <c r="D2243" s="3">
        <v>44008.81600658565</v>
      </c>
      <c r="E2243" s="1">
        <v>0.39181846300000001</v>
      </c>
    </row>
    <row r="2244" spans="4:5" x14ac:dyDescent="0.25">
      <c r="D2244" s="3">
        <v>44008.816010567127</v>
      </c>
      <c r="E2244" s="1">
        <v>0.39765943399999998</v>
      </c>
    </row>
    <row r="2245" spans="4:5" x14ac:dyDescent="0.25">
      <c r="D2245" s="3">
        <v>44008.816014571756</v>
      </c>
      <c r="E2245" s="1">
        <v>0.39569042500000001</v>
      </c>
    </row>
    <row r="2246" spans="4:5" x14ac:dyDescent="0.25">
      <c r="D2246" s="3">
        <v>44008.81601855324</v>
      </c>
      <c r="E2246" s="1">
        <v>0.396716558</v>
      </c>
    </row>
    <row r="2247" spans="4:5" x14ac:dyDescent="0.25">
      <c r="D2247" s="3">
        <v>44008.816022534724</v>
      </c>
      <c r="E2247" s="1">
        <v>0.39679497600000002</v>
      </c>
    </row>
    <row r="2248" spans="4:5" x14ac:dyDescent="0.25">
      <c r="D2248" s="3">
        <v>44008.816026516201</v>
      </c>
      <c r="E2248" s="1">
        <v>0.399792378</v>
      </c>
    </row>
    <row r="2249" spans="4:5" x14ac:dyDescent="0.25">
      <c r="D2249" s="3">
        <v>44008.816030486109</v>
      </c>
      <c r="E2249" s="1">
        <v>0.39342786499999999</v>
      </c>
    </row>
    <row r="2250" spans="4:5" x14ac:dyDescent="0.25">
      <c r="D2250" s="3">
        <v>44008.816034479169</v>
      </c>
      <c r="E2250" s="1">
        <v>0.400194296</v>
      </c>
    </row>
    <row r="2251" spans="4:5" x14ac:dyDescent="0.25">
      <c r="D2251" s="3">
        <v>44008.816038460645</v>
      </c>
      <c r="E2251" s="1">
        <v>0.393474924</v>
      </c>
    </row>
    <row r="2252" spans="4:5" x14ac:dyDescent="0.25">
      <c r="D2252" s="3">
        <v>44008.816042453705</v>
      </c>
      <c r="E2252" s="1">
        <v>0.35265724100000001</v>
      </c>
    </row>
    <row r="2253" spans="4:5" x14ac:dyDescent="0.25">
      <c r="D2253" s="3">
        <v>44008.816046423613</v>
      </c>
      <c r="E2253" s="1">
        <v>0.34291021799999999</v>
      </c>
    </row>
    <row r="2254" spans="4:5" x14ac:dyDescent="0.25">
      <c r="D2254" s="3">
        <v>44008.81605040509</v>
      </c>
      <c r="E2254" s="1">
        <v>0.35291770099999997</v>
      </c>
    </row>
    <row r="2255" spans="4:5" x14ac:dyDescent="0.25">
      <c r="D2255" s="3">
        <v>44008.81605439815</v>
      </c>
      <c r="E2255" s="1">
        <v>0.35563273899999998</v>
      </c>
    </row>
    <row r="2256" spans="4:5" x14ac:dyDescent="0.25">
      <c r="D2256" s="3">
        <v>44008.816058368058</v>
      </c>
      <c r="E2256" s="1">
        <v>0.36442166300000001</v>
      </c>
    </row>
    <row r="2257" spans="4:5" x14ac:dyDescent="0.25">
      <c r="D2257" s="3">
        <v>44008.816062372687</v>
      </c>
      <c r="E2257" s="1">
        <v>0.35150080700000003</v>
      </c>
    </row>
    <row r="2258" spans="4:5" x14ac:dyDescent="0.25">
      <c r="D2258" s="3">
        <v>44008.81606636574</v>
      </c>
      <c r="E2258" s="1">
        <v>0.34939041799999998</v>
      </c>
    </row>
    <row r="2259" spans="4:5" x14ac:dyDescent="0.25">
      <c r="D2259" s="3">
        <v>44008.816070324072</v>
      </c>
      <c r="E2259" s="1">
        <v>0.33990224699999999</v>
      </c>
    </row>
    <row r="2260" spans="4:5" x14ac:dyDescent="0.25">
      <c r="D2260" s="3">
        <v>44008.816074317132</v>
      </c>
      <c r="E2260" s="1">
        <v>0.34186588499999998</v>
      </c>
    </row>
    <row r="2261" spans="4:5" x14ac:dyDescent="0.25">
      <c r="D2261" s="3">
        <v>44008.816078321761</v>
      </c>
      <c r="E2261" s="1">
        <v>0.34976118499999997</v>
      </c>
    </row>
    <row r="2262" spans="4:5" x14ac:dyDescent="0.25">
      <c r="D2262" s="3">
        <v>44008.816082303238</v>
      </c>
      <c r="E2262" s="1">
        <v>0.34760399199999997</v>
      </c>
    </row>
    <row r="2263" spans="4:5" x14ac:dyDescent="0.25">
      <c r="D2263" s="3">
        <v>44008.816086296298</v>
      </c>
      <c r="E2263" s="1">
        <v>0.34150186399999999</v>
      </c>
    </row>
    <row r="2264" spans="4:5" x14ac:dyDescent="0.25">
      <c r="D2264" s="3">
        <v>44008.816090277774</v>
      </c>
      <c r="E2264" s="1">
        <v>0.33426589400000001</v>
      </c>
    </row>
    <row r="2265" spans="4:5" x14ac:dyDescent="0.25">
      <c r="D2265" s="3">
        <v>44008.816094282411</v>
      </c>
      <c r="E2265" s="1">
        <v>0.34781530700000002</v>
      </c>
    </row>
    <row r="2266" spans="4:5" x14ac:dyDescent="0.25">
      <c r="D2266" s="3">
        <v>44008.816098275463</v>
      </c>
      <c r="E2266" s="1">
        <v>0.33994682999999998</v>
      </c>
    </row>
    <row r="2267" spans="4:5" x14ac:dyDescent="0.25">
      <c r="D2267" s="3">
        <v>44008.816102256947</v>
      </c>
      <c r="E2267" s="1">
        <v>0.33815145299999999</v>
      </c>
    </row>
    <row r="2268" spans="4:5" x14ac:dyDescent="0.25">
      <c r="D2268" s="3">
        <v>44008.81610625</v>
      </c>
      <c r="E2268" s="1">
        <v>0.353310399</v>
      </c>
    </row>
    <row r="2269" spans="4:5" x14ac:dyDescent="0.25">
      <c r="D2269" s="3">
        <v>44008.816110231484</v>
      </c>
      <c r="E2269" s="1">
        <v>0.34689545700000002</v>
      </c>
    </row>
    <row r="2270" spans="4:5" x14ac:dyDescent="0.25">
      <c r="D2270" s="3">
        <v>44008.816114201392</v>
      </c>
      <c r="E2270" s="1">
        <v>0.34026013799999999</v>
      </c>
    </row>
    <row r="2271" spans="4:5" x14ac:dyDescent="0.25">
      <c r="D2271" s="3">
        <v>44008.816118182869</v>
      </c>
      <c r="E2271" s="1">
        <v>0.33440808100000002</v>
      </c>
    </row>
    <row r="2272" spans="4:5" x14ac:dyDescent="0.25">
      <c r="D2272" s="3">
        <v>44008.816122164353</v>
      </c>
      <c r="E2272" s="1">
        <v>0.31767691799999997</v>
      </c>
    </row>
    <row r="2273" spans="4:5" x14ac:dyDescent="0.25">
      <c r="D2273" s="3">
        <v>44008.816126157406</v>
      </c>
      <c r="E2273" s="1">
        <v>0.27563020900000001</v>
      </c>
    </row>
    <row r="2274" spans="4:5" x14ac:dyDescent="0.25">
      <c r="D2274" s="3">
        <v>44008.816130127314</v>
      </c>
      <c r="E2274" s="1">
        <v>0.27563122800000001</v>
      </c>
    </row>
    <row r="2275" spans="4:5" x14ac:dyDescent="0.25">
      <c r="D2275" s="3">
        <v>44008.816134097222</v>
      </c>
      <c r="E2275" s="1">
        <v>0.27425424100000001</v>
      </c>
    </row>
    <row r="2276" spans="4:5" x14ac:dyDescent="0.25">
      <c r="D2276" s="3">
        <v>44008.816138645831</v>
      </c>
      <c r="E2276" s="1">
        <v>0.27502332200000001</v>
      </c>
    </row>
    <row r="2277" spans="4:5" x14ac:dyDescent="0.25">
      <c r="D2277" s="3">
        <v>44008.816142627315</v>
      </c>
      <c r="E2277" s="1">
        <v>0.274072286</v>
      </c>
    </row>
    <row r="2278" spans="4:5" x14ac:dyDescent="0.25">
      <c r="D2278" s="3">
        <v>44008.816146608799</v>
      </c>
      <c r="E2278" s="1">
        <v>0.27395983499999998</v>
      </c>
    </row>
    <row r="2279" spans="4:5" x14ac:dyDescent="0.25">
      <c r="D2279" s="3">
        <v>44008.816150590275</v>
      </c>
      <c r="E2279" s="1">
        <v>0.27616004599999999</v>
      </c>
    </row>
    <row r="2280" spans="4:5" x14ac:dyDescent="0.25">
      <c r="D2280" s="3">
        <v>44008.816154583335</v>
      </c>
      <c r="E2280" s="1">
        <v>0.27409199400000001</v>
      </c>
    </row>
    <row r="2281" spans="4:5" x14ac:dyDescent="0.25">
      <c r="D2281" s="3">
        <v>44008.816158564812</v>
      </c>
      <c r="E2281" s="1">
        <v>0.273623177</v>
      </c>
    </row>
    <row r="2282" spans="4:5" x14ac:dyDescent="0.25">
      <c r="D2282" s="3">
        <v>44008.816162546296</v>
      </c>
      <c r="E2282" s="1">
        <v>0.279267508</v>
      </c>
    </row>
    <row r="2283" spans="4:5" x14ac:dyDescent="0.25">
      <c r="D2283" s="3">
        <v>44008.816166539349</v>
      </c>
      <c r="E2283" s="1">
        <v>0.30004793800000001</v>
      </c>
    </row>
    <row r="2284" spans="4:5" x14ac:dyDescent="0.25">
      <c r="D2284" s="3">
        <v>44008.816170532409</v>
      </c>
      <c r="E2284" s="1">
        <v>0.28123592800000002</v>
      </c>
    </row>
    <row r="2285" spans="4:5" x14ac:dyDescent="0.25">
      <c r="D2285" s="3">
        <v>44008.816174525462</v>
      </c>
      <c r="E2285" s="1">
        <v>0.27459530399999998</v>
      </c>
    </row>
    <row r="2286" spans="4:5" x14ac:dyDescent="0.25">
      <c r="D2286" s="3">
        <v>44008.816178518522</v>
      </c>
      <c r="E2286" s="1">
        <v>0.27354121399999998</v>
      </c>
    </row>
    <row r="2287" spans="4:5" x14ac:dyDescent="0.25">
      <c r="D2287" s="3">
        <v>44008.816182488423</v>
      </c>
      <c r="E2287" s="1">
        <v>0.27342713400000002</v>
      </c>
    </row>
    <row r="2288" spans="4:5" x14ac:dyDescent="0.25">
      <c r="D2288" s="3">
        <v>44008.816186458331</v>
      </c>
      <c r="E2288" s="1">
        <v>0.27371872800000002</v>
      </c>
    </row>
    <row r="2289" spans="4:5" x14ac:dyDescent="0.25">
      <c r="D2289" s="3">
        <v>44008.816190428239</v>
      </c>
      <c r="E2289" s="1">
        <v>0.27390702500000003</v>
      </c>
    </row>
    <row r="2290" spans="4:5" x14ac:dyDescent="0.25">
      <c r="D2290" s="3">
        <v>44008.816194421299</v>
      </c>
      <c r="E2290" s="1">
        <v>0.273379082</v>
      </c>
    </row>
    <row r="2291" spans="4:5" x14ac:dyDescent="0.25">
      <c r="D2291" s="3">
        <v>44008.816198969907</v>
      </c>
      <c r="E2291" s="1">
        <v>0.276148852</v>
      </c>
    </row>
    <row r="2292" spans="4:5" x14ac:dyDescent="0.25">
      <c r="D2292" s="3">
        <v>44008.816202951391</v>
      </c>
      <c r="E2292" s="1">
        <v>0.27336443900000001</v>
      </c>
    </row>
    <row r="2293" spans="4:5" x14ac:dyDescent="0.25">
      <c r="D2293" s="3">
        <v>44008.816206944444</v>
      </c>
      <c r="E2293" s="1">
        <v>0.27308151899999999</v>
      </c>
    </row>
    <row r="2294" spans="4:5" x14ac:dyDescent="0.25">
      <c r="D2294" s="3">
        <v>44008.816211481484</v>
      </c>
      <c r="E2294" s="1">
        <v>0.283511821</v>
      </c>
    </row>
    <row r="2295" spans="4:5" x14ac:dyDescent="0.25">
      <c r="D2295" s="3">
        <v>44008.816215451392</v>
      </c>
      <c r="E2295" s="1">
        <v>0.29793984600000001</v>
      </c>
    </row>
    <row r="2296" spans="4:5" x14ac:dyDescent="0.25">
      <c r="D2296" s="3">
        <v>44008.816219432869</v>
      </c>
      <c r="E2296" s="1">
        <v>0.27328398300000001</v>
      </c>
    </row>
    <row r="2297" spans="4:5" x14ac:dyDescent="0.25">
      <c r="D2297" s="3">
        <v>44008.816223414353</v>
      </c>
      <c r="E2297" s="1">
        <v>0.274844845</v>
      </c>
    </row>
    <row r="2298" spans="4:5" x14ac:dyDescent="0.25">
      <c r="D2298" s="3">
        <v>44008.816227395837</v>
      </c>
      <c r="E2298" s="1">
        <v>0.272987129</v>
      </c>
    </row>
    <row r="2299" spans="4:5" x14ac:dyDescent="0.25">
      <c r="D2299" s="3">
        <v>44008.816231944445</v>
      </c>
      <c r="E2299" s="1">
        <v>0.27308976800000001</v>
      </c>
    </row>
    <row r="2300" spans="4:5" x14ac:dyDescent="0.25">
      <c r="D2300" s="3">
        <v>44008.816235937498</v>
      </c>
      <c r="E2300" s="1">
        <v>0.27383228900000001</v>
      </c>
    </row>
    <row r="2301" spans="4:5" x14ac:dyDescent="0.25">
      <c r="D2301" s="3">
        <v>44008.816239907406</v>
      </c>
      <c r="E2301" s="1">
        <v>0.27260458799999998</v>
      </c>
    </row>
    <row r="2302" spans="4:5" x14ac:dyDescent="0.25">
      <c r="D2302" s="3">
        <v>44008.816244444446</v>
      </c>
      <c r="E2302" s="1">
        <v>0.273062839</v>
      </c>
    </row>
    <row r="2303" spans="4:5" x14ac:dyDescent="0.25">
      <c r="D2303" s="3">
        <v>44008.816248437499</v>
      </c>
      <c r="E2303" s="1">
        <v>0.29608070399999997</v>
      </c>
    </row>
    <row r="2304" spans="4:5" x14ac:dyDescent="0.25">
      <c r="D2304" s="3">
        <v>44008.816252418983</v>
      </c>
      <c r="E2304" s="1">
        <v>0.28825864600000001</v>
      </c>
    </row>
    <row r="2305" spans="4:5" x14ac:dyDescent="0.25">
      <c r="D2305" s="3">
        <v>44008.81625640046</v>
      </c>
      <c r="E2305" s="1">
        <v>0.272840323</v>
      </c>
    </row>
    <row r="2306" spans="4:5" x14ac:dyDescent="0.25">
      <c r="D2306" s="3">
        <v>44008.816260381944</v>
      </c>
      <c r="E2306" s="1">
        <v>0.27381022999999999</v>
      </c>
    </row>
    <row r="2307" spans="4:5" x14ac:dyDescent="0.25">
      <c r="D2307" s="3">
        <v>44008.816264386573</v>
      </c>
      <c r="E2307" s="1">
        <v>0.27267587599999998</v>
      </c>
    </row>
    <row r="2308" spans="4:5" x14ac:dyDescent="0.25">
      <c r="D2308" s="3">
        <v>44008.816268379633</v>
      </c>
      <c r="E2308" s="1">
        <v>0.27294623299999998</v>
      </c>
    </row>
    <row r="2309" spans="4:5" x14ac:dyDescent="0.25">
      <c r="D2309" s="3">
        <v>44008.816272349541</v>
      </c>
      <c r="E2309" s="1">
        <v>0.27357911299999998</v>
      </c>
    </row>
    <row r="2310" spans="4:5" x14ac:dyDescent="0.25">
      <c r="D2310" s="3">
        <v>44008.816276342593</v>
      </c>
      <c r="E2310" s="1">
        <v>0.27673715500000001</v>
      </c>
    </row>
    <row r="2311" spans="4:5" x14ac:dyDescent="0.25">
      <c r="D2311" s="3">
        <v>44008.816280335646</v>
      </c>
      <c r="E2311" s="1">
        <v>0.27298177099999998</v>
      </c>
    </row>
    <row r="2312" spans="4:5" x14ac:dyDescent="0.25">
      <c r="D2312" s="3">
        <v>44008.816284328706</v>
      </c>
      <c r="E2312" s="1">
        <v>0.27222497299999998</v>
      </c>
    </row>
    <row r="2313" spans="4:5" x14ac:dyDescent="0.25">
      <c r="D2313" s="3">
        <v>44008.816288287038</v>
      </c>
      <c r="E2313" s="1">
        <v>0.27267003099999998</v>
      </c>
    </row>
    <row r="2314" spans="4:5" x14ac:dyDescent="0.25">
      <c r="D2314" s="3">
        <v>44008.816292280091</v>
      </c>
      <c r="E2314" s="1">
        <v>0.272917095</v>
      </c>
    </row>
    <row r="2315" spans="4:5" x14ac:dyDescent="0.25">
      <c r="D2315" s="3">
        <v>44008.81629628472</v>
      </c>
      <c r="E2315" s="1">
        <v>0.27238842200000002</v>
      </c>
    </row>
    <row r="2316" spans="4:5" x14ac:dyDescent="0.25">
      <c r="D2316" s="3">
        <v>44008.816300243052</v>
      </c>
      <c r="E2316" s="1">
        <v>0.27282629000000003</v>
      </c>
    </row>
    <row r="2317" spans="4:5" x14ac:dyDescent="0.25">
      <c r="D2317" s="3">
        <v>44008.816304780092</v>
      </c>
      <c r="E2317" s="1">
        <v>0.27490407700000002</v>
      </c>
    </row>
    <row r="2318" spans="4:5" x14ac:dyDescent="0.25">
      <c r="D2318" s="3">
        <v>44008.816308761576</v>
      </c>
      <c r="E2318" s="1">
        <v>0.27153055999999998</v>
      </c>
    </row>
    <row r="2319" spans="4:5" x14ac:dyDescent="0.25">
      <c r="D2319" s="3">
        <v>44008.816312743053</v>
      </c>
      <c r="E2319" s="1">
        <v>0.27246938399999998</v>
      </c>
    </row>
    <row r="2320" spans="4:5" x14ac:dyDescent="0.25">
      <c r="D2320" s="3">
        <v>44008.816316747689</v>
      </c>
      <c r="E2320" s="1">
        <v>0.27241674999999999</v>
      </c>
    </row>
    <row r="2321" spans="4:5" x14ac:dyDescent="0.25">
      <c r="D2321" s="3">
        <v>44008.816321273145</v>
      </c>
      <c r="E2321" s="1">
        <v>0.27281566200000001</v>
      </c>
    </row>
    <row r="2322" spans="4:5" x14ac:dyDescent="0.25">
      <c r="D2322" s="3">
        <v>44008.816325254629</v>
      </c>
      <c r="E2322" s="1">
        <v>0.27225267600000003</v>
      </c>
    </row>
    <row r="2323" spans="4:5" x14ac:dyDescent="0.25">
      <c r="D2323" s="3">
        <v>44008.816329247682</v>
      </c>
      <c r="E2323" s="1">
        <v>0.27335811700000001</v>
      </c>
    </row>
    <row r="2324" spans="4:5" x14ac:dyDescent="0.25">
      <c r="D2324" s="3">
        <v>44008.81633321759</v>
      </c>
      <c r="E2324" s="1">
        <v>0.272013534</v>
      </c>
    </row>
    <row r="2325" spans="4:5" x14ac:dyDescent="0.25">
      <c r="D2325" s="3">
        <v>44008.816337766206</v>
      </c>
      <c r="E2325" s="1">
        <v>0.27187811099999998</v>
      </c>
    </row>
    <row r="2326" spans="4:5" x14ac:dyDescent="0.25">
      <c r="D2326" s="3">
        <v>44008.816341770835</v>
      </c>
      <c r="E2326" s="1">
        <v>0.27307636200000002</v>
      </c>
    </row>
    <row r="2327" spans="4:5" x14ac:dyDescent="0.25">
      <c r="D2327" s="3">
        <v>44008.816345763888</v>
      </c>
      <c r="E2327" s="1">
        <v>0.270387814</v>
      </c>
    </row>
    <row r="2328" spans="4:5" x14ac:dyDescent="0.25">
      <c r="D2328" s="3">
        <v>44008.816349733796</v>
      </c>
      <c r="E2328" s="1">
        <v>0.27112029799999998</v>
      </c>
    </row>
    <row r="2329" spans="4:5" x14ac:dyDescent="0.25">
      <c r="D2329" s="3">
        <v>44008.816353726848</v>
      </c>
      <c r="E2329" s="1">
        <v>0.31219465400000002</v>
      </c>
    </row>
    <row r="2330" spans="4:5" x14ac:dyDescent="0.25">
      <c r="D2330" s="3">
        <v>44008.816357696756</v>
      </c>
      <c r="E2330" s="1">
        <v>0.29709003899999997</v>
      </c>
    </row>
    <row r="2331" spans="4:5" x14ac:dyDescent="0.25">
      <c r="D2331" s="3">
        <v>44008.81636167824</v>
      </c>
      <c r="E2331" s="1">
        <v>0.30078185899999998</v>
      </c>
    </row>
    <row r="2332" spans="4:5" x14ac:dyDescent="0.25">
      <c r="D2332" s="3">
        <v>44008.816365648148</v>
      </c>
      <c r="E2332" s="1">
        <v>0.29902463800000001</v>
      </c>
    </row>
    <row r="2333" spans="4:5" x14ac:dyDescent="0.25">
      <c r="D2333" s="3">
        <v>44008.816369641201</v>
      </c>
      <c r="E2333" s="1">
        <v>0.30058686899999998</v>
      </c>
    </row>
    <row r="2334" spans="4:5" x14ac:dyDescent="0.25">
      <c r="D2334" s="3">
        <v>44008.816373634261</v>
      </c>
      <c r="E2334" s="1">
        <v>0.31942882</v>
      </c>
    </row>
    <row r="2335" spans="4:5" x14ac:dyDescent="0.25">
      <c r="D2335" s="3">
        <v>44008.816377615738</v>
      </c>
      <c r="E2335" s="1">
        <v>0.31513512500000002</v>
      </c>
    </row>
    <row r="2336" spans="4:5" x14ac:dyDescent="0.25">
      <c r="D2336" s="3">
        <v>44008.816381608798</v>
      </c>
      <c r="E2336" s="1">
        <v>0.29736772900000003</v>
      </c>
    </row>
    <row r="2337" spans="4:5" x14ac:dyDescent="0.25">
      <c r="D2337" s="3">
        <v>44008.816385590275</v>
      </c>
      <c r="E2337" s="1">
        <v>0.29775449100000001</v>
      </c>
    </row>
    <row r="2338" spans="4:5" x14ac:dyDescent="0.25">
      <c r="D2338" s="3">
        <v>44008.816389560183</v>
      </c>
      <c r="E2338" s="1">
        <v>0.29709611699999999</v>
      </c>
    </row>
    <row r="2339" spans="4:5" x14ac:dyDescent="0.25">
      <c r="D2339" s="3">
        <v>44008.816393564812</v>
      </c>
      <c r="E2339" s="1">
        <v>0.298263008</v>
      </c>
    </row>
    <row r="2340" spans="4:5" x14ac:dyDescent="0.25">
      <c r="D2340" s="3">
        <v>44008.816397546296</v>
      </c>
      <c r="E2340" s="1">
        <v>0.29766785699999998</v>
      </c>
    </row>
    <row r="2341" spans="4:5" x14ac:dyDescent="0.25">
      <c r="D2341" s="3">
        <v>44008.81640152778</v>
      </c>
      <c r="E2341" s="1">
        <v>0.29689423100000001</v>
      </c>
    </row>
    <row r="2342" spans="4:5" x14ac:dyDescent="0.25">
      <c r="D2342" s="3">
        <v>44008.816405497688</v>
      </c>
      <c r="E2342" s="1">
        <v>0.27221347600000001</v>
      </c>
    </row>
    <row r="2343" spans="4:5" x14ac:dyDescent="0.25">
      <c r="D2343" s="3">
        <v>44008.816409479165</v>
      </c>
      <c r="E2343" s="1">
        <v>0.27210677700000002</v>
      </c>
    </row>
    <row r="2344" spans="4:5" x14ac:dyDescent="0.25">
      <c r="D2344" s="3">
        <v>44008.816414016204</v>
      </c>
      <c r="E2344" s="1">
        <v>0.27344488300000003</v>
      </c>
    </row>
    <row r="2345" spans="4:5" x14ac:dyDescent="0.25">
      <c r="D2345" s="3">
        <v>44008.816417986112</v>
      </c>
      <c r="E2345" s="1">
        <v>0.27205063600000001</v>
      </c>
    </row>
    <row r="2346" spans="4:5" x14ac:dyDescent="0.25">
      <c r="D2346" s="3">
        <v>44008.816421967589</v>
      </c>
      <c r="E2346" s="1">
        <v>0.27169233599999998</v>
      </c>
    </row>
    <row r="2347" spans="4:5" x14ac:dyDescent="0.25">
      <c r="D2347" s="3">
        <v>44008.816425972225</v>
      </c>
      <c r="E2347" s="1">
        <v>0.29457774199999998</v>
      </c>
    </row>
    <row r="2348" spans="4:5" x14ac:dyDescent="0.25">
      <c r="D2348" s="3">
        <v>44008.816430509258</v>
      </c>
      <c r="E2348" s="1">
        <v>0.28476464000000001</v>
      </c>
    </row>
    <row r="2349" spans="4:5" x14ac:dyDescent="0.25">
      <c r="D2349" s="3">
        <v>44008.816434502318</v>
      </c>
      <c r="E2349" s="1">
        <v>0.27209393300000001</v>
      </c>
    </row>
    <row r="2350" spans="4:5" x14ac:dyDescent="0.25">
      <c r="D2350" s="3">
        <v>44008.816438472226</v>
      </c>
      <c r="E2350" s="1">
        <v>0.27252641</v>
      </c>
    </row>
    <row r="2351" spans="4:5" x14ac:dyDescent="0.25">
      <c r="D2351" s="3">
        <v>44008.816442453703</v>
      </c>
      <c r="E2351" s="1">
        <v>0.27152610300000002</v>
      </c>
    </row>
    <row r="2352" spans="4:5" x14ac:dyDescent="0.25">
      <c r="D2352" s="3">
        <v>44008.816446435187</v>
      </c>
      <c r="E2352" s="1">
        <v>0.27136601700000001</v>
      </c>
    </row>
    <row r="2353" spans="4:5" x14ac:dyDescent="0.25">
      <c r="D2353" s="3">
        <v>44008.816450439816</v>
      </c>
      <c r="E2353" s="1">
        <v>0.29871831500000001</v>
      </c>
    </row>
    <row r="2354" spans="4:5" x14ac:dyDescent="0.25">
      <c r="D2354" s="3">
        <v>44008.8164544213</v>
      </c>
      <c r="E2354" s="1">
        <v>0.29971514399999999</v>
      </c>
    </row>
    <row r="2355" spans="4:5" x14ac:dyDescent="0.25">
      <c r="D2355" s="3">
        <v>44008.816458402776</v>
      </c>
      <c r="E2355" s="1">
        <v>0.27342187800000001</v>
      </c>
    </row>
    <row r="2356" spans="4:5" x14ac:dyDescent="0.25">
      <c r="D2356" s="3">
        <v>44008.81646238426</v>
      </c>
      <c r="E2356" s="1">
        <v>0.27235562200000002</v>
      </c>
    </row>
    <row r="2357" spans="4:5" x14ac:dyDescent="0.25">
      <c r="D2357" s="3">
        <v>44008.816466377313</v>
      </c>
      <c r="E2357" s="1">
        <v>0.27156192699999998</v>
      </c>
    </row>
    <row r="2358" spans="4:5" x14ac:dyDescent="0.25">
      <c r="D2358" s="3">
        <v>44008.816470358797</v>
      </c>
      <c r="E2358" s="1">
        <v>0.27316637300000002</v>
      </c>
    </row>
    <row r="2359" spans="4:5" x14ac:dyDescent="0.25">
      <c r="D2359" s="3">
        <v>44008.816474328705</v>
      </c>
      <c r="E2359" s="1">
        <v>0.27326421000000001</v>
      </c>
    </row>
    <row r="2360" spans="4:5" x14ac:dyDescent="0.25">
      <c r="D2360" s="3">
        <v>44008.816478333334</v>
      </c>
      <c r="E2360" s="1">
        <v>0.27223736799999998</v>
      </c>
    </row>
    <row r="2361" spans="4:5" x14ac:dyDescent="0.25">
      <c r="D2361" s="3">
        <v>44008.816482303242</v>
      </c>
      <c r="E2361" s="1">
        <v>0.272429639</v>
      </c>
    </row>
    <row r="2362" spans="4:5" x14ac:dyDescent="0.25">
      <c r="D2362" s="3">
        <v>44008.816486284719</v>
      </c>
      <c r="E2362" s="1">
        <v>0.272234219</v>
      </c>
    </row>
    <row r="2363" spans="4:5" x14ac:dyDescent="0.25">
      <c r="D2363" s="3">
        <v>44008.816490277779</v>
      </c>
      <c r="E2363" s="1">
        <v>0.28998410800000002</v>
      </c>
    </row>
    <row r="2364" spans="4:5" x14ac:dyDescent="0.25">
      <c r="D2364" s="3">
        <v>44008.816494270832</v>
      </c>
      <c r="E2364" s="1">
        <v>0.29820205</v>
      </c>
    </row>
    <row r="2365" spans="4:5" x14ac:dyDescent="0.25">
      <c r="D2365" s="3">
        <v>44008.816498252316</v>
      </c>
      <c r="E2365" s="1">
        <v>0.29737698000000001</v>
      </c>
    </row>
    <row r="2366" spans="4:5" x14ac:dyDescent="0.25">
      <c r="D2366" s="3">
        <v>44008.8165022338</v>
      </c>
      <c r="E2366" s="1">
        <v>0.29860341699999998</v>
      </c>
    </row>
    <row r="2367" spans="4:5" x14ac:dyDescent="0.25">
      <c r="D2367" s="3">
        <v>44008.816506238429</v>
      </c>
      <c r="E2367" s="1">
        <v>0.29827393800000002</v>
      </c>
    </row>
    <row r="2368" spans="4:5" x14ac:dyDescent="0.25">
      <c r="D2368" s="3">
        <v>44008.816510219905</v>
      </c>
      <c r="E2368" s="1">
        <v>0.29837830999999998</v>
      </c>
    </row>
    <row r="2369" spans="4:5" x14ac:dyDescent="0.25">
      <c r="D2369" s="3">
        <v>44008.81651420139</v>
      </c>
      <c r="E2369" s="1">
        <v>0.28037393900000002</v>
      </c>
    </row>
    <row r="2370" spans="4:5" x14ac:dyDescent="0.25">
      <c r="D2370" s="3">
        <v>44008.816518194442</v>
      </c>
      <c r="E2370" s="1">
        <v>0.27322674200000002</v>
      </c>
    </row>
    <row r="2371" spans="4:5" x14ac:dyDescent="0.25">
      <c r="D2371" s="3">
        <v>44008.81652216435</v>
      </c>
      <c r="E2371" s="1">
        <v>0.27207163400000001</v>
      </c>
    </row>
    <row r="2372" spans="4:5" x14ac:dyDescent="0.25">
      <c r="D2372" s="3">
        <v>44008.81652615741</v>
      </c>
      <c r="E2372" s="1">
        <v>0.27257827099999998</v>
      </c>
    </row>
    <row r="2373" spans="4:5" x14ac:dyDescent="0.25">
      <c r="D2373" s="3">
        <v>44008.816530138887</v>
      </c>
      <c r="E2373" s="1">
        <v>0.272785045</v>
      </c>
    </row>
    <row r="2374" spans="4:5" x14ac:dyDescent="0.25">
      <c r="D2374" s="3">
        <v>44008.816534097219</v>
      </c>
      <c r="E2374" s="1">
        <v>0.27265956200000002</v>
      </c>
    </row>
    <row r="2375" spans="4:5" x14ac:dyDescent="0.25">
      <c r="D2375" s="3">
        <v>44008.816538090279</v>
      </c>
      <c r="E2375" s="1">
        <v>0.27204076999999999</v>
      </c>
    </row>
    <row r="2376" spans="4:5" x14ac:dyDescent="0.25">
      <c r="D2376" s="3">
        <v>44008.816542083332</v>
      </c>
      <c r="E2376" s="1">
        <v>0.271752147</v>
      </c>
    </row>
    <row r="2377" spans="4:5" x14ac:dyDescent="0.25">
      <c r="D2377" s="3">
        <v>44008.816546064816</v>
      </c>
      <c r="E2377" s="1">
        <v>0.27080895100000002</v>
      </c>
    </row>
    <row r="2378" spans="4:5" x14ac:dyDescent="0.25">
      <c r="D2378" s="3">
        <v>44008.816550034724</v>
      </c>
      <c r="E2378" s="1">
        <v>0.27112338400000002</v>
      </c>
    </row>
    <row r="2379" spans="4:5" x14ac:dyDescent="0.25">
      <c r="D2379" s="3">
        <v>44008.816554027777</v>
      </c>
      <c r="E2379" s="1">
        <v>0.29076367600000003</v>
      </c>
    </row>
    <row r="2380" spans="4:5" x14ac:dyDescent="0.25">
      <c r="D2380" s="3">
        <v>44008.816558020837</v>
      </c>
      <c r="E2380" s="1">
        <v>0.30782781100000001</v>
      </c>
    </row>
    <row r="2381" spans="4:5" x14ac:dyDescent="0.25">
      <c r="D2381" s="3">
        <v>44008.816561979169</v>
      </c>
      <c r="E2381" s="1">
        <v>0.29807482099999999</v>
      </c>
    </row>
    <row r="2382" spans="4:5" x14ac:dyDescent="0.25">
      <c r="D2382" s="3">
        <v>44008.816566527777</v>
      </c>
      <c r="E2382" s="1">
        <v>0.29790447199999998</v>
      </c>
    </row>
    <row r="2383" spans="4:5" x14ac:dyDescent="0.25">
      <c r="D2383" s="3">
        <v>44008.81657052083</v>
      </c>
      <c r="E2383" s="1">
        <v>0.29717974800000002</v>
      </c>
    </row>
    <row r="2384" spans="4:5" x14ac:dyDescent="0.25">
      <c r="D2384" s="3">
        <v>44008.81657451389</v>
      </c>
      <c r="E2384" s="1">
        <v>0.29731786700000001</v>
      </c>
    </row>
    <row r="2385" spans="4:5" x14ac:dyDescent="0.25">
      <c r="D2385" s="3">
        <v>44008.816578506943</v>
      </c>
      <c r="E2385" s="1">
        <v>0.296823173</v>
      </c>
    </row>
    <row r="2386" spans="4:5" x14ac:dyDescent="0.25">
      <c r="D2386" s="3">
        <v>44008.816582500003</v>
      </c>
      <c r="E2386" s="1">
        <v>0.296961011</v>
      </c>
    </row>
    <row r="2387" spans="4:5" x14ac:dyDescent="0.25">
      <c r="D2387" s="3">
        <v>44008.81658648148</v>
      </c>
      <c r="E2387" s="1">
        <v>0.29679727900000002</v>
      </c>
    </row>
    <row r="2388" spans="4:5" x14ac:dyDescent="0.25">
      <c r="D2388" s="3">
        <v>44008.816590462964</v>
      </c>
      <c r="E2388" s="1">
        <v>0.29223663500000002</v>
      </c>
    </row>
    <row r="2389" spans="4:5" x14ac:dyDescent="0.25">
      <c r="D2389" s="3">
        <v>44008.816594456017</v>
      </c>
      <c r="E2389" s="1">
        <v>0.28035155899999997</v>
      </c>
    </row>
    <row r="2390" spans="4:5" x14ac:dyDescent="0.25">
      <c r="D2390" s="3">
        <v>44008.816598437501</v>
      </c>
      <c r="E2390" s="1">
        <v>0.27150194500000002</v>
      </c>
    </row>
    <row r="2391" spans="4:5" x14ac:dyDescent="0.25">
      <c r="D2391" s="3">
        <v>44008.816602430554</v>
      </c>
      <c r="E2391" s="1">
        <v>0.31192981199999997</v>
      </c>
    </row>
    <row r="2392" spans="4:5" x14ac:dyDescent="0.25">
      <c r="D2392" s="3">
        <v>44008.816606435183</v>
      </c>
      <c r="E2392" s="1">
        <v>0.29669192999999999</v>
      </c>
    </row>
    <row r="2393" spans="4:5" x14ac:dyDescent="0.25">
      <c r="D2393" s="3">
        <v>44008.816610416667</v>
      </c>
      <c r="E2393" s="1">
        <v>0.29672445600000003</v>
      </c>
    </row>
    <row r="2394" spans="4:5" x14ac:dyDescent="0.25">
      <c r="D2394" s="3">
        <v>44008.816614409719</v>
      </c>
      <c r="E2394" s="1">
        <v>0.298260741</v>
      </c>
    </row>
    <row r="2395" spans="4:5" x14ac:dyDescent="0.25">
      <c r="D2395" s="3">
        <v>44008.816618414348</v>
      </c>
      <c r="E2395" s="1">
        <v>0.297497491</v>
      </c>
    </row>
    <row r="2396" spans="4:5" x14ac:dyDescent="0.25">
      <c r="D2396" s="3">
        <v>44008.816622407408</v>
      </c>
      <c r="E2396" s="1">
        <v>0.29674632400000001</v>
      </c>
    </row>
    <row r="2397" spans="4:5" x14ac:dyDescent="0.25">
      <c r="D2397" s="3">
        <v>44008.816626388892</v>
      </c>
      <c r="E2397" s="1">
        <v>0.297738638</v>
      </c>
    </row>
    <row r="2398" spans="4:5" x14ac:dyDescent="0.25">
      <c r="D2398" s="3">
        <v>44008.816630381945</v>
      </c>
      <c r="E2398" s="1">
        <v>0.29763964700000001</v>
      </c>
    </row>
    <row r="2399" spans="4:5" x14ac:dyDescent="0.25">
      <c r="D2399" s="3">
        <v>44008.816634374998</v>
      </c>
      <c r="E2399" s="1">
        <v>0.29682865800000002</v>
      </c>
    </row>
    <row r="2400" spans="4:5" x14ac:dyDescent="0.25">
      <c r="D2400" s="3">
        <v>44008.816638356482</v>
      </c>
      <c r="E2400" s="1">
        <v>0.29238142299999997</v>
      </c>
    </row>
    <row r="2401" spans="4:5" x14ac:dyDescent="0.25">
      <c r="D2401" s="3">
        <v>44008.81664232639</v>
      </c>
      <c r="E2401" s="1">
        <v>0.271715233</v>
      </c>
    </row>
    <row r="2402" spans="4:5" x14ac:dyDescent="0.25">
      <c r="D2402" s="3">
        <v>44008.816646307867</v>
      </c>
      <c r="E2402" s="1">
        <v>0.27141032700000001</v>
      </c>
    </row>
    <row r="2403" spans="4:5" x14ac:dyDescent="0.25">
      <c r="D2403" s="3">
        <v>44008.816650312503</v>
      </c>
      <c r="E2403" s="1">
        <v>0.31285559400000001</v>
      </c>
    </row>
    <row r="2404" spans="4:5" x14ac:dyDescent="0.25">
      <c r="D2404" s="3">
        <v>44008.81665429398</v>
      </c>
      <c r="E2404" s="1">
        <v>0.29796756000000002</v>
      </c>
    </row>
    <row r="2405" spans="4:5" x14ac:dyDescent="0.25">
      <c r="D2405" s="3">
        <v>44008.816658275464</v>
      </c>
      <c r="E2405" s="1">
        <v>0.29733585600000001</v>
      </c>
    </row>
    <row r="2406" spans="4:5" x14ac:dyDescent="0.25">
      <c r="D2406" s="3">
        <v>44008.816662280093</v>
      </c>
      <c r="E2406" s="1">
        <v>0.30173993399999999</v>
      </c>
    </row>
    <row r="2407" spans="4:5" x14ac:dyDescent="0.25">
      <c r="D2407" s="3">
        <v>44008.816666261577</v>
      </c>
      <c r="E2407" s="1">
        <v>0.29771765300000003</v>
      </c>
    </row>
    <row r="2408" spans="4:5" x14ac:dyDescent="0.25">
      <c r="D2408" s="3">
        <v>44008.816670243054</v>
      </c>
      <c r="E2408" s="1">
        <v>0.29702684200000001</v>
      </c>
    </row>
    <row r="2409" spans="4:5" x14ac:dyDescent="0.25">
      <c r="D2409" s="3">
        <v>44008.816674212962</v>
      </c>
      <c r="E2409" s="1">
        <v>0.29748698299999998</v>
      </c>
    </row>
    <row r="2410" spans="4:5" x14ac:dyDescent="0.25">
      <c r="D2410" s="3">
        <v>44008.816678194446</v>
      </c>
      <c r="E2410" s="1">
        <v>0.29822395699999998</v>
      </c>
    </row>
    <row r="2411" spans="4:5" x14ac:dyDescent="0.25">
      <c r="D2411" s="3">
        <v>44008.816682175922</v>
      </c>
      <c r="E2411" s="1">
        <v>0.297237629</v>
      </c>
    </row>
    <row r="2412" spans="4:5" x14ac:dyDescent="0.25">
      <c r="D2412" s="3">
        <v>44008.816686168982</v>
      </c>
      <c r="E2412" s="1">
        <v>0.28538224000000001</v>
      </c>
    </row>
    <row r="2413" spans="4:5" x14ac:dyDescent="0.25">
      <c r="D2413" s="3">
        <v>44008.81669013889</v>
      </c>
      <c r="E2413" s="1">
        <v>0.27240664799999997</v>
      </c>
    </row>
    <row r="2414" spans="4:5" x14ac:dyDescent="0.25">
      <c r="D2414" s="3">
        <v>44008.816694131943</v>
      </c>
      <c r="E2414" s="1">
        <v>0.27086042700000001</v>
      </c>
    </row>
    <row r="2415" spans="4:5" x14ac:dyDescent="0.25">
      <c r="D2415" s="3">
        <v>44008.816698101851</v>
      </c>
      <c r="E2415" s="1">
        <v>0.272638133</v>
      </c>
    </row>
    <row r="2416" spans="4:5" x14ac:dyDescent="0.25">
      <c r="D2416" s="3">
        <v>44008.816702083335</v>
      </c>
      <c r="E2416" s="1">
        <v>0.27523698600000002</v>
      </c>
    </row>
    <row r="2417" spans="4:5" x14ac:dyDescent="0.25">
      <c r="D2417" s="3">
        <v>44008.816706076388</v>
      </c>
      <c r="E2417" s="1">
        <v>0.271829828</v>
      </c>
    </row>
    <row r="2418" spans="4:5" x14ac:dyDescent="0.25">
      <c r="D2418" s="3">
        <v>44008.816710069441</v>
      </c>
      <c r="E2418" s="1">
        <v>0.29121868499999998</v>
      </c>
    </row>
    <row r="2419" spans="4:5" x14ac:dyDescent="0.25">
      <c r="D2419" s="3">
        <v>44008.816714050925</v>
      </c>
      <c r="E2419" s="1">
        <v>0.29196516099999997</v>
      </c>
    </row>
    <row r="2420" spans="4:5" x14ac:dyDescent="0.25">
      <c r="D2420" s="3">
        <v>44008.816718043985</v>
      </c>
      <c r="E2420" s="1">
        <v>0.27241443900000001</v>
      </c>
    </row>
    <row r="2421" spans="4:5" x14ac:dyDescent="0.25">
      <c r="D2421" s="3">
        <v>44008.816722013886</v>
      </c>
      <c r="E2421" s="1">
        <v>0.27290057499999998</v>
      </c>
    </row>
    <row r="2422" spans="4:5" x14ac:dyDescent="0.25">
      <c r="D2422" s="3">
        <v>44008.81672599537</v>
      </c>
      <c r="E2422" s="1">
        <v>0.27184371299999999</v>
      </c>
    </row>
    <row r="2423" spans="4:5" x14ac:dyDescent="0.25">
      <c r="D2423" s="3">
        <v>44008.816729988423</v>
      </c>
      <c r="E2423" s="1">
        <v>0.27258431799999999</v>
      </c>
    </row>
    <row r="2424" spans="4:5" x14ac:dyDescent="0.25">
      <c r="D2424" s="3">
        <v>44008.816733993059</v>
      </c>
      <c r="E2424" s="1">
        <v>0.271567263</v>
      </c>
    </row>
    <row r="2425" spans="4:5" x14ac:dyDescent="0.25">
      <c r="D2425" s="3">
        <v>44008.816737986112</v>
      </c>
      <c r="E2425" s="1">
        <v>0.27209384800000003</v>
      </c>
    </row>
    <row r="2426" spans="4:5" x14ac:dyDescent="0.25">
      <c r="D2426" s="3">
        <v>44008.81674195602</v>
      </c>
      <c r="E2426" s="1">
        <v>0.27100996500000002</v>
      </c>
    </row>
    <row r="2427" spans="4:5" x14ac:dyDescent="0.25">
      <c r="D2427" s="3">
        <v>44008.816745949072</v>
      </c>
      <c r="E2427" s="1">
        <v>0.27243086799999999</v>
      </c>
    </row>
    <row r="2428" spans="4:5" x14ac:dyDescent="0.25">
      <c r="D2428" s="3">
        <v>44008.816749930556</v>
      </c>
      <c r="E2428" s="1">
        <v>0.27199954999999998</v>
      </c>
    </row>
    <row r="2429" spans="4:5" x14ac:dyDescent="0.25">
      <c r="D2429" s="3">
        <v>44008.81675391204</v>
      </c>
      <c r="E2429" s="1">
        <v>0.27214555099999999</v>
      </c>
    </row>
    <row r="2430" spans="4:5" x14ac:dyDescent="0.25">
      <c r="D2430" s="3">
        <v>44008.816757893517</v>
      </c>
      <c r="E2430" s="1">
        <v>0.29442798599999997</v>
      </c>
    </row>
    <row r="2431" spans="4:5" x14ac:dyDescent="0.25">
      <c r="D2431" s="3">
        <v>44008.816761886577</v>
      </c>
      <c r="E2431" s="1">
        <v>0.288154454</v>
      </c>
    </row>
    <row r="2432" spans="4:5" x14ac:dyDescent="0.25">
      <c r="D2432" s="3">
        <v>44008.81676587963</v>
      </c>
      <c r="E2432" s="1">
        <v>0.27123385100000003</v>
      </c>
    </row>
    <row r="2433" spans="4:5" x14ac:dyDescent="0.25">
      <c r="D2433" s="3">
        <v>44008.816769849538</v>
      </c>
      <c r="E2433" s="1">
        <v>0.27960449900000001</v>
      </c>
    </row>
    <row r="2434" spans="4:5" x14ac:dyDescent="0.25">
      <c r="D2434" s="3">
        <v>44008.816773831022</v>
      </c>
      <c r="E2434" s="1">
        <v>0.27179751099999999</v>
      </c>
    </row>
    <row r="2435" spans="4:5" x14ac:dyDescent="0.25">
      <c r="D2435" s="3">
        <v>44008.816777812499</v>
      </c>
      <c r="E2435" s="1">
        <v>0.272653492</v>
      </c>
    </row>
    <row r="2436" spans="4:5" x14ac:dyDescent="0.25">
      <c r="D2436" s="3">
        <v>44008.816781782407</v>
      </c>
      <c r="E2436" s="1">
        <v>0.29549396999999999</v>
      </c>
    </row>
    <row r="2437" spans="4:5" x14ac:dyDescent="0.25">
      <c r="D2437" s="3">
        <v>44008.816785763891</v>
      </c>
      <c r="E2437" s="1">
        <v>0.287178553</v>
      </c>
    </row>
    <row r="2438" spans="4:5" x14ac:dyDescent="0.25">
      <c r="D2438" s="3">
        <v>44008.816789756944</v>
      </c>
      <c r="E2438" s="1">
        <v>0.27154451699999999</v>
      </c>
    </row>
    <row r="2439" spans="4:5" x14ac:dyDescent="0.25">
      <c r="D2439" s="3">
        <v>44008.816793726852</v>
      </c>
      <c r="E2439" s="1">
        <v>0.27399674800000001</v>
      </c>
    </row>
    <row r="2440" spans="4:5" x14ac:dyDescent="0.25">
      <c r="D2440" s="3">
        <v>44008.816797708336</v>
      </c>
      <c r="E2440" s="1">
        <v>0.27195283799999997</v>
      </c>
    </row>
    <row r="2441" spans="4:5" x14ac:dyDescent="0.25">
      <c r="D2441" s="3">
        <v>44008.816801678244</v>
      </c>
      <c r="E2441" s="1">
        <v>0.27223941899999998</v>
      </c>
    </row>
    <row r="2442" spans="4:5" x14ac:dyDescent="0.25">
      <c r="D2442" s="3">
        <v>44008.816805659721</v>
      </c>
      <c r="E2442" s="1">
        <v>0.29703813600000001</v>
      </c>
    </row>
    <row r="2443" spans="4:5" x14ac:dyDescent="0.25">
      <c r="D2443" s="3">
        <v>44008.816809652781</v>
      </c>
      <c r="E2443" s="1">
        <v>0.28987038700000001</v>
      </c>
    </row>
    <row r="2444" spans="4:5" x14ac:dyDescent="0.25">
      <c r="D2444" s="3">
        <v>44008.81681365741</v>
      </c>
      <c r="E2444" s="1">
        <v>0.2713004</v>
      </c>
    </row>
    <row r="2445" spans="4:5" x14ac:dyDescent="0.25">
      <c r="D2445" s="3">
        <v>44008.816817638886</v>
      </c>
      <c r="E2445" s="1">
        <v>0.27337146299999998</v>
      </c>
    </row>
    <row r="2446" spans="4:5" x14ac:dyDescent="0.25">
      <c r="D2446" s="3">
        <v>44008.81682162037</v>
      </c>
      <c r="E2446" s="1">
        <v>0.272334613</v>
      </c>
    </row>
    <row r="2447" spans="4:5" x14ac:dyDescent="0.25">
      <c r="D2447" s="3">
        <v>44008.816825601854</v>
      </c>
      <c r="E2447" s="1">
        <v>0.271945408</v>
      </c>
    </row>
    <row r="2448" spans="4:5" x14ac:dyDescent="0.25">
      <c r="D2448" s="3">
        <v>44008.816829594907</v>
      </c>
      <c r="E2448" s="1">
        <v>0.29765872199999999</v>
      </c>
    </row>
    <row r="2449" spans="4:5" x14ac:dyDescent="0.25">
      <c r="D2449" s="3">
        <v>44008.816833576391</v>
      </c>
      <c r="E2449" s="1">
        <v>0.28558770700000002</v>
      </c>
    </row>
    <row r="2450" spans="4:5" x14ac:dyDescent="0.25">
      <c r="D2450" s="3">
        <v>44008.816837546299</v>
      </c>
      <c r="E2450" s="1">
        <v>0.271879808</v>
      </c>
    </row>
    <row r="2451" spans="4:5" x14ac:dyDescent="0.25">
      <c r="D2451" s="3">
        <v>44008.816841516207</v>
      </c>
      <c r="E2451" s="1">
        <v>0.27240752499999998</v>
      </c>
    </row>
    <row r="2452" spans="4:5" x14ac:dyDescent="0.25">
      <c r="D2452" s="3">
        <v>44008.81684550926</v>
      </c>
      <c r="E2452" s="1">
        <v>0.271811054</v>
      </c>
    </row>
    <row r="2453" spans="4:5" x14ac:dyDescent="0.25">
      <c r="D2453" s="3">
        <v>44008.816849479168</v>
      </c>
      <c r="E2453" s="1">
        <v>0.27318411399999998</v>
      </c>
    </row>
    <row r="2454" spans="4:5" x14ac:dyDescent="0.25">
      <c r="D2454" s="3">
        <v>44008.816853460645</v>
      </c>
      <c r="E2454" s="1">
        <v>0.27212267800000001</v>
      </c>
    </row>
    <row r="2455" spans="4:5" x14ac:dyDescent="0.25">
      <c r="D2455" s="3">
        <v>44008.816858009261</v>
      </c>
      <c r="E2455" s="1">
        <v>0.271356243</v>
      </c>
    </row>
    <row r="2456" spans="4:5" x14ac:dyDescent="0.25">
      <c r="D2456" s="3">
        <v>44008.816862002313</v>
      </c>
      <c r="E2456" s="1">
        <v>0.27251019100000001</v>
      </c>
    </row>
    <row r="2457" spans="4:5" x14ac:dyDescent="0.25">
      <c r="D2457" s="3">
        <v>44008.816866006942</v>
      </c>
      <c r="E2457" s="1">
        <v>0.27146688600000002</v>
      </c>
    </row>
    <row r="2458" spans="4:5" x14ac:dyDescent="0.25">
      <c r="D2458" s="3">
        <v>44008.816870000002</v>
      </c>
      <c r="E2458" s="1">
        <v>0.27214904499999998</v>
      </c>
    </row>
    <row r="2459" spans="4:5" x14ac:dyDescent="0.25">
      <c r="D2459" s="3">
        <v>44008.81687396991</v>
      </c>
      <c r="E2459" s="1">
        <v>0.27771838100000001</v>
      </c>
    </row>
    <row r="2460" spans="4:5" x14ac:dyDescent="0.25">
      <c r="D2460" s="3">
        <v>44008.816877962963</v>
      </c>
      <c r="E2460" s="1">
        <v>0.297990168</v>
      </c>
    </row>
    <row r="2461" spans="4:5" x14ac:dyDescent="0.25">
      <c r="D2461" s="3">
        <v>44008.816881932871</v>
      </c>
      <c r="E2461" s="1">
        <v>0.27810063099999999</v>
      </c>
    </row>
    <row r="2462" spans="4:5" x14ac:dyDescent="0.25">
      <c r="D2462" s="3">
        <v>44008.816885925924</v>
      </c>
      <c r="E2462" s="1">
        <v>0.27383507200000001</v>
      </c>
    </row>
    <row r="2463" spans="4:5" x14ac:dyDescent="0.25">
      <c r="D2463" s="3">
        <v>44008.816889895832</v>
      </c>
      <c r="E2463" s="1">
        <v>0.27154853499999998</v>
      </c>
    </row>
    <row r="2464" spans="4:5" x14ac:dyDescent="0.25">
      <c r="D2464" s="3">
        <v>44008.816893888892</v>
      </c>
      <c r="E2464" s="1">
        <v>0.272032681</v>
      </c>
    </row>
    <row r="2465" spans="4:5" x14ac:dyDescent="0.25">
      <c r="D2465" s="3">
        <v>44008.816897893521</v>
      </c>
      <c r="E2465" s="1">
        <v>0.27327201800000001</v>
      </c>
    </row>
    <row r="2466" spans="4:5" x14ac:dyDescent="0.25">
      <c r="D2466" s="3">
        <v>44008.816901874998</v>
      </c>
      <c r="E2466" s="1">
        <v>0.27170830600000001</v>
      </c>
    </row>
    <row r="2467" spans="4:5" x14ac:dyDescent="0.25">
      <c r="D2467" s="3">
        <v>44008.816905856482</v>
      </c>
      <c r="E2467" s="1">
        <v>0.27172443600000001</v>
      </c>
    </row>
    <row r="2468" spans="4:5" x14ac:dyDescent="0.25">
      <c r="D2468" s="3">
        <v>44008.816909849535</v>
      </c>
      <c r="E2468" s="1">
        <v>0.27944302199999999</v>
      </c>
    </row>
    <row r="2469" spans="4:5" x14ac:dyDescent="0.25">
      <c r="D2469" s="3">
        <v>44008.81691439815</v>
      </c>
      <c r="E2469" s="1">
        <v>0.297531612</v>
      </c>
    </row>
    <row r="2470" spans="4:5" x14ac:dyDescent="0.25">
      <c r="D2470" s="3">
        <v>44008.816918379627</v>
      </c>
      <c r="E2470" s="1">
        <v>0.27164680499999999</v>
      </c>
    </row>
    <row r="2471" spans="4:5" x14ac:dyDescent="0.25">
      <c r="D2471" s="3">
        <v>44008.816922361111</v>
      </c>
      <c r="E2471" s="1">
        <v>0.27258370500000001</v>
      </c>
    </row>
    <row r="2472" spans="4:5" x14ac:dyDescent="0.25">
      <c r="D2472" s="3">
        <v>44008.816926354164</v>
      </c>
      <c r="E2472" s="1">
        <v>0.27189690300000002</v>
      </c>
    </row>
    <row r="2473" spans="4:5" x14ac:dyDescent="0.25">
      <c r="D2473" s="3">
        <v>44008.816930324072</v>
      </c>
      <c r="E2473" s="1">
        <v>0.27184466099999999</v>
      </c>
    </row>
    <row r="2474" spans="4:5" x14ac:dyDescent="0.25">
      <c r="D2474" s="3">
        <v>44008.81693429398</v>
      </c>
      <c r="E2474" s="1">
        <v>0.27220010300000003</v>
      </c>
    </row>
    <row r="2475" spans="4:5" x14ac:dyDescent="0.25">
      <c r="D2475" s="3">
        <v>44008.81693828704</v>
      </c>
      <c r="E2475" s="1">
        <v>0.27162541099999998</v>
      </c>
    </row>
    <row r="2476" spans="4:5" x14ac:dyDescent="0.25">
      <c r="D2476" s="3">
        <v>44008.816942268517</v>
      </c>
      <c r="E2476" s="1">
        <v>0.27198630299999998</v>
      </c>
    </row>
    <row r="2477" spans="4:5" x14ac:dyDescent="0.25">
      <c r="D2477" s="3">
        <v>44008.816946238425</v>
      </c>
      <c r="E2477" s="1">
        <v>0.27324745900000003</v>
      </c>
    </row>
    <row r="2478" spans="4:5" x14ac:dyDescent="0.25">
      <c r="D2478" s="3">
        <v>44008.816950231485</v>
      </c>
      <c r="E2478" s="1">
        <v>0.27148554699999999</v>
      </c>
    </row>
    <row r="2479" spans="4:5" x14ac:dyDescent="0.25">
      <c r="D2479" s="3">
        <v>44008.81695479167</v>
      </c>
      <c r="E2479" s="1">
        <v>0.27179289400000001</v>
      </c>
    </row>
    <row r="2480" spans="4:5" x14ac:dyDescent="0.25">
      <c r="D2480" s="3">
        <v>44008.816958773146</v>
      </c>
      <c r="E2480" s="1">
        <v>0.290032391</v>
      </c>
    </row>
    <row r="2481" spans="4:5" x14ac:dyDescent="0.25">
      <c r="D2481" s="3">
        <v>44008.816962766206</v>
      </c>
      <c r="E2481" s="1">
        <v>0.29289895100000002</v>
      </c>
    </row>
    <row r="2482" spans="4:5" x14ac:dyDescent="0.25">
      <c r="D2482" s="3">
        <v>44008.816966736114</v>
      </c>
      <c r="E2482" s="1">
        <v>0.27130962800000002</v>
      </c>
    </row>
    <row r="2483" spans="4:5" x14ac:dyDescent="0.25">
      <c r="D2483" s="3">
        <v>44008.816970717591</v>
      </c>
      <c r="E2483" s="1">
        <v>0.27296082900000002</v>
      </c>
    </row>
    <row r="2484" spans="4:5" x14ac:dyDescent="0.25">
      <c r="D2484" s="3">
        <v>44008.816974710651</v>
      </c>
      <c r="E2484" s="1">
        <v>0.27199425500000002</v>
      </c>
    </row>
    <row r="2485" spans="4:5" x14ac:dyDescent="0.25">
      <c r="D2485" s="3">
        <v>44008.816978703704</v>
      </c>
      <c r="E2485" s="1">
        <v>0.271513801</v>
      </c>
    </row>
    <row r="2486" spans="4:5" x14ac:dyDescent="0.25">
      <c r="D2486" s="3">
        <v>44008.816982696757</v>
      </c>
      <c r="E2486" s="1">
        <v>0.291517464</v>
      </c>
    </row>
    <row r="2487" spans="4:5" x14ac:dyDescent="0.25">
      <c r="D2487" s="3">
        <v>44008.816986666665</v>
      </c>
      <c r="E2487" s="1">
        <v>0.29084478000000002</v>
      </c>
    </row>
    <row r="2488" spans="4:5" x14ac:dyDescent="0.25">
      <c r="D2488" s="3">
        <v>44008.816990648149</v>
      </c>
      <c r="E2488" s="1">
        <v>0.27181804799999998</v>
      </c>
    </row>
    <row r="2489" spans="4:5" x14ac:dyDescent="0.25">
      <c r="D2489" s="3">
        <v>44008.816994641202</v>
      </c>
      <c r="E2489" s="1">
        <v>0.272373333</v>
      </c>
    </row>
    <row r="2490" spans="4:5" x14ac:dyDescent="0.25">
      <c r="D2490" s="3">
        <v>44008.81699861111</v>
      </c>
      <c r="E2490" s="1">
        <v>0.27168642999999998</v>
      </c>
    </row>
    <row r="2491" spans="4:5" x14ac:dyDescent="0.25">
      <c r="D2491" s="3">
        <v>44008.81700260417</v>
      </c>
      <c r="E2491" s="1">
        <v>0.27182836399999999</v>
      </c>
    </row>
    <row r="2492" spans="4:5" x14ac:dyDescent="0.25">
      <c r="D2492" s="3">
        <v>44008.817006585647</v>
      </c>
      <c r="E2492" s="1">
        <v>0.27123977599999999</v>
      </c>
    </row>
    <row r="2493" spans="4:5" x14ac:dyDescent="0.25">
      <c r="D2493" s="3">
        <v>44008.817010590275</v>
      </c>
      <c r="E2493" s="1">
        <v>0.27171083600000001</v>
      </c>
    </row>
    <row r="2494" spans="4:5" x14ac:dyDescent="0.25">
      <c r="D2494" s="3">
        <v>44008.817014560183</v>
      </c>
      <c r="E2494" s="1">
        <v>0.271710428</v>
      </c>
    </row>
    <row r="2495" spans="4:5" x14ac:dyDescent="0.25">
      <c r="D2495" s="3">
        <v>44008.817018541667</v>
      </c>
      <c r="E2495" s="1">
        <v>0.27324542099999999</v>
      </c>
    </row>
    <row r="2496" spans="4:5" x14ac:dyDescent="0.25">
      <c r="D2496" s="3">
        <v>44008.81702253472</v>
      </c>
      <c r="E2496" s="1">
        <v>0.27174432999999998</v>
      </c>
    </row>
    <row r="2497" spans="4:5" x14ac:dyDescent="0.25">
      <c r="D2497" s="3">
        <v>44008.817026516204</v>
      </c>
      <c r="E2497" s="1">
        <v>0.27206780699999999</v>
      </c>
    </row>
    <row r="2498" spans="4:5" x14ac:dyDescent="0.25">
      <c r="D2498" s="3">
        <v>44008.817030497688</v>
      </c>
      <c r="E2498" s="1">
        <v>0.29481214</v>
      </c>
    </row>
    <row r="2499" spans="4:5" x14ac:dyDescent="0.25">
      <c r="D2499" s="3">
        <v>44008.817034467589</v>
      </c>
      <c r="E2499" s="1">
        <v>0.28809271600000003</v>
      </c>
    </row>
    <row r="2500" spans="4:5" x14ac:dyDescent="0.25">
      <c r="D2500" s="3">
        <v>44008.817038449073</v>
      </c>
      <c r="E2500" s="1">
        <v>0.27188493400000002</v>
      </c>
    </row>
    <row r="2501" spans="4:5" x14ac:dyDescent="0.25">
      <c r="D2501" s="3">
        <v>44008.817042430557</v>
      </c>
      <c r="E2501" s="1">
        <v>0.27237577000000002</v>
      </c>
    </row>
    <row r="2502" spans="4:5" x14ac:dyDescent="0.25">
      <c r="D2502" s="3">
        <v>44008.81704642361</v>
      </c>
      <c r="E2502" s="1">
        <v>0.27115302099999999</v>
      </c>
    </row>
    <row r="2503" spans="4:5" x14ac:dyDescent="0.25">
      <c r="D2503" s="3">
        <v>44008.817050428239</v>
      </c>
      <c r="E2503" s="1">
        <v>0.27148618099999999</v>
      </c>
    </row>
    <row r="2504" spans="4:5" x14ac:dyDescent="0.25">
      <c r="D2504" s="3">
        <v>44008.817054409723</v>
      </c>
      <c r="E2504" s="1">
        <v>0.27258702099999998</v>
      </c>
    </row>
    <row r="2505" spans="4:5" x14ac:dyDescent="0.25">
      <c r="D2505" s="3">
        <v>44008.817058391207</v>
      </c>
      <c r="E2505" s="1">
        <v>0.27132569499999998</v>
      </c>
    </row>
    <row r="2506" spans="4:5" x14ac:dyDescent="0.25">
      <c r="D2506" s="3">
        <v>44008.817062361108</v>
      </c>
      <c r="E2506" s="1">
        <v>0.27160959099999998</v>
      </c>
    </row>
    <row r="2507" spans="4:5" x14ac:dyDescent="0.25">
      <c r="D2507" s="3">
        <v>44008.817066342592</v>
      </c>
      <c r="E2507" s="1">
        <v>0.30127332200000001</v>
      </c>
    </row>
    <row r="2508" spans="4:5" x14ac:dyDescent="0.25">
      <c r="D2508" s="3">
        <v>44008.817070324076</v>
      </c>
      <c r="E2508" s="1">
        <v>0.30776801399999998</v>
      </c>
    </row>
    <row r="2509" spans="4:5" x14ac:dyDescent="0.25">
      <c r="D2509" s="3">
        <v>44008.817074317129</v>
      </c>
      <c r="E2509" s="1">
        <v>0.30393598300000002</v>
      </c>
    </row>
    <row r="2510" spans="4:5" x14ac:dyDescent="0.25">
      <c r="D2510" s="3">
        <v>44008.817078287037</v>
      </c>
      <c r="E2510" s="1">
        <v>0.29774109599999998</v>
      </c>
    </row>
    <row r="2511" spans="4:5" x14ac:dyDescent="0.25">
      <c r="D2511" s="3">
        <v>44008.817082280089</v>
      </c>
      <c r="E2511" s="1">
        <v>0.29807215300000001</v>
      </c>
    </row>
    <row r="2512" spans="4:5" x14ac:dyDescent="0.25">
      <c r="D2512" s="3">
        <v>44008.817086261573</v>
      </c>
      <c r="E2512" s="1">
        <v>0.29766903300000003</v>
      </c>
    </row>
    <row r="2513" spans="4:5" x14ac:dyDescent="0.25">
      <c r="D2513" s="3">
        <v>44008.817090243057</v>
      </c>
      <c r="E2513" s="1">
        <v>0.29757551700000001</v>
      </c>
    </row>
    <row r="2514" spans="4:5" x14ac:dyDescent="0.25">
      <c r="D2514" s="3">
        <v>44008.817094247686</v>
      </c>
      <c r="E2514" s="1">
        <v>0.29762016499999999</v>
      </c>
    </row>
    <row r="2515" spans="4:5" x14ac:dyDescent="0.25">
      <c r="D2515" s="3">
        <v>44008.817098229163</v>
      </c>
      <c r="E2515" s="1">
        <v>0.27961155700000001</v>
      </c>
    </row>
    <row r="2516" spans="4:5" x14ac:dyDescent="0.25">
      <c r="D2516" s="3">
        <v>44008.817102222223</v>
      </c>
      <c r="E2516" s="1">
        <v>0.27234418799999999</v>
      </c>
    </row>
    <row r="2517" spans="4:5" x14ac:dyDescent="0.25">
      <c r="D2517" s="3">
        <v>44008.817106215276</v>
      </c>
      <c r="E2517" s="1">
        <v>0.27149397199999997</v>
      </c>
    </row>
    <row r="2518" spans="4:5" x14ac:dyDescent="0.25">
      <c r="D2518" s="3">
        <v>44008.817110208336</v>
      </c>
      <c r="E2518" s="1">
        <v>0.27178923399999999</v>
      </c>
    </row>
    <row r="2519" spans="4:5" x14ac:dyDescent="0.25">
      <c r="D2519" s="3">
        <v>44008.817114201389</v>
      </c>
      <c r="E2519" s="1">
        <v>0.27265978800000001</v>
      </c>
    </row>
    <row r="2520" spans="4:5" x14ac:dyDescent="0.25">
      <c r="D2520" s="3">
        <v>44008.817118738429</v>
      </c>
      <c r="E2520" s="1">
        <v>0.27308249400000001</v>
      </c>
    </row>
    <row r="2521" spans="4:5" x14ac:dyDescent="0.25">
      <c r="D2521" s="3">
        <v>44008.817122731482</v>
      </c>
      <c r="E2521" s="1">
        <v>0.27786440299999998</v>
      </c>
    </row>
    <row r="2522" spans="4:5" x14ac:dyDescent="0.25">
      <c r="D2522" s="3">
        <v>44008.817126724534</v>
      </c>
      <c r="E2522" s="1">
        <v>0.29761484100000002</v>
      </c>
    </row>
    <row r="2523" spans="4:5" x14ac:dyDescent="0.25">
      <c r="D2523" s="3">
        <v>44008.817130717594</v>
      </c>
      <c r="E2523" s="1">
        <v>0.27966858300000003</v>
      </c>
    </row>
    <row r="2524" spans="4:5" x14ac:dyDescent="0.25">
      <c r="D2524" s="3">
        <v>44008.817134699071</v>
      </c>
      <c r="E2524" s="1">
        <v>0.27310881599999998</v>
      </c>
    </row>
    <row r="2525" spans="4:5" x14ac:dyDescent="0.25">
      <c r="D2525" s="3">
        <v>44008.817138692131</v>
      </c>
      <c r="E2525" s="1">
        <v>0.27107038</v>
      </c>
    </row>
    <row r="2526" spans="4:5" x14ac:dyDescent="0.25">
      <c r="D2526" s="3">
        <v>44008.817142673608</v>
      </c>
      <c r="E2526" s="1">
        <v>0.27396769500000001</v>
      </c>
    </row>
    <row r="2527" spans="4:5" x14ac:dyDescent="0.25">
      <c r="D2527" s="3">
        <v>44008.817146655092</v>
      </c>
      <c r="E2527" s="1">
        <v>0.272803354</v>
      </c>
    </row>
    <row r="2528" spans="4:5" x14ac:dyDescent="0.25">
      <c r="D2528" s="3">
        <v>44008.817150636576</v>
      </c>
      <c r="E2528" s="1">
        <v>0.27104646900000001</v>
      </c>
    </row>
    <row r="2529" spans="4:5" x14ac:dyDescent="0.25">
      <c r="D2529" s="3">
        <v>44008.81715516204</v>
      </c>
      <c r="E2529" s="1">
        <v>0.27172848300000002</v>
      </c>
    </row>
    <row r="2530" spans="4:5" x14ac:dyDescent="0.25">
      <c r="D2530" s="3">
        <v>44008.817159166669</v>
      </c>
      <c r="E2530" s="1">
        <v>0.27156955100000002</v>
      </c>
    </row>
    <row r="2531" spans="4:5" x14ac:dyDescent="0.25">
      <c r="D2531" s="3">
        <v>44008.817163136577</v>
      </c>
      <c r="E2531" s="1">
        <v>0.27093654299999997</v>
      </c>
    </row>
    <row r="2532" spans="4:5" x14ac:dyDescent="0.25">
      <c r="D2532" s="3">
        <v>44008.817167118053</v>
      </c>
      <c r="E2532" s="1">
        <v>0.27186969</v>
      </c>
    </row>
    <row r="2533" spans="4:5" x14ac:dyDescent="0.25">
      <c r="D2533" s="3">
        <v>44008.817171099538</v>
      </c>
      <c r="E2533" s="1">
        <v>0.28390119200000002</v>
      </c>
    </row>
    <row r="2534" spans="4:5" x14ac:dyDescent="0.25">
      <c r="D2534" s="3">
        <v>44008.81717509259</v>
      </c>
      <c r="E2534" s="1">
        <v>0.29699888099999999</v>
      </c>
    </row>
    <row r="2535" spans="4:5" x14ac:dyDescent="0.25">
      <c r="D2535" s="3">
        <v>44008.817179074074</v>
      </c>
      <c r="E2535" s="1">
        <v>0.27399086900000003</v>
      </c>
    </row>
    <row r="2536" spans="4:5" x14ac:dyDescent="0.25">
      <c r="D2536" s="3">
        <v>44008.817183067127</v>
      </c>
      <c r="E2536" s="1">
        <v>0.273439549</v>
      </c>
    </row>
    <row r="2537" spans="4:5" x14ac:dyDescent="0.25">
      <c r="D2537" s="3">
        <v>44008.817187071756</v>
      </c>
      <c r="E2537" s="1">
        <v>0.271277253</v>
      </c>
    </row>
    <row r="2538" spans="4:5" x14ac:dyDescent="0.25">
      <c r="D2538" s="3">
        <v>44008.817191064816</v>
      </c>
      <c r="E2538" s="1">
        <v>0.27175386699999998</v>
      </c>
    </row>
    <row r="2539" spans="4:5" x14ac:dyDescent="0.25">
      <c r="D2539" s="3">
        <v>44008.817195057869</v>
      </c>
      <c r="E2539" s="1">
        <v>0.27229229799999999</v>
      </c>
    </row>
    <row r="2540" spans="4:5" x14ac:dyDescent="0.25">
      <c r="D2540" s="3">
        <v>44008.817199039353</v>
      </c>
      <c r="E2540" s="1">
        <v>0.27138311399999998</v>
      </c>
    </row>
    <row r="2541" spans="4:5" x14ac:dyDescent="0.25">
      <c r="D2541" s="3">
        <v>44008.81720302083</v>
      </c>
      <c r="E2541" s="1">
        <v>0.27176800800000001</v>
      </c>
    </row>
    <row r="2542" spans="4:5" x14ac:dyDescent="0.25">
      <c r="D2542" s="3">
        <v>44008.817206990738</v>
      </c>
      <c r="E2542" s="1">
        <v>0.27316180699999998</v>
      </c>
    </row>
    <row r="2543" spans="4:5" x14ac:dyDescent="0.25">
      <c r="D2543" s="3">
        <v>44008.817210983798</v>
      </c>
      <c r="E2543" s="1">
        <v>0.271071595</v>
      </c>
    </row>
    <row r="2544" spans="4:5" x14ac:dyDescent="0.25">
      <c r="D2544" s="3">
        <v>44008.81721494213</v>
      </c>
      <c r="E2544" s="1">
        <v>0.27159962999999998</v>
      </c>
    </row>
    <row r="2545" spans="4:5" x14ac:dyDescent="0.25">
      <c r="D2545" s="3">
        <v>44008.817218935183</v>
      </c>
      <c r="E2545" s="1">
        <v>0.28719592100000002</v>
      </c>
    </row>
    <row r="2546" spans="4:5" x14ac:dyDescent="0.25">
      <c r="D2546" s="3">
        <v>44008.817222928243</v>
      </c>
      <c r="E2546" s="1">
        <v>0.296134752</v>
      </c>
    </row>
    <row r="2547" spans="4:5" x14ac:dyDescent="0.25">
      <c r="D2547" s="3">
        <v>44008.817226909719</v>
      </c>
      <c r="E2547" s="1">
        <v>0.27130131800000001</v>
      </c>
    </row>
    <row r="2548" spans="4:5" x14ac:dyDescent="0.25">
      <c r="D2548" s="3">
        <v>44008.817230891204</v>
      </c>
      <c r="E2548" s="1">
        <v>0.27314097799999998</v>
      </c>
    </row>
    <row r="2549" spans="4:5" x14ac:dyDescent="0.25">
      <c r="D2549" s="3">
        <v>44008.817234884256</v>
      </c>
      <c r="E2549" s="1">
        <v>0.271438866</v>
      </c>
    </row>
    <row r="2550" spans="4:5" x14ac:dyDescent="0.25">
      <c r="D2550" s="3">
        <v>44008.81723886574</v>
      </c>
      <c r="E2550" s="1">
        <v>0.27124029700000002</v>
      </c>
    </row>
    <row r="2551" spans="4:5" x14ac:dyDescent="0.25">
      <c r="D2551" s="3">
        <v>44008.817242847224</v>
      </c>
      <c r="E2551" s="1">
        <v>0.27185055699999999</v>
      </c>
    </row>
    <row r="2552" spans="4:5" x14ac:dyDescent="0.25">
      <c r="D2552" s="3">
        <v>44008.817246828701</v>
      </c>
      <c r="E2552" s="1">
        <v>0.27135961800000002</v>
      </c>
    </row>
    <row r="2553" spans="4:5" x14ac:dyDescent="0.25">
      <c r="D2553" s="3">
        <v>44008.817251377317</v>
      </c>
      <c r="E2553" s="1">
        <v>0.27169845300000001</v>
      </c>
    </row>
    <row r="2554" spans="4:5" x14ac:dyDescent="0.25">
      <c r="D2554" s="3">
        <v>44008.81725537037</v>
      </c>
      <c r="E2554" s="1">
        <v>0.271462696</v>
      </c>
    </row>
    <row r="2555" spans="4:5" x14ac:dyDescent="0.25">
      <c r="D2555" s="3">
        <v>44008.817259363423</v>
      </c>
      <c r="E2555" s="1">
        <v>0.27122848500000002</v>
      </c>
    </row>
    <row r="2556" spans="4:5" x14ac:dyDescent="0.25">
      <c r="D2556" s="3">
        <v>44008.817263333331</v>
      </c>
      <c r="E2556" s="1">
        <v>0.27188899799999999</v>
      </c>
    </row>
    <row r="2557" spans="4:5" x14ac:dyDescent="0.25">
      <c r="D2557" s="3">
        <v>44008.817267314815</v>
      </c>
      <c r="E2557" s="1">
        <v>0.27166017799999997</v>
      </c>
    </row>
    <row r="2558" spans="4:5" x14ac:dyDescent="0.25">
      <c r="D2558" s="3">
        <v>44008.817271296299</v>
      </c>
      <c r="E2558" s="1">
        <v>0.27095334900000001</v>
      </c>
    </row>
    <row r="2559" spans="4:5" x14ac:dyDescent="0.25">
      <c r="D2559" s="3">
        <v>44008.817275277775</v>
      </c>
      <c r="E2559" s="1">
        <v>0.27143361900000001</v>
      </c>
    </row>
    <row r="2560" spans="4:5" x14ac:dyDescent="0.25">
      <c r="D2560" s="3">
        <v>44008.817279270836</v>
      </c>
      <c r="E2560" s="1">
        <v>0.27240428900000002</v>
      </c>
    </row>
    <row r="2561" spans="4:5" x14ac:dyDescent="0.25">
      <c r="D2561" s="3">
        <v>44008.817283807868</v>
      </c>
      <c r="E2561" s="1">
        <v>0.271112835</v>
      </c>
    </row>
    <row r="2562" spans="4:5" x14ac:dyDescent="0.25">
      <c r="D2562" s="3">
        <v>44008.817287812497</v>
      </c>
      <c r="E2562" s="1">
        <v>0.27178919299999998</v>
      </c>
    </row>
    <row r="2563" spans="4:5" x14ac:dyDescent="0.25">
      <c r="D2563" s="3">
        <v>44008.817291805557</v>
      </c>
      <c r="E2563" s="1">
        <v>0.27108863900000002</v>
      </c>
    </row>
    <row r="2564" spans="4:5" x14ac:dyDescent="0.25">
      <c r="D2564" s="3">
        <v>44008.817295775465</v>
      </c>
      <c r="E2564" s="1">
        <v>0.27169500899999999</v>
      </c>
    </row>
    <row r="2565" spans="4:5" x14ac:dyDescent="0.25">
      <c r="D2565" s="3">
        <v>44008.817299768518</v>
      </c>
      <c r="E2565" s="1">
        <v>0.27200127499999999</v>
      </c>
    </row>
    <row r="2566" spans="4:5" x14ac:dyDescent="0.25">
      <c r="D2566" s="3">
        <v>44008.817303738426</v>
      </c>
      <c r="E2566" s="1">
        <v>0.272356973</v>
      </c>
    </row>
    <row r="2567" spans="4:5" x14ac:dyDescent="0.25">
      <c r="D2567" s="3">
        <v>44008.817307708334</v>
      </c>
      <c r="E2567" s="1">
        <v>0.271174792</v>
      </c>
    </row>
    <row r="2568" spans="4:5" x14ac:dyDescent="0.25">
      <c r="D2568" s="3">
        <v>44008.817311701387</v>
      </c>
      <c r="E2568" s="1">
        <v>0.27249003100000002</v>
      </c>
    </row>
    <row r="2569" spans="4:5" x14ac:dyDescent="0.25">
      <c r="D2569" s="3">
        <v>44008.817315682871</v>
      </c>
      <c r="E2569" s="1">
        <v>0.27274486399999998</v>
      </c>
    </row>
    <row r="2570" spans="4:5" x14ac:dyDescent="0.25">
      <c r="D2570" s="3">
        <v>44008.817319652779</v>
      </c>
      <c r="E2570" s="1">
        <v>0.27116236700000002</v>
      </c>
    </row>
    <row r="2571" spans="4:5" x14ac:dyDescent="0.25">
      <c r="D2571" s="3">
        <v>44008.817324201387</v>
      </c>
      <c r="E2571" s="1">
        <v>0.27698705800000001</v>
      </c>
    </row>
    <row r="2572" spans="4:5" x14ac:dyDescent="0.25">
      <c r="D2572" s="3">
        <v>44008.817328182871</v>
      </c>
      <c r="E2572" s="1">
        <v>0.29754801199999997</v>
      </c>
    </row>
    <row r="2573" spans="4:5" x14ac:dyDescent="0.25">
      <c r="D2573" s="3">
        <v>44008.817332141203</v>
      </c>
      <c r="E2573" s="1">
        <v>0.27904960200000001</v>
      </c>
    </row>
    <row r="2574" spans="4:5" x14ac:dyDescent="0.25">
      <c r="D2574" s="3">
        <v>44008.817336134256</v>
      </c>
      <c r="E2574" s="1">
        <v>0.27127615100000002</v>
      </c>
    </row>
    <row r="2575" spans="4:5" x14ac:dyDescent="0.25">
      <c r="D2575" s="3">
        <v>44008.817340104164</v>
      </c>
      <c r="E2575" s="1">
        <v>0.27175532200000002</v>
      </c>
    </row>
    <row r="2576" spans="4:5" x14ac:dyDescent="0.25">
      <c r="D2576" s="3">
        <v>44008.817344097224</v>
      </c>
      <c r="E2576" s="1">
        <v>0.27114294999999999</v>
      </c>
    </row>
    <row r="2577" spans="4:5" x14ac:dyDescent="0.25">
      <c r="D2577" s="3">
        <v>44008.817348067132</v>
      </c>
      <c r="E2577" s="1">
        <v>0.27185922200000001</v>
      </c>
    </row>
    <row r="2578" spans="4:5" x14ac:dyDescent="0.25">
      <c r="D2578" s="3">
        <v>44008.817352060185</v>
      </c>
      <c r="E2578" s="1">
        <v>0.27166912999999998</v>
      </c>
    </row>
    <row r="2579" spans="4:5" x14ac:dyDescent="0.25">
      <c r="D2579" s="3">
        <v>44008.817356041669</v>
      </c>
      <c r="E2579" s="1">
        <v>0.27145721099999998</v>
      </c>
    </row>
    <row r="2580" spans="4:5" x14ac:dyDescent="0.25">
      <c r="D2580" s="3">
        <v>44008.817360023146</v>
      </c>
      <c r="E2580" s="1">
        <v>0.27179144799999999</v>
      </c>
    </row>
    <row r="2581" spans="4:5" x14ac:dyDescent="0.25">
      <c r="D2581" s="3">
        <v>44008.817364016206</v>
      </c>
      <c r="E2581" s="1">
        <v>0.272089154</v>
      </c>
    </row>
    <row r="2582" spans="4:5" x14ac:dyDescent="0.25">
      <c r="D2582" s="3">
        <v>44008.817367997683</v>
      </c>
      <c r="E2582" s="1">
        <v>0.27154899999999998</v>
      </c>
    </row>
    <row r="2583" spans="4:5" x14ac:dyDescent="0.25">
      <c r="D2583" s="3">
        <v>44008.817371990743</v>
      </c>
      <c r="E2583" s="1">
        <v>0.27097923699999998</v>
      </c>
    </row>
    <row r="2584" spans="4:5" x14ac:dyDescent="0.25">
      <c r="D2584" s="3">
        <v>44008.817375972219</v>
      </c>
      <c r="E2584" s="1">
        <v>0.27159735000000002</v>
      </c>
    </row>
    <row r="2585" spans="4:5" x14ac:dyDescent="0.25">
      <c r="D2585" s="3">
        <v>44008.817379942127</v>
      </c>
      <c r="E2585" s="1">
        <v>0.27192793199999998</v>
      </c>
    </row>
    <row r="2586" spans="4:5" x14ac:dyDescent="0.25">
      <c r="D2586" s="3">
        <v>44008.817383946756</v>
      </c>
      <c r="E2586" s="1">
        <v>0.27124712600000001</v>
      </c>
    </row>
    <row r="2587" spans="4:5" x14ac:dyDescent="0.25">
      <c r="D2587" s="3">
        <v>44008.817387916664</v>
      </c>
      <c r="E2587" s="1">
        <v>0.27140254699999999</v>
      </c>
    </row>
    <row r="2588" spans="4:5" x14ac:dyDescent="0.25">
      <c r="D2588" s="3">
        <v>44008.817391875004</v>
      </c>
      <c r="E2588" s="1">
        <v>0.27178069900000001</v>
      </c>
    </row>
    <row r="2589" spans="4:5" x14ac:dyDescent="0.25">
      <c r="D2589" s="3">
        <v>44008.817395879632</v>
      </c>
      <c r="E2589" s="1">
        <v>0.27639860700000002</v>
      </c>
    </row>
    <row r="2590" spans="4:5" x14ac:dyDescent="0.25">
      <c r="D2590" s="3">
        <v>44008.817399861109</v>
      </c>
      <c r="E2590" s="1">
        <v>0.27127101799999997</v>
      </c>
    </row>
    <row r="2591" spans="4:5" x14ac:dyDescent="0.25">
      <c r="D2591" s="3">
        <v>44008.817403842593</v>
      </c>
      <c r="E2591" s="1">
        <v>0.27129654800000003</v>
      </c>
    </row>
    <row r="2592" spans="4:5" x14ac:dyDescent="0.25">
      <c r="D2592" s="3">
        <v>44008.817407824077</v>
      </c>
      <c r="E2592" s="1">
        <v>0.27217310099999997</v>
      </c>
    </row>
    <row r="2593" spans="4:5" x14ac:dyDescent="0.25">
      <c r="D2593" s="3">
        <v>44008.817411805554</v>
      </c>
      <c r="E2593" s="1">
        <v>0.27150231699999999</v>
      </c>
    </row>
    <row r="2594" spans="4:5" x14ac:dyDescent="0.25">
      <c r="D2594" s="3">
        <v>44008.817415798614</v>
      </c>
      <c r="E2594" s="1">
        <v>0.271247919</v>
      </c>
    </row>
    <row r="2595" spans="4:5" x14ac:dyDescent="0.25">
      <c r="D2595" s="3">
        <v>44008.817419768522</v>
      </c>
      <c r="E2595" s="1">
        <v>0.27168199599999998</v>
      </c>
    </row>
    <row r="2596" spans="4:5" x14ac:dyDescent="0.25">
      <c r="D2596" s="3">
        <v>44008.817423738423</v>
      </c>
      <c r="E2596" s="1">
        <v>0.271306349</v>
      </c>
    </row>
    <row r="2597" spans="4:5" x14ac:dyDescent="0.25">
      <c r="D2597" s="3">
        <v>44008.817427743059</v>
      </c>
      <c r="E2597" s="1">
        <v>0.27115735099999999</v>
      </c>
    </row>
    <row r="2598" spans="4:5" x14ac:dyDescent="0.25">
      <c r="D2598" s="3">
        <v>44008.817431724536</v>
      </c>
      <c r="E2598" s="1">
        <v>0.27175945699999998</v>
      </c>
    </row>
    <row r="2599" spans="4:5" x14ac:dyDescent="0.25">
      <c r="D2599" s="3">
        <v>44008.817435729165</v>
      </c>
      <c r="E2599" s="1">
        <v>0.27126814999999999</v>
      </c>
    </row>
    <row r="2600" spans="4:5" x14ac:dyDescent="0.25">
      <c r="D2600" s="3">
        <v>44008.817439687497</v>
      </c>
      <c r="E2600" s="1">
        <v>0.27101008100000001</v>
      </c>
    </row>
    <row r="2601" spans="4:5" x14ac:dyDescent="0.25">
      <c r="D2601" s="3">
        <v>44008.817443668981</v>
      </c>
      <c r="E2601" s="1">
        <v>0.27223517000000003</v>
      </c>
    </row>
    <row r="2602" spans="4:5" x14ac:dyDescent="0.25">
      <c r="D2602" s="3">
        <v>44008.817447638889</v>
      </c>
      <c r="E2602" s="1">
        <v>0.27180802900000001</v>
      </c>
    </row>
    <row r="2603" spans="4:5" x14ac:dyDescent="0.25">
      <c r="D2603" s="3">
        <v>44008.817452175928</v>
      </c>
      <c r="E2603" s="1">
        <v>0.27117435000000001</v>
      </c>
    </row>
    <row r="2604" spans="4:5" x14ac:dyDescent="0.25">
      <c r="D2604" s="3">
        <v>44008.817456157405</v>
      </c>
      <c r="E2604" s="1">
        <v>0.27153835599999998</v>
      </c>
    </row>
    <row r="2605" spans="4:5" x14ac:dyDescent="0.25">
      <c r="D2605" s="3">
        <v>44008.817460150465</v>
      </c>
      <c r="E2605" s="1">
        <v>0.27137875</v>
      </c>
    </row>
    <row r="2606" spans="4:5" x14ac:dyDescent="0.25">
      <c r="D2606" s="3">
        <v>44008.817464155094</v>
      </c>
      <c r="E2606" s="1">
        <v>0.27101578399999998</v>
      </c>
    </row>
    <row r="2607" spans="4:5" x14ac:dyDescent="0.25">
      <c r="D2607" s="3">
        <v>44008.817468136571</v>
      </c>
      <c r="E2607" s="1">
        <v>0.27239233200000001</v>
      </c>
    </row>
    <row r="2608" spans="4:5" x14ac:dyDescent="0.25">
      <c r="D2608" s="3">
        <v>44008.817472106479</v>
      </c>
      <c r="E2608" s="1">
        <v>0.27403293899999998</v>
      </c>
    </row>
    <row r="2609" spans="4:5" x14ac:dyDescent="0.25">
      <c r="D2609" s="3">
        <v>44008.817476099539</v>
      </c>
      <c r="E2609" s="1">
        <v>0.27100100999999999</v>
      </c>
    </row>
    <row r="2610" spans="4:5" x14ac:dyDescent="0.25">
      <c r="D2610" s="3">
        <v>44008.817480092592</v>
      </c>
      <c r="E2610" s="1">
        <v>0.27211350200000001</v>
      </c>
    </row>
    <row r="2611" spans="4:5" x14ac:dyDescent="0.25">
      <c r="D2611" s="3">
        <v>44008.817484074076</v>
      </c>
      <c r="E2611" s="1">
        <v>0.27124625200000002</v>
      </c>
    </row>
    <row r="2612" spans="4:5" x14ac:dyDescent="0.25">
      <c r="D2612" s="3">
        <v>44008.817488067129</v>
      </c>
      <c r="E2612" s="1">
        <v>0.27118852799999998</v>
      </c>
    </row>
    <row r="2613" spans="4:5" x14ac:dyDescent="0.25">
      <c r="D2613" s="3">
        <v>44008.817492060189</v>
      </c>
      <c r="E2613" s="1">
        <v>0.27262283199999998</v>
      </c>
    </row>
    <row r="2614" spans="4:5" x14ac:dyDescent="0.25">
      <c r="D2614" s="3">
        <v>44008.817496041665</v>
      </c>
      <c r="E2614" s="1">
        <v>0.27121944199999998</v>
      </c>
    </row>
    <row r="2615" spans="4:5" x14ac:dyDescent="0.25">
      <c r="D2615" s="3">
        <v>44008.817500023149</v>
      </c>
      <c r="E2615" s="1">
        <v>0.27113586000000001</v>
      </c>
    </row>
    <row r="2616" spans="4:5" x14ac:dyDescent="0.25">
      <c r="D2616" s="3">
        <v>44008.817503993057</v>
      </c>
      <c r="E2616" s="1">
        <v>0.29024362399999998</v>
      </c>
    </row>
    <row r="2617" spans="4:5" x14ac:dyDescent="0.25">
      <c r="D2617" s="3">
        <v>44008.81750798611</v>
      </c>
      <c r="E2617" s="1">
        <v>0.29182628100000002</v>
      </c>
    </row>
    <row r="2618" spans="4:5" x14ac:dyDescent="0.25">
      <c r="D2618" s="3">
        <v>44008.817511967594</v>
      </c>
      <c r="E2618" s="1">
        <v>0.27058812300000001</v>
      </c>
    </row>
    <row r="2619" spans="4:5" x14ac:dyDescent="0.25">
      <c r="D2619" s="3">
        <v>44008.817515949071</v>
      </c>
      <c r="E2619" s="1">
        <v>0.27192922899999999</v>
      </c>
    </row>
    <row r="2620" spans="4:5" x14ac:dyDescent="0.25">
      <c r="D2620" s="3">
        <v>44008.817519942131</v>
      </c>
      <c r="E2620" s="1">
        <v>0.271695297</v>
      </c>
    </row>
    <row r="2621" spans="4:5" x14ac:dyDescent="0.25">
      <c r="D2621" s="3">
        <v>44008.817523923608</v>
      </c>
      <c r="E2621" s="1">
        <v>0.27110438100000001</v>
      </c>
    </row>
    <row r="2622" spans="4:5" x14ac:dyDescent="0.25">
      <c r="D2622" s="3">
        <v>44008.817527905092</v>
      </c>
      <c r="E2622" s="1">
        <v>0.27154129100000002</v>
      </c>
    </row>
    <row r="2623" spans="4:5" x14ac:dyDescent="0.25">
      <c r="D2623" s="3">
        <v>44008.817531898145</v>
      </c>
      <c r="E2623" s="1">
        <v>0.271608719</v>
      </c>
    </row>
    <row r="2624" spans="4:5" x14ac:dyDescent="0.25">
      <c r="D2624" s="3">
        <v>44008.817535879629</v>
      </c>
      <c r="E2624" s="1">
        <v>0.271130488</v>
      </c>
    </row>
    <row r="2625" spans="4:5" x14ac:dyDescent="0.25">
      <c r="D2625" s="3">
        <v>44008.817539861113</v>
      </c>
      <c r="E2625" s="1">
        <v>0.27207164900000003</v>
      </c>
    </row>
    <row r="2626" spans="4:5" x14ac:dyDescent="0.25">
      <c r="D2626" s="3">
        <v>44008.817544421297</v>
      </c>
      <c r="E2626" s="1">
        <v>0.27292910500000001</v>
      </c>
    </row>
    <row r="2627" spans="4:5" x14ac:dyDescent="0.25">
      <c r="D2627" s="3">
        <v>44008.81754841435</v>
      </c>
      <c r="E2627" s="1">
        <v>0.27154066999999998</v>
      </c>
    </row>
    <row r="2628" spans="4:5" x14ac:dyDescent="0.25">
      <c r="D2628" s="3">
        <v>44008.817552395834</v>
      </c>
      <c r="E2628" s="1">
        <v>0.29720173700000002</v>
      </c>
    </row>
    <row r="2629" spans="4:5" x14ac:dyDescent="0.25">
      <c r="D2629" s="3">
        <v>44008.817556400463</v>
      </c>
      <c r="E2629" s="1">
        <v>0.28407728900000001</v>
      </c>
    </row>
    <row r="2630" spans="4:5" x14ac:dyDescent="0.25">
      <c r="D2630" s="3">
        <v>44008.817560381947</v>
      </c>
      <c r="E2630" s="1">
        <v>0.27153023100000001</v>
      </c>
    </row>
    <row r="2631" spans="4:5" x14ac:dyDescent="0.25">
      <c r="D2631" s="3">
        <v>44008.817564375</v>
      </c>
      <c r="E2631" s="1">
        <v>0.27164902000000002</v>
      </c>
    </row>
    <row r="2632" spans="4:5" x14ac:dyDescent="0.25">
      <c r="D2632" s="3">
        <v>44008.817568356484</v>
      </c>
      <c r="E2632" s="1">
        <v>0.27090256299999999</v>
      </c>
    </row>
    <row r="2633" spans="4:5" x14ac:dyDescent="0.25">
      <c r="D2633" s="3">
        <v>44008.817572337961</v>
      </c>
      <c r="E2633" s="1">
        <v>0.27120698100000001</v>
      </c>
    </row>
    <row r="2634" spans="4:5" x14ac:dyDescent="0.25">
      <c r="D2634" s="3">
        <v>44008.817576319445</v>
      </c>
      <c r="E2634" s="1">
        <v>0.27148227699999999</v>
      </c>
    </row>
    <row r="2635" spans="4:5" x14ac:dyDescent="0.25">
      <c r="D2635" s="3">
        <v>44008.817580289353</v>
      </c>
      <c r="E2635" s="1">
        <v>0.27114140199999998</v>
      </c>
    </row>
    <row r="2636" spans="4:5" x14ac:dyDescent="0.25">
      <c r="D2636" s="3">
        <v>44008.817584270837</v>
      </c>
      <c r="E2636" s="1">
        <v>0.27130284999999998</v>
      </c>
    </row>
    <row r="2637" spans="4:5" x14ac:dyDescent="0.25">
      <c r="D2637" s="3">
        <v>44008.817588240738</v>
      </c>
      <c r="E2637" s="1">
        <v>0.27141967</v>
      </c>
    </row>
    <row r="2638" spans="4:5" x14ac:dyDescent="0.25">
      <c r="D2638" s="3">
        <v>44008.817592233798</v>
      </c>
      <c r="E2638" s="1">
        <v>0.27184882199999999</v>
      </c>
    </row>
    <row r="2639" spans="4:5" x14ac:dyDescent="0.25">
      <c r="D2639" s="3">
        <v>44008.817596215275</v>
      </c>
      <c r="E2639" s="1">
        <v>0.27248724299999999</v>
      </c>
    </row>
    <row r="2640" spans="4:5" x14ac:dyDescent="0.25">
      <c r="D2640" s="3">
        <v>44008.81760076389</v>
      </c>
      <c r="E2640" s="1">
        <v>0.26968028700000002</v>
      </c>
    </row>
    <row r="2641" spans="4:5" x14ac:dyDescent="0.25">
      <c r="D2641" s="3">
        <v>44008.817604745367</v>
      </c>
      <c r="E2641" s="1">
        <v>0.27119621300000002</v>
      </c>
    </row>
    <row r="2642" spans="4:5" x14ac:dyDescent="0.25">
      <c r="D2642" s="3">
        <v>44008.817608738427</v>
      </c>
      <c r="E2642" s="1">
        <v>0.27120041499999997</v>
      </c>
    </row>
    <row r="2643" spans="4:5" x14ac:dyDescent="0.25">
      <c r="D2643" s="3">
        <v>44008.81761273148</v>
      </c>
      <c r="E2643" s="1">
        <v>0.27143815599999999</v>
      </c>
    </row>
    <row r="2644" spans="4:5" x14ac:dyDescent="0.25">
      <c r="D2644" s="3">
        <v>44008.817616712964</v>
      </c>
      <c r="E2644" s="1">
        <v>0.27101120200000001</v>
      </c>
    </row>
    <row r="2645" spans="4:5" x14ac:dyDescent="0.25">
      <c r="D2645" s="3">
        <v>44008.817620694441</v>
      </c>
      <c r="E2645" s="1">
        <v>0.27196447600000001</v>
      </c>
    </row>
    <row r="2646" spans="4:5" x14ac:dyDescent="0.25">
      <c r="D2646" s="3">
        <v>44008.817624687501</v>
      </c>
      <c r="E2646" s="1">
        <v>0.271466186</v>
      </c>
    </row>
    <row r="2647" spans="4:5" x14ac:dyDescent="0.25">
      <c r="D2647" s="3">
        <v>44008.817628668985</v>
      </c>
      <c r="E2647" s="1">
        <v>0.27096514700000002</v>
      </c>
    </row>
    <row r="2648" spans="4:5" x14ac:dyDescent="0.25">
      <c r="D2648" s="3">
        <v>44008.817632650462</v>
      </c>
      <c r="E2648" s="1">
        <v>0.27158705500000002</v>
      </c>
    </row>
    <row r="2649" spans="4:5" x14ac:dyDescent="0.25">
      <c r="D2649" s="3">
        <v>44008.817636643522</v>
      </c>
      <c r="E2649" s="1">
        <v>0.27175316500000002</v>
      </c>
    </row>
    <row r="2650" spans="4:5" x14ac:dyDescent="0.25">
      <c r="D2650" s="3">
        <v>44008.817640624999</v>
      </c>
      <c r="E2650" s="1">
        <v>0.27090862399999999</v>
      </c>
    </row>
    <row r="2651" spans="4:5" x14ac:dyDescent="0.25">
      <c r="D2651" s="3">
        <v>44008.817644629627</v>
      </c>
      <c r="E2651" s="1">
        <v>0.27120513099999999</v>
      </c>
    </row>
    <row r="2652" spans="4:5" x14ac:dyDescent="0.25">
      <c r="D2652" s="3">
        <v>44008.817648611112</v>
      </c>
      <c r="E2652" s="1">
        <v>0.27169290600000001</v>
      </c>
    </row>
    <row r="2653" spans="4:5" x14ac:dyDescent="0.25">
      <c r="D2653" s="3">
        <v>44008.817652569443</v>
      </c>
      <c r="E2653" s="1">
        <v>0.27103361199999998</v>
      </c>
    </row>
    <row r="2654" spans="4:5" x14ac:dyDescent="0.25">
      <c r="D2654" s="3">
        <v>44008.817656562504</v>
      </c>
      <c r="E2654" s="1">
        <v>0.27215289399999998</v>
      </c>
    </row>
    <row r="2655" spans="4:5" x14ac:dyDescent="0.25">
      <c r="D2655" s="3">
        <v>44008.817660555556</v>
      </c>
      <c r="E2655" s="1">
        <v>0.27125978099999998</v>
      </c>
    </row>
    <row r="2656" spans="4:5" x14ac:dyDescent="0.25">
      <c r="D2656" s="3">
        <v>44008.817664548609</v>
      </c>
      <c r="E2656" s="1">
        <v>0.27139279500000002</v>
      </c>
    </row>
    <row r="2657" spans="4:5" x14ac:dyDescent="0.25">
      <c r="D2657" s="3">
        <v>44008.817668541669</v>
      </c>
      <c r="E2657" s="1">
        <v>0.27346442999999998</v>
      </c>
    </row>
    <row r="2658" spans="4:5" x14ac:dyDescent="0.25">
      <c r="D2658" s="3">
        <v>44008.817672523146</v>
      </c>
      <c r="E2658" s="1">
        <v>0.27139664499999999</v>
      </c>
    </row>
    <row r="2659" spans="4:5" x14ac:dyDescent="0.25">
      <c r="D2659" s="3">
        <v>44008.817676516206</v>
      </c>
      <c r="E2659" s="1">
        <v>0.27152364099999998</v>
      </c>
    </row>
    <row r="2660" spans="4:5" x14ac:dyDescent="0.25">
      <c r="D2660" s="3">
        <v>44008.817680497683</v>
      </c>
      <c r="E2660" s="1">
        <v>0.27105648199999999</v>
      </c>
    </row>
    <row r="2661" spans="4:5" x14ac:dyDescent="0.25">
      <c r="D2661" s="3">
        <v>44008.817684490743</v>
      </c>
      <c r="E2661" s="1">
        <v>0.271510627</v>
      </c>
    </row>
    <row r="2662" spans="4:5" x14ac:dyDescent="0.25">
      <c r="D2662" s="3">
        <v>44008.817688483796</v>
      </c>
      <c r="E2662" s="1">
        <v>0.271117463</v>
      </c>
    </row>
    <row r="2663" spans="4:5" x14ac:dyDescent="0.25">
      <c r="D2663" s="3">
        <v>44008.817692453704</v>
      </c>
      <c r="E2663" s="1">
        <v>0.27102466800000002</v>
      </c>
    </row>
    <row r="2664" spans="4:5" x14ac:dyDescent="0.25">
      <c r="D2664" s="3">
        <v>44008.817696458333</v>
      </c>
      <c r="E2664" s="1">
        <v>0.27141155099999997</v>
      </c>
    </row>
    <row r="2665" spans="4:5" x14ac:dyDescent="0.25">
      <c r="D2665" s="3">
        <v>44008.817700439817</v>
      </c>
      <c r="E2665" s="1">
        <v>0.271310993</v>
      </c>
    </row>
    <row r="2666" spans="4:5" x14ac:dyDescent="0.25">
      <c r="D2666" s="3">
        <v>44008.81770443287</v>
      </c>
      <c r="E2666" s="1">
        <v>0.28266096299999999</v>
      </c>
    </row>
    <row r="2667" spans="4:5" x14ac:dyDescent="0.25">
      <c r="D2667" s="3">
        <v>44008.817708414354</v>
      </c>
      <c r="E2667" s="1">
        <v>0.297243231</v>
      </c>
    </row>
    <row r="2668" spans="4:5" x14ac:dyDescent="0.25">
      <c r="D2668" s="3">
        <v>44008.81771239583</v>
      </c>
      <c r="E2668" s="1">
        <v>0.27192987699999999</v>
      </c>
    </row>
    <row r="2669" spans="4:5" x14ac:dyDescent="0.25">
      <c r="D2669" s="3">
        <v>44008.81771638889</v>
      </c>
      <c r="E2669" s="1">
        <v>0.27113643700000001</v>
      </c>
    </row>
    <row r="2670" spans="4:5" x14ac:dyDescent="0.25">
      <c r="D2670" s="3">
        <v>44008.817720370367</v>
      </c>
      <c r="E2670" s="1">
        <v>0.27143553399999998</v>
      </c>
    </row>
    <row r="2671" spans="4:5" x14ac:dyDescent="0.25">
      <c r="D2671" s="3">
        <v>44008.817724340275</v>
      </c>
      <c r="E2671" s="1">
        <v>0.27166243699999998</v>
      </c>
    </row>
    <row r="2672" spans="4:5" x14ac:dyDescent="0.25">
      <c r="D2672" s="3">
        <v>44008.817728344904</v>
      </c>
      <c r="E2672" s="1">
        <v>0.27108963800000002</v>
      </c>
    </row>
    <row r="2673" spans="4:5" x14ac:dyDescent="0.25">
      <c r="D2673" s="3">
        <v>44008.817732314812</v>
      </c>
      <c r="E2673" s="1">
        <v>0.271210434</v>
      </c>
    </row>
    <row r="2674" spans="4:5" x14ac:dyDescent="0.25">
      <c r="D2674" s="3">
        <v>44008.817736307872</v>
      </c>
      <c r="E2674" s="1">
        <v>0.27149867599999999</v>
      </c>
    </row>
    <row r="2675" spans="4:5" x14ac:dyDescent="0.25">
      <c r="D2675" s="3">
        <v>44008.817740266204</v>
      </c>
      <c r="E2675" s="1">
        <v>0.271353081</v>
      </c>
    </row>
    <row r="2676" spans="4:5" x14ac:dyDescent="0.25">
      <c r="D2676" s="3">
        <v>44008.817744270833</v>
      </c>
      <c r="E2676" s="1">
        <v>0.271007999</v>
      </c>
    </row>
    <row r="2677" spans="4:5" x14ac:dyDescent="0.25">
      <c r="D2677" s="3">
        <v>44008.817748287038</v>
      </c>
      <c r="E2677" s="1">
        <v>0.27146921699999998</v>
      </c>
    </row>
    <row r="2678" spans="4:5" x14ac:dyDescent="0.25">
      <c r="D2678" s="3">
        <v>44008.817752268522</v>
      </c>
      <c r="E2678" s="1">
        <v>0.27161317800000001</v>
      </c>
    </row>
    <row r="2679" spans="4:5" x14ac:dyDescent="0.25">
      <c r="D2679" s="3">
        <v>44008.817756238423</v>
      </c>
      <c r="E2679" s="1">
        <v>0.27090376700000002</v>
      </c>
    </row>
    <row r="2680" spans="4:5" x14ac:dyDescent="0.25">
      <c r="D2680" s="3">
        <v>44008.817760231483</v>
      </c>
      <c r="E2680" s="1">
        <v>0.29461029500000002</v>
      </c>
    </row>
    <row r="2681" spans="4:5" x14ac:dyDescent="0.25">
      <c r="D2681" s="3">
        <v>44008.817764201391</v>
      </c>
      <c r="E2681" s="1">
        <v>0.30334076399999998</v>
      </c>
    </row>
    <row r="2682" spans="4:5" x14ac:dyDescent="0.25">
      <c r="D2682" s="3">
        <v>44008.817768194443</v>
      </c>
      <c r="E2682" s="1">
        <v>0.30779712599999998</v>
      </c>
    </row>
    <row r="2683" spans="4:5" x14ac:dyDescent="0.25">
      <c r="D2683" s="3">
        <v>44008.817772164351</v>
      </c>
      <c r="E2683" s="1">
        <v>0.29703548699999999</v>
      </c>
    </row>
    <row r="2684" spans="4:5" x14ac:dyDescent="0.25">
      <c r="D2684" s="3">
        <v>44008.817776145836</v>
      </c>
      <c r="E2684" s="1">
        <v>0.29786067199999999</v>
      </c>
    </row>
    <row r="2685" spans="4:5" x14ac:dyDescent="0.25">
      <c r="D2685" s="3">
        <v>44008.817780104167</v>
      </c>
      <c r="E2685" s="1">
        <v>0.29729786600000002</v>
      </c>
    </row>
    <row r="2686" spans="4:5" x14ac:dyDescent="0.25">
      <c r="D2686" s="3">
        <v>44008.817784085652</v>
      </c>
      <c r="E2686" s="1">
        <v>0.29709541699999997</v>
      </c>
    </row>
    <row r="2687" spans="4:5" x14ac:dyDescent="0.25">
      <c r="D2687" s="3">
        <v>44008.817788067128</v>
      </c>
      <c r="E2687" s="1">
        <v>0.29682493799999998</v>
      </c>
    </row>
    <row r="2688" spans="4:5" x14ac:dyDescent="0.25">
      <c r="D2688" s="3">
        <v>44008.817792060188</v>
      </c>
      <c r="E2688" s="1">
        <v>0.28332624299999998</v>
      </c>
    </row>
    <row r="2689" spans="4:5" x14ac:dyDescent="0.25">
      <c r="D2689" s="3">
        <v>44008.817796041665</v>
      </c>
      <c r="E2689" s="1">
        <v>0.27086178700000002</v>
      </c>
    </row>
    <row r="2690" spans="4:5" x14ac:dyDescent="0.25">
      <c r="D2690" s="3">
        <v>44008.817800046294</v>
      </c>
      <c r="E2690" s="1">
        <v>0.27176118399999999</v>
      </c>
    </row>
    <row r="2691" spans="4:5" x14ac:dyDescent="0.25">
      <c r="D2691" s="3">
        <v>44008.817804039354</v>
      </c>
      <c r="E2691" s="1">
        <v>0.27135658600000001</v>
      </c>
    </row>
    <row r="2692" spans="4:5" x14ac:dyDescent="0.25">
      <c r="D2692" s="3">
        <v>44008.817808020831</v>
      </c>
      <c r="E2692" s="1">
        <v>0.27072070199999998</v>
      </c>
    </row>
    <row r="2693" spans="4:5" x14ac:dyDescent="0.25">
      <c r="D2693" s="3">
        <v>44008.817812002315</v>
      </c>
      <c r="E2693" s="1">
        <v>0.27150538699999999</v>
      </c>
    </row>
    <row r="2694" spans="4:5" x14ac:dyDescent="0.25">
      <c r="D2694" s="3">
        <v>44008.817815983799</v>
      </c>
      <c r="E2694" s="1">
        <v>0.27162049399999999</v>
      </c>
    </row>
    <row r="2695" spans="4:5" x14ac:dyDescent="0.25">
      <c r="D2695" s="3">
        <v>44008.817819953707</v>
      </c>
      <c r="E2695" s="1">
        <v>0.27113217299999998</v>
      </c>
    </row>
    <row r="2696" spans="4:5" x14ac:dyDescent="0.25">
      <c r="D2696" s="3">
        <v>44008.817823923608</v>
      </c>
      <c r="E2696" s="1">
        <v>0.27075848699999999</v>
      </c>
    </row>
    <row r="2697" spans="4:5" x14ac:dyDescent="0.25">
      <c r="D2697" s="3">
        <v>44008.817827928244</v>
      </c>
      <c r="E2697" s="1">
        <v>0.271059143</v>
      </c>
    </row>
    <row r="2698" spans="4:5" x14ac:dyDescent="0.25">
      <c r="D2698" s="3">
        <v>44008.817831909721</v>
      </c>
      <c r="E2698" s="1">
        <v>0.27157809300000002</v>
      </c>
    </row>
    <row r="2699" spans="4:5" x14ac:dyDescent="0.25">
      <c r="D2699" s="3">
        <v>44008.817835891205</v>
      </c>
      <c r="E2699" s="1">
        <v>0.27141095500000001</v>
      </c>
    </row>
    <row r="2700" spans="4:5" x14ac:dyDescent="0.25">
      <c r="D2700" s="3">
        <v>44008.817839872689</v>
      </c>
      <c r="E2700" s="1">
        <v>0.27337457100000001</v>
      </c>
    </row>
    <row r="2701" spans="4:5" x14ac:dyDescent="0.25">
      <c r="D2701" s="3">
        <v>44008.817843854165</v>
      </c>
      <c r="E2701" s="1">
        <v>0.27167521100000003</v>
      </c>
    </row>
    <row r="2702" spans="4:5" x14ac:dyDescent="0.25">
      <c r="D2702" s="3">
        <v>44008.817847847225</v>
      </c>
      <c r="E2702" s="1">
        <v>0.27195419900000001</v>
      </c>
    </row>
    <row r="2703" spans="4:5" x14ac:dyDescent="0.25">
      <c r="D2703" s="3">
        <v>44008.817851828702</v>
      </c>
      <c r="E2703" s="1">
        <v>0.27076240099999999</v>
      </c>
    </row>
    <row r="2704" spans="4:5" x14ac:dyDescent="0.25">
      <c r="D2704" s="3">
        <v>44008.817855833331</v>
      </c>
      <c r="E2704" s="1">
        <v>0.271329869</v>
      </c>
    </row>
    <row r="2705" spans="4:5" x14ac:dyDescent="0.25">
      <c r="D2705" s="3">
        <v>44008.817859814815</v>
      </c>
      <c r="E2705" s="1">
        <v>0.27166870399999998</v>
      </c>
    </row>
    <row r="2706" spans="4:5" x14ac:dyDescent="0.25">
      <c r="D2706" s="3">
        <v>44008.817863784723</v>
      </c>
      <c r="E2706" s="1">
        <v>0.27098698100000002</v>
      </c>
    </row>
    <row r="2707" spans="4:5" x14ac:dyDescent="0.25">
      <c r="D2707" s="3">
        <v>44008.817867789352</v>
      </c>
      <c r="E2707" s="1">
        <v>0.27127000299999998</v>
      </c>
    </row>
    <row r="2708" spans="4:5" x14ac:dyDescent="0.25">
      <c r="D2708" s="3">
        <v>44008.81787175926</v>
      </c>
      <c r="E2708" s="1">
        <v>0.27126065799999999</v>
      </c>
    </row>
    <row r="2709" spans="4:5" x14ac:dyDescent="0.25">
      <c r="D2709" s="3">
        <v>44008.8178762963</v>
      </c>
      <c r="E2709" s="1">
        <v>0.27088895800000001</v>
      </c>
    </row>
    <row r="2710" spans="4:5" x14ac:dyDescent="0.25">
      <c r="D2710" s="3">
        <v>44008.817880289353</v>
      </c>
      <c r="E2710" s="1">
        <v>0.27117016599999999</v>
      </c>
    </row>
    <row r="2711" spans="4:5" x14ac:dyDescent="0.25">
      <c r="D2711" s="3">
        <v>44008.817884282405</v>
      </c>
      <c r="E2711" s="1">
        <v>0.27127430299999999</v>
      </c>
    </row>
    <row r="2712" spans="4:5" x14ac:dyDescent="0.25">
      <c r="D2712" s="3">
        <v>44008.817888263889</v>
      </c>
      <c r="E2712" s="1">
        <v>0.271320481</v>
      </c>
    </row>
    <row r="2713" spans="4:5" x14ac:dyDescent="0.25">
      <c r="D2713" s="3">
        <v>44008.817892233797</v>
      </c>
      <c r="E2713" s="1">
        <v>0.27123945500000002</v>
      </c>
    </row>
    <row r="2714" spans="4:5" x14ac:dyDescent="0.25">
      <c r="D2714" s="3">
        <v>44008.817896203705</v>
      </c>
      <c r="E2714" s="1">
        <v>0.27217313700000001</v>
      </c>
    </row>
    <row r="2715" spans="4:5" x14ac:dyDescent="0.25">
      <c r="D2715" s="3">
        <v>44008.817900208334</v>
      </c>
      <c r="E2715" s="1">
        <v>0.27064533099999999</v>
      </c>
    </row>
    <row r="2716" spans="4:5" x14ac:dyDescent="0.25">
      <c r="D2716" s="3">
        <v>44008.817904189818</v>
      </c>
      <c r="E2716" s="1">
        <v>0.27143921199999999</v>
      </c>
    </row>
    <row r="2717" spans="4:5" x14ac:dyDescent="0.25">
      <c r="D2717" s="3">
        <v>44008.817908171295</v>
      </c>
      <c r="E2717" s="1">
        <v>0.29690487999999998</v>
      </c>
    </row>
    <row r="2718" spans="4:5" x14ac:dyDescent="0.25">
      <c r="D2718" s="3">
        <v>44008.817912141203</v>
      </c>
      <c r="E2718" s="1">
        <v>0.28350727199999998</v>
      </c>
    </row>
    <row r="2719" spans="4:5" x14ac:dyDescent="0.25">
      <c r="D2719" s="3">
        <v>44008.817916122687</v>
      </c>
      <c r="E2719" s="1">
        <v>0.27124937399999999</v>
      </c>
    </row>
    <row r="2720" spans="4:5" x14ac:dyDescent="0.25">
      <c r="D2720" s="3">
        <v>44008.81792011574</v>
      </c>
      <c r="E2720" s="1">
        <v>0.27147580100000002</v>
      </c>
    </row>
    <row r="2721" spans="4:5" x14ac:dyDescent="0.25">
      <c r="D2721" s="3">
        <v>44008.817924097224</v>
      </c>
      <c r="E2721" s="1">
        <v>0.27128170800000001</v>
      </c>
    </row>
    <row r="2722" spans="4:5" x14ac:dyDescent="0.25">
      <c r="D2722" s="3">
        <v>44008.817928090277</v>
      </c>
      <c r="E2722" s="1">
        <v>0.271855491</v>
      </c>
    </row>
    <row r="2723" spans="4:5" x14ac:dyDescent="0.25">
      <c r="D2723" s="3">
        <v>44008.817932071761</v>
      </c>
      <c r="E2723" s="1">
        <v>0.27134248900000002</v>
      </c>
    </row>
    <row r="2724" spans="4:5" x14ac:dyDescent="0.25">
      <c r="D2724" s="3">
        <v>44008.817936064814</v>
      </c>
      <c r="E2724" s="1">
        <v>0.271418082</v>
      </c>
    </row>
    <row r="2725" spans="4:5" x14ac:dyDescent="0.25">
      <c r="D2725" s="3">
        <v>44008.817940046298</v>
      </c>
      <c r="E2725" s="1">
        <v>0.272941184</v>
      </c>
    </row>
    <row r="2726" spans="4:5" x14ac:dyDescent="0.25">
      <c r="D2726" s="3">
        <v>44008.817944050927</v>
      </c>
      <c r="E2726" s="1">
        <v>0.27125268299999999</v>
      </c>
    </row>
    <row r="2727" spans="4:5" x14ac:dyDescent="0.25">
      <c r="D2727" s="3">
        <v>44008.817948020835</v>
      </c>
      <c r="E2727" s="1">
        <v>0.27110040800000001</v>
      </c>
    </row>
    <row r="2728" spans="4:5" x14ac:dyDescent="0.25">
      <c r="D2728" s="3">
        <v>44008.817952002311</v>
      </c>
      <c r="E2728" s="1">
        <v>0.27115629200000002</v>
      </c>
    </row>
    <row r="2729" spans="4:5" x14ac:dyDescent="0.25">
      <c r="D2729" s="3">
        <v>44008.817955983795</v>
      </c>
      <c r="E2729" s="1">
        <v>0.27106368400000003</v>
      </c>
    </row>
    <row r="2730" spans="4:5" x14ac:dyDescent="0.25">
      <c r="D2730" s="3">
        <v>44008.817959976848</v>
      </c>
      <c r="E2730" s="1">
        <v>0.27143299300000001</v>
      </c>
    </row>
    <row r="2731" spans="4:5" x14ac:dyDescent="0.25">
      <c r="D2731" s="3">
        <v>44008.817963958332</v>
      </c>
      <c r="E2731" s="1">
        <v>0.27922862399999998</v>
      </c>
    </row>
    <row r="2732" spans="4:5" x14ac:dyDescent="0.25">
      <c r="D2732" s="3">
        <v>44008.817967951392</v>
      </c>
      <c r="E2732" s="1">
        <v>0.29725119500000002</v>
      </c>
    </row>
    <row r="2733" spans="4:5" x14ac:dyDescent="0.25">
      <c r="D2733" s="3">
        <v>44008.817971932869</v>
      </c>
      <c r="E2733" s="1">
        <v>0.29795656199999998</v>
      </c>
    </row>
    <row r="2734" spans="4:5" x14ac:dyDescent="0.25">
      <c r="D2734" s="3">
        <v>44008.817975925929</v>
      </c>
      <c r="E2734" s="1">
        <v>0.29796627999999997</v>
      </c>
    </row>
    <row r="2735" spans="4:5" x14ac:dyDescent="0.25">
      <c r="D2735" s="3">
        <v>44008.81797989583</v>
      </c>
      <c r="E2735" s="1">
        <v>0.297398518</v>
      </c>
    </row>
    <row r="2736" spans="4:5" x14ac:dyDescent="0.25">
      <c r="D2736" s="3">
        <v>44008.81798388889</v>
      </c>
      <c r="E2736" s="1">
        <v>0.29778793100000001</v>
      </c>
    </row>
    <row r="2737" spans="4:5" x14ac:dyDescent="0.25">
      <c r="D2737" s="3">
        <v>44008.817987881943</v>
      </c>
      <c r="E2737" s="1">
        <v>0.28894093199999998</v>
      </c>
    </row>
    <row r="2738" spans="4:5" x14ac:dyDescent="0.25">
      <c r="D2738" s="3">
        <v>44008.817991863427</v>
      </c>
      <c r="E2738" s="1">
        <v>0.27019072999999999</v>
      </c>
    </row>
    <row r="2739" spans="4:5" x14ac:dyDescent="0.25">
      <c r="D2739" s="3">
        <v>44008.817995844911</v>
      </c>
      <c r="E2739" s="1">
        <v>0.27154195199999998</v>
      </c>
    </row>
    <row r="2740" spans="4:5" x14ac:dyDescent="0.25">
      <c r="D2740" s="3">
        <v>44008.817999837964</v>
      </c>
      <c r="E2740" s="1">
        <v>0.272132561</v>
      </c>
    </row>
    <row r="2741" spans="4:5" x14ac:dyDescent="0.25">
      <c r="D2741" s="3">
        <v>44008.818003807872</v>
      </c>
      <c r="E2741" s="1">
        <v>0.27017565199999999</v>
      </c>
    </row>
    <row r="2742" spans="4:5" x14ac:dyDescent="0.25">
      <c r="D2742" s="3">
        <v>44008.818007812501</v>
      </c>
      <c r="E2742" s="1">
        <v>0.27112828</v>
      </c>
    </row>
    <row r="2743" spans="4:5" x14ac:dyDescent="0.25">
      <c r="D2743" s="3">
        <v>44008.818011805553</v>
      </c>
      <c r="E2743" s="1">
        <v>0.27358971199999998</v>
      </c>
    </row>
    <row r="2744" spans="4:5" x14ac:dyDescent="0.25">
      <c r="D2744" s="3">
        <v>44008.818015787037</v>
      </c>
      <c r="E2744" s="1">
        <v>0.27104676300000002</v>
      </c>
    </row>
    <row r="2745" spans="4:5" x14ac:dyDescent="0.25">
      <c r="D2745" s="3">
        <v>44008.818019768521</v>
      </c>
      <c r="E2745" s="1">
        <v>0.27159930399999999</v>
      </c>
    </row>
    <row r="2746" spans="4:5" x14ac:dyDescent="0.25">
      <c r="D2746" s="3">
        <v>44008.818023738429</v>
      </c>
      <c r="E2746" s="1">
        <v>0.27359734200000002</v>
      </c>
    </row>
    <row r="2747" spans="4:5" x14ac:dyDescent="0.25">
      <c r="D2747" s="3">
        <v>44008.818027731482</v>
      </c>
      <c r="E2747" s="1">
        <v>0.27090867699999999</v>
      </c>
    </row>
    <row r="2748" spans="4:5" x14ac:dyDescent="0.25">
      <c r="D2748" s="3">
        <v>44008.818031712966</v>
      </c>
      <c r="E2748" s="1">
        <v>0.27100491900000001</v>
      </c>
    </row>
    <row r="2749" spans="4:5" x14ac:dyDescent="0.25">
      <c r="D2749" s="3">
        <v>44008.818035694443</v>
      </c>
      <c r="E2749" s="1">
        <v>0.27167903199999999</v>
      </c>
    </row>
    <row r="2750" spans="4:5" x14ac:dyDescent="0.25">
      <c r="D2750" s="3">
        <v>44008.818039664351</v>
      </c>
      <c r="E2750" s="1">
        <v>0.27122906400000002</v>
      </c>
    </row>
    <row r="2751" spans="4:5" x14ac:dyDescent="0.25">
      <c r="D2751" s="3">
        <v>44008.818043645835</v>
      </c>
      <c r="E2751" s="1">
        <v>0.27071897700000003</v>
      </c>
    </row>
    <row r="2752" spans="4:5" x14ac:dyDescent="0.25">
      <c r="D2752" s="3">
        <v>44008.818047638888</v>
      </c>
      <c r="E2752" s="1">
        <v>0.27146677400000002</v>
      </c>
    </row>
    <row r="2753" spans="4:5" x14ac:dyDescent="0.25">
      <c r="D2753" s="3">
        <v>44008.818051631948</v>
      </c>
      <c r="E2753" s="1">
        <v>0.27150615500000003</v>
      </c>
    </row>
    <row r="2754" spans="4:5" x14ac:dyDescent="0.25">
      <c r="D2754" s="3">
        <v>44008.818055625001</v>
      </c>
      <c r="E2754" s="1">
        <v>0.27076873400000001</v>
      </c>
    </row>
    <row r="2755" spans="4:5" x14ac:dyDescent="0.25">
      <c r="D2755" s="3">
        <v>44008.818059618054</v>
      </c>
      <c r="E2755" s="1">
        <v>0.281098083</v>
      </c>
    </row>
    <row r="2756" spans="4:5" x14ac:dyDescent="0.25">
      <c r="D2756" s="3">
        <v>44008.818063611114</v>
      </c>
      <c r="E2756" s="1">
        <v>0.29740510199999998</v>
      </c>
    </row>
    <row r="2757" spans="4:5" x14ac:dyDescent="0.25">
      <c r="D2757" s="3">
        <v>44008.818067592591</v>
      </c>
      <c r="E2757" s="1">
        <v>0.27644622299999999</v>
      </c>
    </row>
    <row r="2758" spans="4:5" x14ac:dyDescent="0.25">
      <c r="D2758" s="3">
        <v>44008.818071574075</v>
      </c>
      <c r="E2758" s="1">
        <v>0.29625812200000001</v>
      </c>
    </row>
    <row r="2759" spans="4:5" x14ac:dyDescent="0.25">
      <c r="D2759" s="3">
        <v>44008.818075543983</v>
      </c>
      <c r="E2759" s="1">
        <v>0.29737959000000003</v>
      </c>
    </row>
    <row r="2760" spans="4:5" x14ac:dyDescent="0.25">
      <c r="D2760" s="3">
        <v>44008.818079537035</v>
      </c>
      <c r="E2760" s="1">
        <v>0.29712301800000002</v>
      </c>
    </row>
    <row r="2761" spans="4:5" x14ac:dyDescent="0.25">
      <c r="D2761" s="3">
        <v>44008.818083518519</v>
      </c>
      <c r="E2761" s="1">
        <v>0.29721630999999998</v>
      </c>
    </row>
    <row r="2762" spans="4:5" x14ac:dyDescent="0.25">
      <c r="D2762" s="3">
        <v>44008.818087500003</v>
      </c>
      <c r="E2762" s="1">
        <v>0.29742697400000001</v>
      </c>
    </row>
    <row r="2763" spans="4:5" x14ac:dyDescent="0.25">
      <c r="D2763" s="3">
        <v>44008.818091493056</v>
      </c>
      <c r="E2763" s="1">
        <v>0.29727262900000001</v>
      </c>
    </row>
    <row r="2764" spans="4:5" x14ac:dyDescent="0.25">
      <c r="D2764" s="3">
        <v>44008.81809547454</v>
      </c>
      <c r="E2764" s="1">
        <v>0.27060272200000002</v>
      </c>
    </row>
    <row r="2765" spans="4:5" x14ac:dyDescent="0.25">
      <c r="D2765" s="3">
        <v>44008.818099444441</v>
      </c>
      <c r="E2765" s="1">
        <v>0.27142921800000003</v>
      </c>
    </row>
    <row r="2766" spans="4:5" x14ac:dyDescent="0.25">
      <c r="D2766" s="3">
        <v>44008.818103425925</v>
      </c>
      <c r="E2766" s="1">
        <v>0.27122951899999997</v>
      </c>
    </row>
    <row r="2767" spans="4:5" x14ac:dyDescent="0.25">
      <c r="D2767" s="3">
        <v>44008.818107407409</v>
      </c>
      <c r="E2767" s="1">
        <v>0.27199683899999999</v>
      </c>
    </row>
    <row r="2768" spans="4:5" x14ac:dyDescent="0.25">
      <c r="D2768" s="3">
        <v>44008.818111377317</v>
      </c>
      <c r="E2768" s="1">
        <v>0.27125914200000001</v>
      </c>
    </row>
    <row r="2769" spans="4:5" x14ac:dyDescent="0.25">
      <c r="D2769" s="3">
        <v>44008.818115358794</v>
      </c>
      <c r="E2769" s="1">
        <v>0.271678111</v>
      </c>
    </row>
    <row r="2770" spans="4:5" x14ac:dyDescent="0.25">
      <c r="D2770" s="3">
        <v>44008.818119351854</v>
      </c>
      <c r="E2770" s="1">
        <v>0.27494711500000002</v>
      </c>
    </row>
    <row r="2771" spans="4:5" x14ac:dyDescent="0.25">
      <c r="D2771" s="3">
        <v>44008.818123333331</v>
      </c>
      <c r="E2771" s="1">
        <v>0.27088368200000001</v>
      </c>
    </row>
    <row r="2772" spans="4:5" x14ac:dyDescent="0.25">
      <c r="D2772" s="3">
        <v>44008.818127303239</v>
      </c>
      <c r="E2772" s="1">
        <v>0.27089475499999999</v>
      </c>
    </row>
    <row r="2773" spans="4:5" x14ac:dyDescent="0.25">
      <c r="D2773" s="3">
        <v>44008.818131296299</v>
      </c>
      <c r="E2773" s="1">
        <v>0.27161624600000001</v>
      </c>
    </row>
    <row r="2774" spans="4:5" x14ac:dyDescent="0.25">
      <c r="D2774" s="3">
        <v>44008.818135277776</v>
      </c>
      <c r="E2774" s="1">
        <v>0.27105451600000002</v>
      </c>
    </row>
    <row r="2775" spans="4:5" x14ac:dyDescent="0.25">
      <c r="D2775" s="3">
        <v>44008.818139270836</v>
      </c>
      <c r="E2775" s="1">
        <v>0.27084868200000001</v>
      </c>
    </row>
    <row r="2776" spans="4:5" x14ac:dyDescent="0.25">
      <c r="D2776" s="3">
        <v>44008.818143240744</v>
      </c>
      <c r="E2776" s="1">
        <v>0.27180258499999999</v>
      </c>
    </row>
    <row r="2777" spans="4:5" x14ac:dyDescent="0.25">
      <c r="D2777" s="3">
        <v>44008.818147233796</v>
      </c>
      <c r="E2777" s="1">
        <v>0.27129453999999997</v>
      </c>
    </row>
    <row r="2778" spans="4:5" x14ac:dyDescent="0.25">
      <c r="D2778" s="3">
        <v>44008.818151203704</v>
      </c>
      <c r="E2778" s="1">
        <v>0.27102277400000002</v>
      </c>
    </row>
    <row r="2779" spans="4:5" x14ac:dyDescent="0.25">
      <c r="D2779" s="3">
        <v>44008.818155185189</v>
      </c>
      <c r="E2779" s="1">
        <v>0.272037007</v>
      </c>
    </row>
    <row r="2780" spans="4:5" x14ac:dyDescent="0.25">
      <c r="D2780" s="3">
        <v>44008.818159189817</v>
      </c>
      <c r="E2780" s="1">
        <v>0.271468916</v>
      </c>
    </row>
    <row r="2781" spans="4:5" x14ac:dyDescent="0.25">
      <c r="D2781" s="3">
        <v>44008.818163171294</v>
      </c>
      <c r="E2781" s="1">
        <v>0.27092579</v>
      </c>
    </row>
    <row r="2782" spans="4:5" x14ac:dyDescent="0.25">
      <c r="D2782" s="3">
        <v>44008.818167152778</v>
      </c>
      <c r="E2782" s="1">
        <v>0.27218325399999999</v>
      </c>
    </row>
    <row r="2783" spans="4:5" x14ac:dyDescent="0.25">
      <c r="D2783" s="3">
        <v>44008.818171145831</v>
      </c>
      <c r="E2783" s="1">
        <v>0.27124899299999999</v>
      </c>
    </row>
    <row r="2784" spans="4:5" x14ac:dyDescent="0.25">
      <c r="D2784" s="3">
        <v>44008.818175115739</v>
      </c>
      <c r="E2784" s="1">
        <v>0.27069483500000002</v>
      </c>
    </row>
    <row r="2785" spans="4:5" x14ac:dyDescent="0.25">
      <c r="D2785" s="3">
        <v>44008.818179120368</v>
      </c>
      <c r="E2785" s="1">
        <v>0.27124402600000003</v>
      </c>
    </row>
    <row r="2786" spans="4:5" x14ac:dyDescent="0.25">
      <c r="D2786" s="3">
        <v>44008.818183101852</v>
      </c>
      <c r="E2786" s="1">
        <v>0.27161292100000001</v>
      </c>
    </row>
    <row r="2787" spans="4:5" x14ac:dyDescent="0.25">
      <c r="D2787" s="3">
        <v>44008.818187094905</v>
      </c>
      <c r="E2787" s="1">
        <v>0.27189256299999998</v>
      </c>
    </row>
    <row r="2788" spans="4:5" x14ac:dyDescent="0.25">
      <c r="D2788" s="3">
        <v>44008.818191087965</v>
      </c>
      <c r="E2788" s="1">
        <v>0.272944996</v>
      </c>
    </row>
    <row r="2789" spans="4:5" x14ac:dyDescent="0.25">
      <c r="D2789" s="3">
        <v>44008.818195092594</v>
      </c>
      <c r="E2789" s="1">
        <v>0.27147301899999998</v>
      </c>
    </row>
    <row r="2790" spans="4:5" x14ac:dyDescent="0.25">
      <c r="D2790" s="3">
        <v>44008.818199050926</v>
      </c>
      <c r="E2790" s="1">
        <v>0.27085208599999999</v>
      </c>
    </row>
    <row r="2791" spans="4:5" x14ac:dyDescent="0.25">
      <c r="D2791" s="3">
        <v>44008.818203043978</v>
      </c>
      <c r="E2791" s="1">
        <v>0.27458482499999998</v>
      </c>
    </row>
    <row r="2792" spans="4:5" x14ac:dyDescent="0.25">
      <c r="D2792" s="3">
        <v>44008.818207013886</v>
      </c>
      <c r="E2792" s="1">
        <v>0.27170830099999999</v>
      </c>
    </row>
    <row r="2793" spans="4:5" x14ac:dyDescent="0.25">
      <c r="D2793" s="3">
        <v>44008.818211550926</v>
      </c>
      <c r="E2793" s="1">
        <v>0.27120071400000001</v>
      </c>
    </row>
    <row r="2794" spans="4:5" x14ac:dyDescent="0.25">
      <c r="D2794" s="3">
        <v>44008.81821553241</v>
      </c>
      <c r="E2794" s="1">
        <v>0.29293491399999999</v>
      </c>
    </row>
    <row r="2795" spans="4:5" x14ac:dyDescent="0.25">
      <c r="D2795" s="3">
        <v>44008.818219525463</v>
      </c>
      <c r="E2795" s="1">
        <v>0.28949356100000001</v>
      </c>
    </row>
    <row r="2796" spans="4:5" x14ac:dyDescent="0.25">
      <c r="D2796" s="3">
        <v>44008.818223495371</v>
      </c>
      <c r="E2796" s="1">
        <v>0.27097298399999997</v>
      </c>
    </row>
    <row r="2797" spans="4:5" x14ac:dyDescent="0.25">
      <c r="D2797" s="3">
        <v>44008.818227476855</v>
      </c>
      <c r="E2797" s="1">
        <v>0.272555573</v>
      </c>
    </row>
    <row r="2798" spans="4:5" x14ac:dyDescent="0.25">
      <c r="D2798" s="3">
        <v>44008.818231469908</v>
      </c>
      <c r="E2798" s="1">
        <v>0.27173675899999999</v>
      </c>
    </row>
    <row r="2799" spans="4:5" x14ac:dyDescent="0.25">
      <c r="D2799" s="3">
        <v>44008.818235439816</v>
      </c>
      <c r="E2799" s="1">
        <v>0.27236001900000001</v>
      </c>
    </row>
    <row r="2800" spans="4:5" x14ac:dyDescent="0.25">
      <c r="D2800" s="3">
        <v>44008.818239432869</v>
      </c>
      <c r="E2800" s="1">
        <v>0.27194495000000002</v>
      </c>
    </row>
    <row r="2801" spans="4:5" x14ac:dyDescent="0.25">
      <c r="D2801" s="3">
        <v>44008.818243414353</v>
      </c>
      <c r="E2801" s="1">
        <v>0.27152760300000001</v>
      </c>
    </row>
    <row r="2802" spans="4:5" x14ac:dyDescent="0.25">
      <c r="D2802" s="3">
        <v>44008.818247407406</v>
      </c>
      <c r="E2802" s="1">
        <v>0.27077322799999998</v>
      </c>
    </row>
    <row r="2803" spans="4:5" x14ac:dyDescent="0.25">
      <c r="D2803" s="3">
        <v>44008.818251400466</v>
      </c>
      <c r="E2803" s="1">
        <v>0.29385907999999999</v>
      </c>
    </row>
    <row r="2804" spans="4:5" x14ac:dyDescent="0.25">
      <c r="D2804" s="3">
        <v>44008.818255393518</v>
      </c>
      <c r="E2804" s="1">
        <v>0.28681158000000001</v>
      </c>
    </row>
    <row r="2805" spans="4:5" x14ac:dyDescent="0.25">
      <c r="D2805" s="3">
        <v>44008.818259375003</v>
      </c>
      <c r="E2805" s="1">
        <v>0.27082925600000002</v>
      </c>
    </row>
    <row r="2806" spans="4:5" x14ac:dyDescent="0.25">
      <c r="D2806" s="3">
        <v>44008.818263368055</v>
      </c>
      <c r="E2806" s="1">
        <v>0.27202271500000003</v>
      </c>
    </row>
    <row r="2807" spans="4:5" x14ac:dyDescent="0.25">
      <c r="D2807" s="3">
        <v>44008.818267349539</v>
      </c>
      <c r="E2807" s="1">
        <v>0.27147776099999998</v>
      </c>
    </row>
    <row r="2808" spans="4:5" x14ac:dyDescent="0.25">
      <c r="D2808" s="3">
        <v>44008.818271331016</v>
      </c>
      <c r="E2808" s="1">
        <v>0.27086418699999998</v>
      </c>
    </row>
    <row r="2809" spans="4:5" x14ac:dyDescent="0.25">
      <c r="D2809" s="3">
        <v>44008.818275300924</v>
      </c>
      <c r="E2809" s="1">
        <v>0.274260373</v>
      </c>
    </row>
    <row r="2810" spans="4:5" x14ac:dyDescent="0.25">
      <c r="D2810" s="3">
        <v>44008.818279282408</v>
      </c>
      <c r="E2810" s="1">
        <v>0.27149056799999999</v>
      </c>
    </row>
    <row r="2811" spans="4:5" x14ac:dyDescent="0.25">
      <c r="D2811" s="3">
        <v>44008.818283263892</v>
      </c>
      <c r="E2811" s="1">
        <v>0.27132235300000002</v>
      </c>
    </row>
    <row r="2812" spans="4:5" x14ac:dyDescent="0.25">
      <c r="D2812" s="3">
        <v>44008.818287256945</v>
      </c>
      <c r="E2812" s="1">
        <v>0.27164376800000001</v>
      </c>
    </row>
    <row r="2813" spans="4:5" x14ac:dyDescent="0.25">
      <c r="D2813" s="3">
        <v>44008.818291238429</v>
      </c>
      <c r="E2813" s="1">
        <v>0.271404319</v>
      </c>
    </row>
    <row r="2814" spans="4:5" x14ac:dyDescent="0.25">
      <c r="D2814" s="3">
        <v>44008.81829520833</v>
      </c>
      <c r="E2814" s="1">
        <v>0.27080663700000002</v>
      </c>
    </row>
    <row r="2815" spans="4:5" x14ac:dyDescent="0.25">
      <c r="D2815" s="3">
        <v>44008.818299189814</v>
      </c>
      <c r="E2815" s="1">
        <v>0.29703996500000002</v>
      </c>
    </row>
    <row r="2816" spans="4:5" x14ac:dyDescent="0.25">
      <c r="D2816" s="3">
        <v>44008.818303182874</v>
      </c>
      <c r="E2816" s="1">
        <v>0.28413749900000002</v>
      </c>
    </row>
    <row r="2817" spans="4:5" x14ac:dyDescent="0.25">
      <c r="D2817" s="3">
        <v>44008.818307175927</v>
      </c>
      <c r="E2817" s="1">
        <v>0.27160437700000001</v>
      </c>
    </row>
    <row r="2818" spans="4:5" x14ac:dyDescent="0.25">
      <c r="D2818" s="3">
        <v>44008.818311157411</v>
      </c>
      <c r="E2818" s="1">
        <v>0.270896095</v>
      </c>
    </row>
    <row r="2819" spans="4:5" x14ac:dyDescent="0.25">
      <c r="D2819" s="3">
        <v>44008.818315138888</v>
      </c>
      <c r="E2819" s="1">
        <v>0.27093000900000003</v>
      </c>
    </row>
    <row r="2820" spans="4:5" x14ac:dyDescent="0.25">
      <c r="D2820" s="3">
        <v>44008.818319120372</v>
      </c>
      <c r="E2820" s="1">
        <v>0.27218005899999997</v>
      </c>
    </row>
    <row r="2821" spans="4:5" x14ac:dyDescent="0.25">
      <c r="D2821" s="3">
        <v>44008.81832309028</v>
      </c>
      <c r="E2821" s="1">
        <v>0.27161276400000001</v>
      </c>
    </row>
    <row r="2822" spans="4:5" x14ac:dyDescent="0.25">
      <c r="D2822" s="3">
        <v>44008.818327083332</v>
      </c>
      <c r="E2822" s="1">
        <v>0.27088363999999998</v>
      </c>
    </row>
    <row r="2823" spans="4:5" x14ac:dyDescent="0.25">
      <c r="D2823" s="3">
        <v>44008.818331643517</v>
      </c>
      <c r="E2823" s="1">
        <v>0.27156148200000002</v>
      </c>
    </row>
    <row r="2824" spans="4:5" x14ac:dyDescent="0.25">
      <c r="D2824" s="3">
        <v>44008.818335636577</v>
      </c>
      <c r="E2824" s="1">
        <v>0.27072297899999997</v>
      </c>
    </row>
    <row r="2825" spans="4:5" x14ac:dyDescent="0.25">
      <c r="D2825" s="3">
        <v>44008.818339606485</v>
      </c>
      <c r="E2825" s="1">
        <v>0.27127251200000002</v>
      </c>
    </row>
    <row r="2826" spans="4:5" x14ac:dyDescent="0.25">
      <c r="D2826" s="3">
        <v>44008.818343599538</v>
      </c>
      <c r="E2826" s="1">
        <v>0.271937074</v>
      </c>
    </row>
    <row r="2827" spans="4:5" x14ac:dyDescent="0.25">
      <c r="D2827" s="3">
        <v>44008.818347569446</v>
      </c>
      <c r="E2827" s="1">
        <v>0.27056958800000003</v>
      </c>
    </row>
    <row r="2828" spans="4:5" x14ac:dyDescent="0.25">
      <c r="D2828" s="3">
        <v>44008.818351574075</v>
      </c>
      <c r="E2828" s="1">
        <v>0.27100141300000002</v>
      </c>
    </row>
    <row r="2829" spans="4:5" x14ac:dyDescent="0.25">
      <c r="D2829" s="3">
        <v>44008.818355532407</v>
      </c>
      <c r="E2829" s="1">
        <v>0.27186998600000001</v>
      </c>
    </row>
    <row r="2830" spans="4:5" x14ac:dyDescent="0.25">
      <c r="D2830" s="3">
        <v>44008.818359513891</v>
      </c>
      <c r="E2830" s="1">
        <v>0.270744233</v>
      </c>
    </row>
    <row r="2831" spans="4:5" x14ac:dyDescent="0.25">
      <c r="D2831" s="3">
        <v>44008.81836351852</v>
      </c>
      <c r="E2831" s="1">
        <v>0.27081450400000001</v>
      </c>
    </row>
    <row r="2832" spans="4:5" x14ac:dyDescent="0.25">
      <c r="D2832" s="3">
        <v>44008.818367488428</v>
      </c>
      <c r="E2832" s="1">
        <v>0.27492721399999998</v>
      </c>
    </row>
    <row r="2833" spans="4:5" x14ac:dyDescent="0.25">
      <c r="D2833" s="3">
        <v>44008.818371493056</v>
      </c>
      <c r="E2833" s="1">
        <v>0.27099499700000002</v>
      </c>
    </row>
    <row r="2834" spans="4:5" x14ac:dyDescent="0.25">
      <c r="D2834" s="3">
        <v>44008.818375474541</v>
      </c>
      <c r="E2834" s="1">
        <v>0.27093839400000003</v>
      </c>
    </row>
    <row r="2835" spans="4:5" x14ac:dyDescent="0.25">
      <c r="D2835" s="3">
        <v>44008.818379467593</v>
      </c>
      <c r="E2835" s="1">
        <v>0.27201255299999999</v>
      </c>
    </row>
    <row r="2836" spans="4:5" x14ac:dyDescent="0.25">
      <c r="D2836" s="3">
        <v>44008.818383460646</v>
      </c>
      <c r="E2836" s="1">
        <v>0.27024029500000002</v>
      </c>
    </row>
    <row r="2837" spans="4:5" x14ac:dyDescent="0.25">
      <c r="D2837" s="3">
        <v>44008.818387453706</v>
      </c>
      <c r="E2837" s="1">
        <v>0.27036353200000002</v>
      </c>
    </row>
    <row r="2838" spans="4:5" x14ac:dyDescent="0.25">
      <c r="D2838" s="3">
        <v>44008.818391435183</v>
      </c>
      <c r="E2838" s="1">
        <v>0.280543871</v>
      </c>
    </row>
    <row r="2839" spans="4:5" x14ac:dyDescent="0.25">
      <c r="D2839" s="3">
        <v>44008.818395428243</v>
      </c>
      <c r="E2839" s="1">
        <v>0.29692322799999998</v>
      </c>
    </row>
    <row r="2840" spans="4:5" x14ac:dyDescent="0.25">
      <c r="D2840" s="3">
        <v>44008.818399421296</v>
      </c>
      <c r="E2840" s="1">
        <v>0.27416032899999998</v>
      </c>
    </row>
    <row r="2841" spans="4:5" x14ac:dyDescent="0.25">
      <c r="D2841" s="3">
        <v>44008.81840340278</v>
      </c>
      <c r="E2841" s="1">
        <v>0.27197148799999998</v>
      </c>
    </row>
    <row r="2842" spans="4:5" x14ac:dyDescent="0.25">
      <c r="D2842" s="3">
        <v>44008.818407384257</v>
      </c>
      <c r="E2842" s="1">
        <v>0.27054441200000001</v>
      </c>
    </row>
    <row r="2843" spans="4:5" x14ac:dyDescent="0.25">
      <c r="D2843" s="3">
        <v>44008.818411365741</v>
      </c>
      <c r="E2843" s="1">
        <v>0.27071231400000001</v>
      </c>
    </row>
    <row r="2844" spans="4:5" x14ac:dyDescent="0.25">
      <c r="D2844" s="3">
        <v>44008.81841537037</v>
      </c>
      <c r="E2844" s="1">
        <v>0.27133118699999997</v>
      </c>
    </row>
    <row r="2845" spans="4:5" x14ac:dyDescent="0.25">
      <c r="D2845" s="3">
        <v>44008.818419351854</v>
      </c>
      <c r="E2845" s="1">
        <v>0.27058222599999998</v>
      </c>
    </row>
    <row r="2846" spans="4:5" x14ac:dyDescent="0.25">
      <c r="D2846" s="3">
        <v>44008.818423344906</v>
      </c>
      <c r="E2846" s="1">
        <v>0.27099849399999998</v>
      </c>
    </row>
    <row r="2847" spans="4:5" x14ac:dyDescent="0.25">
      <c r="D2847" s="3">
        <v>44008.818427326391</v>
      </c>
      <c r="E2847" s="1">
        <v>0.27200594500000003</v>
      </c>
    </row>
    <row r="2848" spans="4:5" x14ac:dyDescent="0.25">
      <c r="D2848" s="3">
        <v>44008.818431319443</v>
      </c>
      <c r="E2848" s="1">
        <v>0.27009745499999999</v>
      </c>
    </row>
    <row r="2849" spans="4:5" x14ac:dyDescent="0.25">
      <c r="D2849" s="3">
        <v>44008.818435312503</v>
      </c>
      <c r="E2849" s="1">
        <v>0.27075301200000002</v>
      </c>
    </row>
    <row r="2850" spans="4:5" x14ac:dyDescent="0.25">
      <c r="D2850" s="3">
        <v>44008.81843929398</v>
      </c>
      <c r="E2850" s="1">
        <v>0.28405195799999999</v>
      </c>
    </row>
    <row r="2851" spans="4:5" x14ac:dyDescent="0.25">
      <c r="D2851" s="3">
        <v>44008.818443275464</v>
      </c>
      <c r="E2851" s="1">
        <v>0.29616938500000001</v>
      </c>
    </row>
    <row r="2852" spans="4:5" x14ac:dyDescent="0.25">
      <c r="D2852" s="3">
        <v>44008.818447268517</v>
      </c>
      <c r="E2852" s="1">
        <v>0.27091999</v>
      </c>
    </row>
    <row r="2853" spans="4:5" x14ac:dyDescent="0.25">
      <c r="D2853" s="3">
        <v>44008.818451250001</v>
      </c>
      <c r="E2853" s="1">
        <v>0.27127569099999999</v>
      </c>
    </row>
    <row r="2854" spans="4:5" x14ac:dyDescent="0.25">
      <c r="D2854" s="3">
        <v>44008.818455231478</v>
      </c>
      <c r="E2854" s="1">
        <v>0.29667977499999998</v>
      </c>
    </row>
    <row r="2855" spans="4:5" x14ac:dyDescent="0.25">
      <c r="D2855" s="3">
        <v>44008.818459201386</v>
      </c>
      <c r="E2855" s="1">
        <v>0.30735526299999999</v>
      </c>
    </row>
    <row r="2856" spans="4:5" x14ac:dyDescent="0.25">
      <c r="D2856" s="3">
        <v>44008.81846318287</v>
      </c>
      <c r="E2856" s="1">
        <v>0.30404810399999999</v>
      </c>
    </row>
    <row r="2857" spans="4:5" x14ac:dyDescent="0.25">
      <c r="D2857" s="3">
        <v>44008.818467175923</v>
      </c>
      <c r="E2857" s="1">
        <v>0.29695467599999997</v>
      </c>
    </row>
    <row r="2858" spans="4:5" x14ac:dyDescent="0.25">
      <c r="D2858" s="3">
        <v>44008.818471145831</v>
      </c>
      <c r="E2858" s="1">
        <v>0.29658203399999999</v>
      </c>
    </row>
    <row r="2859" spans="4:5" x14ac:dyDescent="0.25">
      <c r="D2859" s="3">
        <v>44008.818475138891</v>
      </c>
      <c r="E2859" s="1">
        <v>0.29656175699999998</v>
      </c>
    </row>
    <row r="2860" spans="4:5" x14ac:dyDescent="0.25">
      <c r="D2860" s="3">
        <v>44008.818479120368</v>
      </c>
      <c r="E2860" s="1">
        <v>0.297198974</v>
      </c>
    </row>
    <row r="2861" spans="4:5" x14ac:dyDescent="0.25">
      <c r="D2861" s="3">
        <v>44008.818483113428</v>
      </c>
      <c r="E2861" s="1">
        <v>0.29634506599999999</v>
      </c>
    </row>
    <row r="2862" spans="4:5" x14ac:dyDescent="0.25">
      <c r="D2862" s="3">
        <v>44008.81848710648</v>
      </c>
      <c r="E2862" s="1">
        <v>0.27911976700000002</v>
      </c>
    </row>
    <row r="2863" spans="4:5" x14ac:dyDescent="0.25">
      <c r="D2863" s="3">
        <v>44008.818491087965</v>
      </c>
      <c r="E2863" s="1">
        <v>0.27138421800000001</v>
      </c>
    </row>
    <row r="2864" spans="4:5" x14ac:dyDescent="0.25">
      <c r="D2864" s="3">
        <v>44008.818495069441</v>
      </c>
      <c r="E2864" s="1">
        <v>0.27070708700000001</v>
      </c>
    </row>
    <row r="2865" spans="4:5" x14ac:dyDescent="0.25">
      <c r="D2865" s="3">
        <v>44008.818499039349</v>
      </c>
      <c r="E2865" s="1">
        <v>0.27052831399999999</v>
      </c>
    </row>
    <row r="2866" spans="4:5" x14ac:dyDescent="0.25">
      <c r="D2866" s="3">
        <v>44008.818503009257</v>
      </c>
      <c r="E2866" s="1">
        <v>0.27099242200000001</v>
      </c>
    </row>
    <row r="2867" spans="4:5" x14ac:dyDescent="0.25">
      <c r="D2867" s="3">
        <v>44008.818506990741</v>
      </c>
      <c r="E2867" s="1">
        <v>0.271279141</v>
      </c>
    </row>
    <row r="2868" spans="4:5" x14ac:dyDescent="0.25">
      <c r="D2868" s="3">
        <v>44008.818510960649</v>
      </c>
      <c r="E2868" s="1">
        <v>0.27084617</v>
      </c>
    </row>
    <row r="2869" spans="4:5" x14ac:dyDescent="0.25">
      <c r="D2869" s="3">
        <v>44008.818514953702</v>
      </c>
      <c r="E2869" s="1">
        <v>0.27052194099999999</v>
      </c>
    </row>
    <row r="2870" spans="4:5" x14ac:dyDescent="0.25">
      <c r="D2870" s="3">
        <v>44008.81851892361</v>
      </c>
      <c r="E2870" s="1">
        <v>0.27121199600000001</v>
      </c>
    </row>
    <row r="2871" spans="4:5" x14ac:dyDescent="0.25">
      <c r="D2871" s="3">
        <v>44008.818522893518</v>
      </c>
      <c r="E2871" s="1">
        <v>0.27170001999999999</v>
      </c>
    </row>
    <row r="2872" spans="4:5" x14ac:dyDescent="0.25">
      <c r="D2872" s="3">
        <v>44008.818527453703</v>
      </c>
      <c r="E2872" s="1">
        <v>0.27063539800000003</v>
      </c>
    </row>
    <row r="2873" spans="4:5" x14ac:dyDescent="0.25">
      <c r="D2873" s="3">
        <v>44008.818531412035</v>
      </c>
      <c r="E2873" s="1">
        <v>0.27109327700000002</v>
      </c>
    </row>
    <row r="2874" spans="4:5" x14ac:dyDescent="0.25">
      <c r="D2874" s="3">
        <v>44008.818535405095</v>
      </c>
      <c r="E2874" s="1">
        <v>0.27321689500000002</v>
      </c>
    </row>
    <row r="2875" spans="4:5" x14ac:dyDescent="0.25">
      <c r="D2875" s="3">
        <v>44008.818539398148</v>
      </c>
      <c r="E2875" s="1">
        <v>0.27130745499999998</v>
      </c>
    </row>
    <row r="2876" spans="4:5" x14ac:dyDescent="0.25">
      <c r="D2876" s="3">
        <v>44008.8185433912</v>
      </c>
      <c r="E2876" s="1">
        <v>0.27116848199999999</v>
      </c>
    </row>
    <row r="2877" spans="4:5" x14ac:dyDescent="0.25">
      <c r="D2877" s="3">
        <v>44008.818547361108</v>
      </c>
      <c r="E2877" s="1">
        <v>0.270722513</v>
      </c>
    </row>
    <row r="2878" spans="4:5" x14ac:dyDescent="0.25">
      <c r="D2878" s="3">
        <v>44008.818551354168</v>
      </c>
      <c r="E2878" s="1">
        <v>0.270595533</v>
      </c>
    </row>
    <row r="2879" spans="4:5" x14ac:dyDescent="0.25">
      <c r="D2879" s="3">
        <v>44008.818555335645</v>
      </c>
      <c r="E2879" s="1">
        <v>0.27125529999999998</v>
      </c>
    </row>
    <row r="2880" spans="4:5" x14ac:dyDescent="0.25">
      <c r="D2880" s="3">
        <v>44008.818559317129</v>
      </c>
      <c r="E2880" s="1">
        <v>0.27326882299999999</v>
      </c>
    </row>
    <row r="2881" spans="4:5" x14ac:dyDescent="0.25">
      <c r="D2881" s="3">
        <v>44008.818563298613</v>
      </c>
      <c r="E2881" s="1">
        <v>0.27069171600000003</v>
      </c>
    </row>
    <row r="2882" spans="4:5" x14ac:dyDescent="0.25">
      <c r="D2882" s="3">
        <v>44008.818567268521</v>
      </c>
      <c r="E2882" s="1">
        <v>0.27123345700000001</v>
      </c>
    </row>
    <row r="2883" spans="4:5" x14ac:dyDescent="0.25">
      <c r="D2883" s="3">
        <v>44008.818571249998</v>
      </c>
      <c r="E2883" s="1">
        <v>0.29467863700000002</v>
      </c>
    </row>
    <row r="2884" spans="4:5" x14ac:dyDescent="0.25">
      <c r="D2884" s="3">
        <v>44008.818575243058</v>
      </c>
      <c r="E2884" s="1">
        <v>0.286653822</v>
      </c>
    </row>
    <row r="2885" spans="4:5" x14ac:dyDescent="0.25">
      <c r="D2885" s="3">
        <v>44008.818579212966</v>
      </c>
      <c r="E2885" s="1">
        <v>0.27043851899999999</v>
      </c>
    </row>
    <row r="2886" spans="4:5" x14ac:dyDescent="0.25">
      <c r="D2886" s="3">
        <v>44008.818583182867</v>
      </c>
      <c r="E2886" s="1">
        <v>0.27250023699999998</v>
      </c>
    </row>
    <row r="2887" spans="4:5" x14ac:dyDescent="0.25">
      <c r="D2887" s="3">
        <v>44008.818587164351</v>
      </c>
      <c r="E2887" s="1">
        <v>0.27125992599999998</v>
      </c>
    </row>
    <row r="2888" spans="4:5" x14ac:dyDescent="0.25">
      <c r="D2888" s="3">
        <v>44008.818591157411</v>
      </c>
      <c r="E2888" s="1">
        <v>0.27059380500000002</v>
      </c>
    </row>
    <row r="2889" spans="4:5" x14ac:dyDescent="0.25">
      <c r="D2889" s="3">
        <v>44008.818595138888</v>
      </c>
      <c r="E2889" s="1">
        <v>0.27077644200000001</v>
      </c>
    </row>
    <row r="2890" spans="4:5" x14ac:dyDescent="0.25">
      <c r="D2890" s="3">
        <v>44008.818599108796</v>
      </c>
      <c r="E2890" s="1">
        <v>0.27122175100000001</v>
      </c>
    </row>
    <row r="2891" spans="4:5" x14ac:dyDescent="0.25">
      <c r="D2891" s="3">
        <v>44008.818603101849</v>
      </c>
      <c r="E2891" s="1">
        <v>0.27097333699999998</v>
      </c>
    </row>
    <row r="2892" spans="4:5" x14ac:dyDescent="0.25">
      <c r="D2892" s="3">
        <v>44008.818607083333</v>
      </c>
      <c r="E2892" s="1">
        <v>0.27168489099999998</v>
      </c>
    </row>
    <row r="2893" spans="4:5" x14ac:dyDescent="0.25">
      <c r="D2893" s="3">
        <v>44008.818611053241</v>
      </c>
      <c r="E2893" s="1">
        <v>0.27120108399999998</v>
      </c>
    </row>
    <row r="2894" spans="4:5" x14ac:dyDescent="0.25">
      <c r="D2894" s="3">
        <v>44008.818615034725</v>
      </c>
      <c r="E2894" s="1">
        <v>0.27106580699999999</v>
      </c>
    </row>
    <row r="2895" spans="4:5" x14ac:dyDescent="0.25">
      <c r="D2895" s="3">
        <v>44008.818619016201</v>
      </c>
      <c r="E2895" s="1">
        <v>0.29705283799999999</v>
      </c>
    </row>
    <row r="2896" spans="4:5" x14ac:dyDescent="0.25">
      <c r="D2896" s="3">
        <v>44008.818623009262</v>
      </c>
      <c r="E2896" s="1">
        <v>0.29728961399999998</v>
      </c>
    </row>
    <row r="2897" spans="4:5" x14ac:dyDescent="0.25">
      <c r="D2897" s="3">
        <v>44008.818626990738</v>
      </c>
      <c r="E2897" s="1">
        <v>0.29729117100000002</v>
      </c>
    </row>
    <row r="2898" spans="4:5" x14ac:dyDescent="0.25">
      <c r="D2898" s="3">
        <v>44008.818630983798</v>
      </c>
      <c r="E2898" s="1">
        <v>0.27052691899999998</v>
      </c>
    </row>
    <row r="2899" spans="4:5" x14ac:dyDescent="0.25">
      <c r="D2899" s="3">
        <v>44008.818634953706</v>
      </c>
      <c r="E2899" s="1">
        <v>0.27097227400000001</v>
      </c>
    </row>
    <row r="2900" spans="4:5" x14ac:dyDescent="0.25">
      <c r="D2900" s="3">
        <v>44008.818638946759</v>
      </c>
      <c r="E2900" s="1">
        <v>0.27135272199999999</v>
      </c>
    </row>
    <row r="2901" spans="4:5" x14ac:dyDescent="0.25">
      <c r="D2901" s="3">
        <v>44008.818642928243</v>
      </c>
      <c r="E2901" s="1">
        <v>0.27057894799999999</v>
      </c>
    </row>
    <row r="2902" spans="4:5" x14ac:dyDescent="0.25">
      <c r="D2902" s="3">
        <v>44008.81864690972</v>
      </c>
      <c r="E2902" s="1">
        <v>0.27070193599999998</v>
      </c>
    </row>
    <row r="2903" spans="4:5" x14ac:dyDescent="0.25">
      <c r="D2903" s="3">
        <v>44008.818650879628</v>
      </c>
      <c r="E2903" s="1">
        <v>0.27138361799999999</v>
      </c>
    </row>
    <row r="2904" spans="4:5" x14ac:dyDescent="0.25">
      <c r="D2904" s="3">
        <v>44008.818654861112</v>
      </c>
      <c r="E2904" s="1">
        <v>0.27084550400000001</v>
      </c>
    </row>
    <row r="2905" spans="4:5" x14ac:dyDescent="0.25">
      <c r="D2905" s="3">
        <v>44008.818658854165</v>
      </c>
      <c r="E2905" s="1">
        <v>0.270482693</v>
      </c>
    </row>
    <row r="2906" spans="4:5" x14ac:dyDescent="0.25">
      <c r="D2906" s="3">
        <v>44008.818663402781</v>
      </c>
      <c r="E2906" s="1">
        <v>0.27275208299999998</v>
      </c>
    </row>
    <row r="2907" spans="4:5" x14ac:dyDescent="0.25">
      <c r="D2907" s="3">
        <v>44008.818667384257</v>
      </c>
      <c r="E2907" s="1">
        <v>0.27044112999999997</v>
      </c>
    </row>
    <row r="2908" spans="4:5" x14ac:dyDescent="0.25">
      <c r="D2908" s="3">
        <v>44008.818671377318</v>
      </c>
      <c r="E2908" s="1">
        <v>0.27107910800000001</v>
      </c>
    </row>
    <row r="2909" spans="4:5" x14ac:dyDescent="0.25">
      <c r="D2909" s="3">
        <v>44008.818675358794</v>
      </c>
      <c r="E2909" s="1">
        <v>0.27643917000000001</v>
      </c>
    </row>
    <row r="2910" spans="4:5" x14ac:dyDescent="0.25">
      <c r="D2910" s="3">
        <v>44008.818679351854</v>
      </c>
      <c r="E2910" s="1">
        <v>0.29673670499999999</v>
      </c>
    </row>
    <row r="2911" spans="4:5" x14ac:dyDescent="0.25">
      <c r="D2911" s="3">
        <v>44008.818683344907</v>
      </c>
      <c r="E2911" s="1">
        <v>0.27887147400000001</v>
      </c>
    </row>
    <row r="2912" spans="4:5" x14ac:dyDescent="0.25">
      <c r="D2912" s="3">
        <v>44008.818687326391</v>
      </c>
      <c r="E2912" s="1">
        <v>0.27164090499999999</v>
      </c>
    </row>
    <row r="2913" spans="4:5" x14ac:dyDescent="0.25">
      <c r="D2913" s="3">
        <v>44008.818691319444</v>
      </c>
      <c r="E2913" s="1">
        <v>0.270790582</v>
      </c>
    </row>
    <row r="2914" spans="4:5" x14ac:dyDescent="0.25">
      <c r="D2914" s="3">
        <v>44008.818695856484</v>
      </c>
      <c r="E2914" s="1">
        <v>0.27138148299999998</v>
      </c>
    </row>
    <row r="2915" spans="4:5" x14ac:dyDescent="0.25">
      <c r="D2915" s="3">
        <v>44008.818699861113</v>
      </c>
      <c r="E2915" s="1">
        <v>0.27078674200000002</v>
      </c>
    </row>
    <row r="2916" spans="4:5" x14ac:dyDescent="0.25">
      <c r="D2916" s="3">
        <v>44008.818703831021</v>
      </c>
      <c r="E2916" s="1">
        <v>0.27118662700000001</v>
      </c>
    </row>
    <row r="2917" spans="4:5" x14ac:dyDescent="0.25">
      <c r="D2917" s="3">
        <v>44008.818707800929</v>
      </c>
      <c r="E2917" s="1">
        <v>0.27068255400000002</v>
      </c>
    </row>
    <row r="2918" spans="4:5" x14ac:dyDescent="0.25">
      <c r="D2918" s="3">
        <v>44008.818711782405</v>
      </c>
      <c r="E2918" s="1">
        <v>0.27148841299999998</v>
      </c>
    </row>
    <row r="2919" spans="4:5" x14ac:dyDescent="0.25">
      <c r="D2919" s="3">
        <v>44008.818715775466</v>
      </c>
      <c r="E2919" s="1">
        <v>0.27081254700000001</v>
      </c>
    </row>
    <row r="2920" spans="4:5" x14ac:dyDescent="0.25">
      <c r="D2920" s="3">
        <v>44008.818719745374</v>
      </c>
      <c r="E2920" s="1">
        <v>0.27106193899999997</v>
      </c>
    </row>
    <row r="2921" spans="4:5" x14ac:dyDescent="0.25">
      <c r="D2921" s="3">
        <v>44008.818723738426</v>
      </c>
      <c r="E2921" s="1">
        <v>0.27159254599999999</v>
      </c>
    </row>
    <row r="2922" spans="4:5" x14ac:dyDescent="0.25">
      <c r="D2922" s="3">
        <v>44008.81872771991</v>
      </c>
      <c r="E2922" s="1">
        <v>0.27086581999999998</v>
      </c>
    </row>
    <row r="2923" spans="4:5" x14ac:dyDescent="0.25">
      <c r="D2923" s="3">
        <v>44008.818732268519</v>
      </c>
      <c r="E2923" s="1">
        <v>0.27104461000000002</v>
      </c>
    </row>
    <row r="2924" spans="4:5" x14ac:dyDescent="0.25">
      <c r="D2924" s="3">
        <v>44008.818736250003</v>
      </c>
      <c r="E2924" s="1">
        <v>0.27259058200000003</v>
      </c>
    </row>
    <row r="2925" spans="4:5" x14ac:dyDescent="0.25">
      <c r="D2925" s="3">
        <v>44008.81874023148</v>
      </c>
      <c r="E2925" s="1">
        <v>0.271140879</v>
      </c>
    </row>
    <row r="2926" spans="4:5" x14ac:dyDescent="0.25">
      <c r="D2926" s="3">
        <v>44008.81874422454</v>
      </c>
      <c r="E2926" s="1">
        <v>0.27079885300000001</v>
      </c>
    </row>
    <row r="2927" spans="4:5" x14ac:dyDescent="0.25">
      <c r="D2927" s="3">
        <v>44008.818748217593</v>
      </c>
      <c r="E2927" s="1">
        <v>0.27368411799999998</v>
      </c>
    </row>
    <row r="2928" spans="4:5" x14ac:dyDescent="0.25">
      <c r="D2928" s="3">
        <v>44008.818752187501</v>
      </c>
      <c r="E2928" s="1">
        <v>0.27101278000000001</v>
      </c>
    </row>
    <row r="2929" spans="4:5" x14ac:dyDescent="0.25">
      <c r="D2929" s="3">
        <v>44008.818756168985</v>
      </c>
      <c r="E2929" s="1">
        <v>0.270459112</v>
      </c>
    </row>
    <row r="2930" spans="4:5" x14ac:dyDescent="0.25">
      <c r="D2930" s="3">
        <v>44008.818760173614</v>
      </c>
      <c r="E2930" s="1">
        <v>0.28820851600000003</v>
      </c>
    </row>
    <row r="2931" spans="4:5" x14ac:dyDescent="0.25">
      <c r="D2931" s="3">
        <v>44008.81876415509</v>
      </c>
      <c r="E2931" s="1">
        <v>0.29218403100000001</v>
      </c>
    </row>
    <row r="2932" spans="4:5" x14ac:dyDescent="0.25">
      <c r="D2932" s="3">
        <v>44008.818768136574</v>
      </c>
      <c r="E2932" s="1">
        <v>0.27074316799999998</v>
      </c>
    </row>
    <row r="2933" spans="4:5" x14ac:dyDescent="0.25">
      <c r="D2933" s="3">
        <v>44008.818772106482</v>
      </c>
      <c r="E2933" s="1">
        <v>0.27064601399999999</v>
      </c>
    </row>
    <row r="2934" spans="4:5" x14ac:dyDescent="0.25">
      <c r="D2934" s="3">
        <v>44008.818776087966</v>
      </c>
      <c r="E2934" s="1">
        <v>0.27129555700000002</v>
      </c>
    </row>
    <row r="2935" spans="4:5" x14ac:dyDescent="0.25">
      <c r="D2935" s="3">
        <v>44008.818780069443</v>
      </c>
      <c r="E2935" s="1">
        <v>0.27124769300000001</v>
      </c>
    </row>
    <row r="2936" spans="4:5" x14ac:dyDescent="0.25">
      <c r="D2936" s="3">
        <v>44008.818784062503</v>
      </c>
      <c r="E2936" s="1">
        <v>0.27119802300000001</v>
      </c>
    </row>
    <row r="2937" spans="4:5" x14ac:dyDescent="0.25">
      <c r="D2937" s="3">
        <v>44008.81878804398</v>
      </c>
      <c r="E2937" s="1">
        <v>0.26981883099999998</v>
      </c>
    </row>
    <row r="2938" spans="4:5" x14ac:dyDescent="0.25">
      <c r="D2938" s="3">
        <v>44008.81879203704</v>
      </c>
      <c r="E2938" s="1">
        <v>0.27157802199999997</v>
      </c>
    </row>
    <row r="2939" spans="4:5" x14ac:dyDescent="0.25">
      <c r="D2939" s="3">
        <v>44008.818796018517</v>
      </c>
      <c r="E2939" s="1">
        <v>0.27162193600000001</v>
      </c>
    </row>
    <row r="2940" spans="4:5" x14ac:dyDescent="0.25">
      <c r="D2940" s="3">
        <v>44008.818800023146</v>
      </c>
      <c r="E2940" s="1">
        <v>0.27096724500000002</v>
      </c>
    </row>
    <row r="2941" spans="4:5" x14ac:dyDescent="0.25">
      <c r="D2941" s="3">
        <v>44008.818804560186</v>
      </c>
      <c r="E2941" s="1">
        <v>0.270866159</v>
      </c>
    </row>
    <row r="2942" spans="4:5" x14ac:dyDescent="0.25">
      <c r="D2942" s="3">
        <v>44008.818808530094</v>
      </c>
      <c r="E2942" s="1">
        <v>0.27164143000000002</v>
      </c>
    </row>
    <row r="2943" spans="4:5" x14ac:dyDescent="0.25">
      <c r="D2943" s="3">
        <v>44008.818812511578</v>
      </c>
      <c r="E2943" s="1">
        <v>0.27255617100000001</v>
      </c>
    </row>
    <row r="2944" spans="4:5" x14ac:dyDescent="0.25">
      <c r="D2944" s="3">
        <v>44008.818816493054</v>
      </c>
      <c r="E2944" s="1">
        <v>0.271121952</v>
      </c>
    </row>
    <row r="2945" spans="4:5" x14ac:dyDescent="0.25">
      <c r="D2945" s="3">
        <v>44008.818821030094</v>
      </c>
      <c r="E2945" s="1">
        <v>0.27161443899999999</v>
      </c>
    </row>
    <row r="2946" spans="4:5" x14ac:dyDescent="0.25">
      <c r="D2946" s="3">
        <v>44008.818825011571</v>
      </c>
      <c r="E2946" s="1">
        <v>0.270969346</v>
      </c>
    </row>
    <row r="2947" spans="4:5" x14ac:dyDescent="0.25">
      <c r="D2947" s="3">
        <v>44008.818829004631</v>
      </c>
      <c r="E2947" s="1">
        <v>0.27341194600000002</v>
      </c>
    </row>
    <row r="2948" spans="4:5" x14ac:dyDescent="0.25">
      <c r="D2948" s="3">
        <v>44008.818832986108</v>
      </c>
      <c r="E2948" s="1">
        <v>0.29777685199999998</v>
      </c>
    </row>
    <row r="2949" spans="4:5" x14ac:dyDescent="0.25">
      <c r="D2949" s="3">
        <v>44008.818836979168</v>
      </c>
      <c r="E2949" s="1">
        <v>0.28167763800000001</v>
      </c>
    </row>
    <row r="2950" spans="4:5" x14ac:dyDescent="0.25">
      <c r="D2950" s="3">
        <v>44008.818840960645</v>
      </c>
      <c r="E2950" s="1">
        <v>0.271168625</v>
      </c>
    </row>
    <row r="2951" spans="4:5" x14ac:dyDescent="0.25">
      <c r="D2951" s="3">
        <v>44008.818844942129</v>
      </c>
      <c r="E2951" s="1">
        <v>0.27109278399999998</v>
      </c>
    </row>
    <row r="2952" spans="4:5" x14ac:dyDescent="0.25">
      <c r="D2952" s="3">
        <v>44008.818848923613</v>
      </c>
      <c r="E2952" s="1">
        <v>0.27144068700000001</v>
      </c>
    </row>
    <row r="2953" spans="4:5" x14ac:dyDescent="0.25">
      <c r="D2953" s="3">
        <v>44008.818852905089</v>
      </c>
      <c r="E2953" s="1">
        <v>0.27184156599999998</v>
      </c>
    </row>
    <row r="2954" spans="4:5" x14ac:dyDescent="0.25">
      <c r="D2954" s="3">
        <v>44008.81885689815</v>
      </c>
      <c r="E2954" s="1">
        <v>0.27105445099999997</v>
      </c>
    </row>
    <row r="2955" spans="4:5" x14ac:dyDescent="0.25">
      <c r="D2955" s="3">
        <v>44008.818860879626</v>
      </c>
      <c r="E2955" s="1">
        <v>0.271494666</v>
      </c>
    </row>
    <row r="2956" spans="4:5" x14ac:dyDescent="0.25">
      <c r="D2956" s="3">
        <v>44008.81886486111</v>
      </c>
      <c r="E2956" s="1">
        <v>0.27263570599999998</v>
      </c>
    </row>
    <row r="2957" spans="4:5" x14ac:dyDescent="0.25">
      <c r="D2957" s="3">
        <v>44008.818868865739</v>
      </c>
      <c r="E2957" s="1">
        <v>0.27054008200000002</v>
      </c>
    </row>
    <row r="2958" spans="4:5" x14ac:dyDescent="0.25">
      <c r="D2958" s="3">
        <v>44008.818872835647</v>
      </c>
      <c r="E2958" s="1">
        <v>0.271308084</v>
      </c>
    </row>
    <row r="2959" spans="4:5" x14ac:dyDescent="0.25">
      <c r="D2959" s="3">
        <v>44008.818876817131</v>
      </c>
      <c r="E2959" s="1">
        <v>0.27639435800000001</v>
      </c>
    </row>
    <row r="2960" spans="4:5" x14ac:dyDescent="0.25">
      <c r="D2960" s="3">
        <v>44008.818880798608</v>
      </c>
      <c r="E2960" s="1">
        <v>0.29685179499999997</v>
      </c>
    </row>
    <row r="2961" spans="4:5" x14ac:dyDescent="0.25">
      <c r="D2961" s="3">
        <v>44008.818884791668</v>
      </c>
      <c r="E2961" s="1">
        <v>0.28203853400000001</v>
      </c>
    </row>
    <row r="2962" spans="4:5" x14ac:dyDescent="0.25">
      <c r="D2962" s="3">
        <v>44008.818888773145</v>
      </c>
      <c r="E2962" s="1">
        <v>0.27184925799999998</v>
      </c>
    </row>
    <row r="2963" spans="4:5" x14ac:dyDescent="0.25">
      <c r="D2963" s="3">
        <v>44008.818892754629</v>
      </c>
      <c r="E2963" s="1">
        <v>0.27062525900000001</v>
      </c>
    </row>
    <row r="2964" spans="4:5" x14ac:dyDescent="0.25">
      <c r="D2964" s="3">
        <v>44008.818896736113</v>
      </c>
      <c r="E2964" s="1">
        <v>0.27077913399999998</v>
      </c>
    </row>
    <row r="2965" spans="4:5" x14ac:dyDescent="0.25">
      <c r="D2965" s="3">
        <v>44008.818900729166</v>
      </c>
      <c r="E2965" s="1">
        <v>0.27179683799999999</v>
      </c>
    </row>
    <row r="2966" spans="4:5" x14ac:dyDescent="0.25">
      <c r="D2966" s="3">
        <v>44008.81890471065</v>
      </c>
      <c r="E2966" s="1">
        <v>0.27062535900000001</v>
      </c>
    </row>
    <row r="2967" spans="4:5" x14ac:dyDescent="0.25">
      <c r="D2967" s="3">
        <v>44008.818908703703</v>
      </c>
      <c r="E2967" s="1">
        <v>0.27040139800000002</v>
      </c>
    </row>
    <row r="2968" spans="4:5" x14ac:dyDescent="0.25">
      <c r="D2968" s="3">
        <v>44008.818912696763</v>
      </c>
      <c r="E2968" s="1">
        <v>0.27114445399999998</v>
      </c>
    </row>
    <row r="2969" spans="4:5" x14ac:dyDescent="0.25">
      <c r="D2969" s="3">
        <v>44008.818916678239</v>
      </c>
      <c r="E2969" s="1">
        <v>0.27058885999999999</v>
      </c>
    </row>
    <row r="2970" spans="4:5" x14ac:dyDescent="0.25">
      <c r="D2970" s="3">
        <v>44008.8189206713</v>
      </c>
      <c r="E2970" s="1">
        <v>0.27048693000000001</v>
      </c>
    </row>
    <row r="2971" spans="4:5" x14ac:dyDescent="0.25">
      <c r="D2971" s="3">
        <v>44008.818924652776</v>
      </c>
      <c r="E2971" s="1">
        <v>0.27220812700000002</v>
      </c>
    </row>
    <row r="2972" spans="4:5" x14ac:dyDescent="0.25">
      <c r="D2972" s="3">
        <v>44008.818928622684</v>
      </c>
      <c r="E2972" s="1">
        <v>0.272579303</v>
      </c>
    </row>
    <row r="2973" spans="4:5" x14ac:dyDescent="0.25">
      <c r="D2973" s="3">
        <v>44008.818932615737</v>
      </c>
      <c r="E2973" s="1">
        <v>0.27097004899999999</v>
      </c>
    </row>
    <row r="2974" spans="4:5" x14ac:dyDescent="0.25">
      <c r="D2974" s="3">
        <v>44008.818936585645</v>
      </c>
      <c r="E2974" s="1">
        <v>0.27980724200000001</v>
      </c>
    </row>
    <row r="2975" spans="4:5" x14ac:dyDescent="0.25">
      <c r="D2975" s="3">
        <v>44008.818940567129</v>
      </c>
      <c r="E2975" s="1">
        <v>0.29711193200000002</v>
      </c>
    </row>
    <row r="2976" spans="4:5" x14ac:dyDescent="0.25">
      <c r="D2976" s="3">
        <v>44008.818944548613</v>
      </c>
      <c r="E2976" s="1">
        <v>0.27452053700000001</v>
      </c>
    </row>
    <row r="2977" spans="4:5" x14ac:dyDescent="0.25">
      <c r="D2977" s="3">
        <v>44008.818948541666</v>
      </c>
      <c r="E2977" s="1">
        <v>0.27151821199999998</v>
      </c>
    </row>
    <row r="2978" spans="4:5" x14ac:dyDescent="0.25">
      <c r="D2978" s="3">
        <v>44008.81895252315</v>
      </c>
      <c r="E2978" s="1">
        <v>0.27126392999999999</v>
      </c>
    </row>
    <row r="2979" spans="4:5" x14ac:dyDescent="0.25">
      <c r="D2979" s="3">
        <v>44008.818956516203</v>
      </c>
      <c r="E2979" s="1">
        <v>0.27075947900000003</v>
      </c>
    </row>
    <row r="2980" spans="4:5" x14ac:dyDescent="0.25">
      <c r="D2980" s="3">
        <v>44008.818960497687</v>
      </c>
      <c r="E2980" s="1">
        <v>0.27043099999999998</v>
      </c>
    </row>
    <row r="2981" spans="4:5" x14ac:dyDescent="0.25">
      <c r="D2981" s="3">
        <v>44008.818964467595</v>
      </c>
      <c r="E2981" s="1">
        <v>0.27077373700000001</v>
      </c>
    </row>
    <row r="2982" spans="4:5" x14ac:dyDescent="0.25">
      <c r="D2982" s="3">
        <v>44008.818968437503</v>
      </c>
      <c r="E2982" s="1">
        <v>0.27108776099999998</v>
      </c>
    </row>
    <row r="2983" spans="4:5" x14ac:dyDescent="0.25">
      <c r="D2983" s="3">
        <v>44008.818972430556</v>
      </c>
      <c r="E2983" s="1">
        <v>0.27084977599999999</v>
      </c>
    </row>
    <row r="2984" spans="4:5" x14ac:dyDescent="0.25">
      <c r="D2984" s="3">
        <v>44008.818976423609</v>
      </c>
      <c r="E2984" s="1">
        <v>0.27064888999999998</v>
      </c>
    </row>
    <row r="2985" spans="4:5" x14ac:dyDescent="0.25">
      <c r="D2985" s="3">
        <v>44008.818980393517</v>
      </c>
      <c r="E2985" s="1">
        <v>0.27136410399999999</v>
      </c>
    </row>
    <row r="2986" spans="4:5" x14ac:dyDescent="0.25">
      <c r="D2986" s="3">
        <v>44008.818984386577</v>
      </c>
      <c r="E2986" s="1">
        <v>0.27174715799999999</v>
      </c>
    </row>
    <row r="2987" spans="4:5" x14ac:dyDescent="0.25">
      <c r="D2987" s="3">
        <v>44008.818988356485</v>
      </c>
      <c r="E2987" s="1">
        <v>0.26960581900000002</v>
      </c>
    </row>
    <row r="2988" spans="4:5" x14ac:dyDescent="0.25">
      <c r="D2988" s="3">
        <v>44008.818992326385</v>
      </c>
      <c r="E2988" s="1">
        <v>0.27082434</v>
      </c>
    </row>
    <row r="2989" spans="4:5" x14ac:dyDescent="0.25">
      <c r="D2989" s="3">
        <v>44008.818996331021</v>
      </c>
      <c r="E2989" s="1">
        <v>0.27233065899999997</v>
      </c>
    </row>
    <row r="2990" spans="4:5" x14ac:dyDescent="0.25">
      <c r="D2990" s="3">
        <v>44008.819000312498</v>
      </c>
      <c r="E2990" s="1">
        <v>0.270943445</v>
      </c>
    </row>
    <row r="2991" spans="4:5" x14ac:dyDescent="0.25">
      <c r="D2991" s="3">
        <v>44008.819004305558</v>
      </c>
      <c r="E2991" s="1">
        <v>0.270583607</v>
      </c>
    </row>
    <row r="2992" spans="4:5" x14ac:dyDescent="0.25">
      <c r="D2992" s="3">
        <v>44008.819008287035</v>
      </c>
      <c r="E2992" s="1">
        <v>0.271440762</v>
      </c>
    </row>
    <row r="2993" spans="4:5" x14ac:dyDescent="0.25">
      <c r="D2993" s="3">
        <v>44008.819012280095</v>
      </c>
      <c r="E2993" s="1">
        <v>0.27078474800000002</v>
      </c>
    </row>
    <row r="2994" spans="4:5" x14ac:dyDescent="0.25">
      <c r="D2994" s="3">
        <v>44008.819016261572</v>
      </c>
      <c r="E2994" s="1">
        <v>0.27039147299999999</v>
      </c>
    </row>
    <row r="2995" spans="4:5" x14ac:dyDescent="0.25">
      <c r="D2995" s="3">
        <v>44008.81902023148</v>
      </c>
      <c r="E2995" s="1">
        <v>0.27112979500000001</v>
      </c>
    </row>
    <row r="2996" spans="4:5" x14ac:dyDescent="0.25">
      <c r="D2996" s="3">
        <v>44008.819024236109</v>
      </c>
      <c r="E2996" s="1">
        <v>0.271319688</v>
      </c>
    </row>
    <row r="2997" spans="4:5" x14ac:dyDescent="0.25">
      <c r="D2997" s="3">
        <v>44008.819028784725</v>
      </c>
      <c r="E2997" s="1">
        <v>0.27117634000000002</v>
      </c>
    </row>
    <row r="2998" spans="4:5" x14ac:dyDescent="0.25">
      <c r="D2998" s="3">
        <v>44008.819032777777</v>
      </c>
      <c r="E2998" s="1">
        <v>0.27078513199999998</v>
      </c>
    </row>
    <row r="2999" spans="4:5" x14ac:dyDescent="0.25">
      <c r="D2999" s="3">
        <v>44008.819036736109</v>
      </c>
      <c r="E2999" s="1">
        <v>0.27045638500000002</v>
      </c>
    </row>
    <row r="3000" spans="4:5" x14ac:dyDescent="0.25">
      <c r="D3000" s="3">
        <v>44008.819040706017</v>
      </c>
      <c r="E3000" s="1">
        <v>0.270843683</v>
      </c>
    </row>
    <row r="3001" spans="4:5" x14ac:dyDescent="0.25">
      <c r="D3001" s="3">
        <v>44008.819045243057</v>
      </c>
      <c r="E3001" s="1">
        <v>0.27183971899999998</v>
      </c>
    </row>
    <row r="3002" spans="4:5" x14ac:dyDescent="0.25">
      <c r="D3002" s="3">
        <v>44008.819049212965</v>
      </c>
      <c r="E3002" s="1">
        <v>0.27075664999999999</v>
      </c>
    </row>
    <row r="3003" spans="4:5" x14ac:dyDescent="0.25">
      <c r="D3003" s="3">
        <v>44008.819053194442</v>
      </c>
      <c r="E3003" s="1">
        <v>0.27095364399999999</v>
      </c>
    </row>
    <row r="3004" spans="4:5" x14ac:dyDescent="0.25">
      <c r="D3004" s="3">
        <v>44008.819057175926</v>
      </c>
      <c r="E3004" s="1">
        <v>0.27225954200000002</v>
      </c>
    </row>
    <row r="3005" spans="4:5" x14ac:dyDescent="0.25">
      <c r="D3005" s="3">
        <v>44008.81906115741</v>
      </c>
      <c r="E3005" s="1">
        <v>0.270192129</v>
      </c>
    </row>
    <row r="3006" spans="4:5" x14ac:dyDescent="0.25">
      <c r="D3006" s="3">
        <v>44008.819065150463</v>
      </c>
      <c r="E3006" s="1">
        <v>0.27010246500000001</v>
      </c>
    </row>
    <row r="3007" spans="4:5" x14ac:dyDescent="0.25">
      <c r="D3007" s="3">
        <v>44008.819069131947</v>
      </c>
      <c r="E3007" s="1">
        <v>0.271017809</v>
      </c>
    </row>
    <row r="3008" spans="4:5" x14ac:dyDescent="0.25">
      <c r="D3008" s="3">
        <v>44008.819073125</v>
      </c>
      <c r="E3008" s="1">
        <v>0.27033258599999999</v>
      </c>
    </row>
    <row r="3009" spans="4:5" x14ac:dyDescent="0.25">
      <c r="D3009" s="3">
        <v>44008.819077094908</v>
      </c>
      <c r="E3009" s="1">
        <v>0.27095501900000002</v>
      </c>
    </row>
    <row r="3010" spans="4:5" x14ac:dyDescent="0.25">
      <c r="D3010" s="3">
        <v>44008.819081087961</v>
      </c>
      <c r="E3010" s="1">
        <v>0.27160041899999998</v>
      </c>
    </row>
    <row r="3011" spans="4:5" x14ac:dyDescent="0.25">
      <c r="D3011" s="3">
        <v>44008.819085069445</v>
      </c>
      <c r="E3011" s="1">
        <v>0.270610252</v>
      </c>
    </row>
    <row r="3012" spans="4:5" x14ac:dyDescent="0.25">
      <c r="D3012" s="3">
        <v>44008.819089050929</v>
      </c>
      <c r="E3012" s="1">
        <v>0.27063058200000001</v>
      </c>
    </row>
    <row r="3013" spans="4:5" x14ac:dyDescent="0.25">
      <c r="D3013" s="3">
        <v>44008.819093043981</v>
      </c>
      <c r="E3013" s="1">
        <v>0.27218179199999998</v>
      </c>
    </row>
    <row r="3014" spans="4:5" x14ac:dyDescent="0.25">
      <c r="D3014" s="3">
        <v>44008.819097025465</v>
      </c>
      <c r="E3014" s="1">
        <v>0.27101269</v>
      </c>
    </row>
    <row r="3015" spans="4:5" x14ac:dyDescent="0.25">
      <c r="D3015" s="3">
        <v>44008.819101006942</v>
      </c>
      <c r="E3015" s="1">
        <v>0.27073969399999998</v>
      </c>
    </row>
    <row r="3016" spans="4:5" x14ac:dyDescent="0.25">
      <c r="D3016" s="3">
        <v>44008.819104988426</v>
      </c>
      <c r="E3016" s="1">
        <v>0.27280697999999998</v>
      </c>
    </row>
    <row r="3017" spans="4:5" x14ac:dyDescent="0.25">
      <c r="D3017" s="3">
        <v>44008.81910896991</v>
      </c>
      <c r="E3017" s="1">
        <v>0.27124863999999999</v>
      </c>
    </row>
    <row r="3018" spans="4:5" x14ac:dyDescent="0.25">
      <c r="D3018" s="3">
        <v>44008.819112962963</v>
      </c>
      <c r="E3018" s="1">
        <v>0.27090398500000001</v>
      </c>
    </row>
    <row r="3019" spans="4:5" x14ac:dyDescent="0.25">
      <c r="D3019" s="3">
        <v>44008.819116932871</v>
      </c>
      <c r="E3019" s="1">
        <v>0.29750022599999998</v>
      </c>
    </row>
    <row r="3020" spans="4:5" x14ac:dyDescent="0.25">
      <c r="D3020" s="3">
        <v>44008.819120925924</v>
      </c>
      <c r="E3020" s="1">
        <v>0.284482811</v>
      </c>
    </row>
    <row r="3021" spans="4:5" x14ac:dyDescent="0.25">
      <c r="D3021" s="3">
        <v>44008.819124907408</v>
      </c>
      <c r="E3021" s="1">
        <v>0.270721987</v>
      </c>
    </row>
    <row r="3022" spans="4:5" x14ac:dyDescent="0.25">
      <c r="D3022" s="3">
        <v>44008.819128900461</v>
      </c>
      <c r="E3022" s="1">
        <v>0.27120326</v>
      </c>
    </row>
    <row r="3023" spans="4:5" x14ac:dyDescent="0.25">
      <c r="D3023" s="3">
        <v>44008.819132870369</v>
      </c>
      <c r="E3023" s="1">
        <v>0.27153023500000001</v>
      </c>
    </row>
    <row r="3024" spans="4:5" x14ac:dyDescent="0.25">
      <c r="D3024" s="3">
        <v>44008.819136874998</v>
      </c>
      <c r="E3024" s="1">
        <v>0.27109128999999998</v>
      </c>
    </row>
    <row r="3025" spans="4:5" x14ac:dyDescent="0.25">
      <c r="D3025" s="3">
        <v>44008.819140856482</v>
      </c>
      <c r="E3025" s="1">
        <v>0.27085346500000002</v>
      </c>
    </row>
    <row r="3026" spans="4:5" x14ac:dyDescent="0.25">
      <c r="D3026" s="3">
        <v>44008.81914482639</v>
      </c>
      <c r="E3026" s="1">
        <v>0.271288321</v>
      </c>
    </row>
    <row r="3027" spans="4:5" x14ac:dyDescent="0.25">
      <c r="D3027" s="3">
        <v>44008.819148819442</v>
      </c>
      <c r="E3027" s="1">
        <v>0.28939588799999999</v>
      </c>
    </row>
    <row r="3028" spans="4:5" x14ac:dyDescent="0.25">
      <c r="D3028" s="3">
        <v>44008.819152800927</v>
      </c>
      <c r="E3028" s="1">
        <v>0.30489745899999998</v>
      </c>
    </row>
    <row r="3029" spans="4:5" x14ac:dyDescent="0.25">
      <c r="D3029" s="3">
        <v>44008.819156805555</v>
      </c>
      <c r="E3029" s="1">
        <v>0.30881300699999997</v>
      </c>
    </row>
    <row r="3030" spans="4:5" x14ac:dyDescent="0.25">
      <c r="D3030" s="3">
        <v>44008.819160787039</v>
      </c>
      <c r="E3030" s="1">
        <v>0.29647148899999998</v>
      </c>
    </row>
    <row r="3031" spans="4:5" x14ac:dyDescent="0.25">
      <c r="D3031" s="3">
        <v>44008.819164768516</v>
      </c>
      <c r="E3031" s="1">
        <v>0.29697568299999999</v>
      </c>
    </row>
    <row r="3032" spans="4:5" x14ac:dyDescent="0.25">
      <c r="D3032" s="3">
        <v>44008.819168761576</v>
      </c>
      <c r="E3032" s="1">
        <v>0.29728304100000003</v>
      </c>
    </row>
    <row r="3033" spans="4:5" x14ac:dyDescent="0.25">
      <c r="D3033" s="3">
        <v>44008.819172743053</v>
      </c>
      <c r="E3033" s="1">
        <v>0.29738294399999998</v>
      </c>
    </row>
    <row r="3034" spans="4:5" x14ac:dyDescent="0.25">
      <c r="D3034" s="3">
        <v>44008.819176736113</v>
      </c>
      <c r="E3034" s="1">
        <v>0.29711770999999998</v>
      </c>
    </row>
    <row r="3035" spans="4:5" x14ac:dyDescent="0.25">
      <c r="D3035" s="3">
        <v>44008.819180729166</v>
      </c>
      <c r="E3035" s="1">
        <v>0.286260289</v>
      </c>
    </row>
    <row r="3036" spans="4:5" x14ac:dyDescent="0.25">
      <c r="D3036" s="3">
        <v>44008.819184722219</v>
      </c>
      <c r="E3036" s="1">
        <v>0.271607502</v>
      </c>
    </row>
    <row r="3037" spans="4:5" x14ac:dyDescent="0.25">
      <c r="D3037" s="3">
        <v>44008.819188703703</v>
      </c>
      <c r="E3037" s="1">
        <v>0.27117438300000002</v>
      </c>
    </row>
    <row r="3038" spans="4:5" x14ac:dyDescent="0.25">
      <c r="D3038" s="3">
        <v>44008.819192708332</v>
      </c>
      <c r="E3038" s="1">
        <v>0.27120308399999998</v>
      </c>
    </row>
    <row r="3039" spans="4:5" x14ac:dyDescent="0.25">
      <c r="D3039" s="3">
        <v>44008.81919667824</v>
      </c>
      <c r="E3039" s="1">
        <v>0.27226467199999999</v>
      </c>
    </row>
    <row r="3040" spans="4:5" x14ac:dyDescent="0.25">
      <c r="D3040" s="3">
        <v>44008.819200659724</v>
      </c>
      <c r="E3040" s="1">
        <v>0.27110003599999999</v>
      </c>
    </row>
    <row r="3041" spans="4:5" x14ac:dyDescent="0.25">
      <c r="D3041" s="3">
        <v>44008.8192046412</v>
      </c>
      <c r="E3041" s="1">
        <v>0.27114685700000002</v>
      </c>
    </row>
    <row r="3042" spans="4:5" x14ac:dyDescent="0.25">
      <c r="D3042" s="3">
        <v>44008.819208622685</v>
      </c>
      <c r="E3042" s="1">
        <v>0.27142651699999998</v>
      </c>
    </row>
    <row r="3043" spans="4:5" x14ac:dyDescent="0.25">
      <c r="D3043" s="3">
        <v>44008.819212604169</v>
      </c>
      <c r="E3043" s="1">
        <v>0.27096663599999998</v>
      </c>
    </row>
    <row r="3044" spans="4:5" x14ac:dyDescent="0.25">
      <c r="D3044" s="3">
        <v>44008.819216597221</v>
      </c>
      <c r="E3044" s="1">
        <v>0.27152993199999997</v>
      </c>
    </row>
    <row r="3045" spans="4:5" x14ac:dyDescent="0.25">
      <c r="D3045" s="3">
        <v>44008.819220578705</v>
      </c>
      <c r="E3045" s="1">
        <v>0.27149272400000002</v>
      </c>
    </row>
    <row r="3046" spans="4:5" x14ac:dyDescent="0.25">
      <c r="D3046" s="3">
        <v>44008.819224560182</v>
      </c>
      <c r="E3046" s="1">
        <v>0.27073191299999999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Dastan</dc:creator>
  <cp:lastModifiedBy>Dastan</cp:lastModifiedBy>
  <dcterms:created xsi:type="dcterms:W3CDTF">2020-06-27T03:40:44Z</dcterms:created>
  <dcterms:modified xsi:type="dcterms:W3CDTF">2020-06-27T03:40:45Z</dcterms:modified>
</cp:coreProperties>
</file>