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attempt2\"/>
    </mc:Choice>
  </mc:AlternateContent>
  <xr:revisionPtr revIDLastSave="0" documentId="8_{9FB1BE48-1D4B-484D-9DC3-BA79203DF798}" xr6:coauthVersionLast="44" xr6:coauthVersionMax="44" xr10:uidLastSave="{00000000-0000-0000-0000-000000000000}"/>
  <bookViews>
    <workbookView xWindow="1560" yWindow="1560" windowWidth="21600" windowHeight="11385" xr2:uid="{E0203953-E425-4737-8EEB-5C5CA1E47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<sst xmlns="http://schemas.openxmlformats.org/spreadsheetml/2006/main" count="24" uniqueCount="24">
  <si>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</si>
  <si>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</si>
  <si>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</si>
  <si>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</si>
  <si>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</si>
  <si>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</si>
  <si>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</si>
  <si>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</si>
  <si>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</si>
  <si>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</si>
  <si>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</si>
  <si>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</si>
  <si>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</si>
  <si>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</si>
  <si>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</si>
  <si>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Off</t>
  </si>
  <si>
    <t>Auto Zero:</t>
  </si>
  <si>
    <t>On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</si>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</sst>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Sheet1!$E$2:$E$8788</c:f>
              <c:numCache>
                <c:formatCode>General</c:formatCode>
                <c:ptCount val="8787"/>
                <c:pt idx="0">
                  <c:v>0.26193514899999998</c:v>
                </c:pt>
                <c:pt idx="1">
                  <c:v>0.26193860000000002</c:v>
                </c:pt>
                <c:pt idx="2">
                  <c:v>0.26144578099999999</c:v>
                </c:pt>
                <c:pt idx="3">
                  <c:v>0.26063621799999998</c:v>
                </c:pt>
                <c:pt idx="4">
                  <c:v>0.262134435</c:v>
                </c:pt>
                <c:pt idx="5">
                  <c:v>0.26260363199999998</c:v>
                </c:pt>
                <c:pt idx="6">
                  <c:v>0.26165484900000002</c:v>
                </c:pt>
                <c:pt idx="7">
                  <c:v>0.26047780799999998</c:v>
                </c:pt>
                <c:pt idx="8">
                  <c:v>0.262798543</c:v>
                </c:pt>
                <c:pt idx="9">
                  <c:v>0.26149842400000001</c:v>
                </c:pt>
                <c:pt idx="10">
                  <c:v>0.26593918300000002</c:v>
                </c:pt>
                <c:pt idx="11">
                  <c:v>0.26367067399999999</c:v>
                </c:pt>
                <c:pt idx="12">
                  <c:v>0.26213261700000001</c:v>
                </c:pt>
                <c:pt idx="13">
                  <c:v>0.26192817299999999</c:v>
                </c:pt>
                <c:pt idx="14">
                  <c:v>0.26503902299999998</c:v>
                </c:pt>
                <c:pt idx="15">
                  <c:v>0.26178790899999999</c:v>
                </c:pt>
                <c:pt idx="16">
                  <c:v>0.262278238</c:v>
                </c:pt>
                <c:pt idx="17">
                  <c:v>0.26423115200000002</c:v>
                </c:pt>
                <c:pt idx="18">
                  <c:v>0.26177103200000001</c:v>
                </c:pt>
                <c:pt idx="19">
                  <c:v>0.26215875599999999</c:v>
                </c:pt>
                <c:pt idx="20">
                  <c:v>0.265348417</c:v>
                </c:pt>
                <c:pt idx="21">
                  <c:v>0.26207992299999999</c:v>
                </c:pt>
                <c:pt idx="22">
                  <c:v>0.26300843600000001</c:v>
                </c:pt>
                <c:pt idx="23">
                  <c:v>0.26103765699999998</c:v>
                </c:pt>
                <c:pt idx="24">
                  <c:v>0.26227028200000002</c:v>
                </c:pt>
                <c:pt idx="25">
                  <c:v>0.26362987199999999</c:v>
                </c:pt>
                <c:pt idx="26">
                  <c:v>0.26236975600000001</c:v>
                </c:pt>
                <c:pt idx="27">
                  <c:v>0.26210894000000001</c:v>
                </c:pt>
                <c:pt idx="28">
                  <c:v>0.26228768800000002</c:v>
                </c:pt>
                <c:pt idx="29">
                  <c:v>0.26238184599999997</c:v>
                </c:pt>
                <c:pt idx="30">
                  <c:v>0.26211527000000001</c:v>
                </c:pt>
                <c:pt idx="31">
                  <c:v>0.26210583900000001</c:v>
                </c:pt>
                <c:pt idx="32">
                  <c:v>0.26216995999999998</c:v>
                </c:pt>
                <c:pt idx="33">
                  <c:v>0.26233415300000001</c:v>
                </c:pt>
                <c:pt idx="34">
                  <c:v>0.264022535</c:v>
                </c:pt>
                <c:pt idx="35">
                  <c:v>0.26119351699999999</c:v>
                </c:pt>
                <c:pt idx="36">
                  <c:v>0.261658051</c:v>
                </c:pt>
                <c:pt idx="37">
                  <c:v>0.26316083699999998</c:v>
                </c:pt>
                <c:pt idx="38">
                  <c:v>0.26263909400000002</c:v>
                </c:pt>
                <c:pt idx="39">
                  <c:v>0.262183257</c:v>
                </c:pt>
                <c:pt idx="40">
                  <c:v>0.26420167100000003</c:v>
                </c:pt>
                <c:pt idx="41">
                  <c:v>0.26253269499999998</c:v>
                </c:pt>
                <c:pt idx="42">
                  <c:v>0.26244032099999998</c:v>
                </c:pt>
                <c:pt idx="43">
                  <c:v>0.28296332000000002</c:v>
                </c:pt>
                <c:pt idx="44">
                  <c:v>0.28075411900000002</c:v>
                </c:pt>
                <c:pt idx="45">
                  <c:v>0.26233546699999999</c:v>
                </c:pt>
                <c:pt idx="46">
                  <c:v>0.26189558499999999</c:v>
                </c:pt>
                <c:pt idx="47">
                  <c:v>0.26233815599999999</c:v>
                </c:pt>
                <c:pt idx="48">
                  <c:v>0.26266086</c:v>
                </c:pt>
                <c:pt idx="49">
                  <c:v>0.26166530599999999</c:v>
                </c:pt>
                <c:pt idx="50">
                  <c:v>0.26169165900000002</c:v>
                </c:pt>
                <c:pt idx="51">
                  <c:v>0.26458395400000001</c:v>
                </c:pt>
                <c:pt idx="52">
                  <c:v>0.26119577700000002</c:v>
                </c:pt>
                <c:pt idx="53">
                  <c:v>0.262340356</c:v>
                </c:pt>
                <c:pt idx="54">
                  <c:v>0.298833403</c:v>
                </c:pt>
                <c:pt idx="55">
                  <c:v>0.32120670899999998</c:v>
                </c:pt>
                <c:pt idx="56">
                  <c:v>0.322119612</c:v>
                </c:pt>
                <c:pt idx="57">
                  <c:v>0.36712355499999999</c:v>
                </c:pt>
                <c:pt idx="58">
                  <c:v>0.34697589200000001</c:v>
                </c:pt>
                <c:pt idx="59">
                  <c:v>0.349092232</c:v>
                </c:pt>
                <c:pt idx="60">
                  <c:v>0.348386943</c:v>
                </c:pt>
                <c:pt idx="61">
                  <c:v>0.346146277</c:v>
                </c:pt>
                <c:pt idx="62">
                  <c:v>0.34568668699999999</c:v>
                </c:pt>
                <c:pt idx="63">
                  <c:v>0.34992277700000002</c:v>
                </c:pt>
                <c:pt idx="64">
                  <c:v>0.34664773999999998</c:v>
                </c:pt>
                <c:pt idx="65">
                  <c:v>0.34523316900000001</c:v>
                </c:pt>
                <c:pt idx="66">
                  <c:v>0.335124747</c:v>
                </c:pt>
                <c:pt idx="67">
                  <c:v>0.318747485</c:v>
                </c:pt>
                <c:pt idx="68">
                  <c:v>0.31964388900000001</c:v>
                </c:pt>
                <c:pt idx="69">
                  <c:v>0.32218788199999998</c:v>
                </c:pt>
                <c:pt idx="70">
                  <c:v>0.31895745800000003</c:v>
                </c:pt>
                <c:pt idx="71">
                  <c:v>0.31809231100000002</c:v>
                </c:pt>
                <c:pt idx="72">
                  <c:v>0.32262654800000001</c:v>
                </c:pt>
                <c:pt idx="73">
                  <c:v>0.32030872300000002</c:v>
                </c:pt>
                <c:pt idx="74">
                  <c:v>0.31917387600000002</c:v>
                </c:pt>
                <c:pt idx="75">
                  <c:v>0.32271888199999998</c:v>
                </c:pt>
                <c:pt idx="76">
                  <c:v>0.31741533700000002</c:v>
                </c:pt>
                <c:pt idx="77">
                  <c:v>0.32084926200000002</c:v>
                </c:pt>
                <c:pt idx="78">
                  <c:v>0.32194936699999999</c:v>
                </c:pt>
                <c:pt idx="79">
                  <c:v>0.32440087299999998</c:v>
                </c:pt>
                <c:pt idx="80">
                  <c:v>0.32330559199999997</c:v>
                </c:pt>
                <c:pt idx="81">
                  <c:v>0.31972234199999999</c:v>
                </c:pt>
                <c:pt idx="82">
                  <c:v>0.31937141699999999</c:v>
                </c:pt>
                <c:pt idx="83">
                  <c:v>0.32264841599999999</c:v>
                </c:pt>
                <c:pt idx="84">
                  <c:v>0.31997711200000001</c:v>
                </c:pt>
                <c:pt idx="85">
                  <c:v>0.32059273700000002</c:v>
                </c:pt>
                <c:pt idx="86">
                  <c:v>0.32057142399999999</c:v>
                </c:pt>
                <c:pt idx="87">
                  <c:v>0.31635008100000001</c:v>
                </c:pt>
                <c:pt idx="88">
                  <c:v>0.32865741300000001</c:v>
                </c:pt>
                <c:pt idx="89">
                  <c:v>0.32487205499999999</c:v>
                </c:pt>
                <c:pt idx="90">
                  <c:v>0.32078604199999999</c:v>
                </c:pt>
                <c:pt idx="91">
                  <c:v>0.31532017099999998</c:v>
                </c:pt>
                <c:pt idx="92">
                  <c:v>0.31740049799999998</c:v>
                </c:pt>
                <c:pt idx="93">
                  <c:v>0.320714789</c:v>
                </c:pt>
                <c:pt idx="94">
                  <c:v>0.32338782900000002</c:v>
                </c:pt>
                <c:pt idx="95">
                  <c:v>0.32205721100000001</c:v>
                </c:pt>
                <c:pt idx="96">
                  <c:v>0.319003545</c:v>
                </c:pt>
                <c:pt idx="97">
                  <c:v>0.32386010100000001</c:v>
                </c:pt>
                <c:pt idx="98">
                  <c:v>0.32074340600000001</c:v>
                </c:pt>
                <c:pt idx="99">
                  <c:v>0.31895929499999998</c:v>
                </c:pt>
                <c:pt idx="100">
                  <c:v>0.31880479099999998</c:v>
                </c:pt>
                <c:pt idx="101">
                  <c:v>0.34722188199999998</c:v>
                </c:pt>
                <c:pt idx="102">
                  <c:v>0.33116331100000002</c:v>
                </c:pt>
                <c:pt idx="103">
                  <c:v>0.31935892599999999</c:v>
                </c:pt>
                <c:pt idx="104">
                  <c:v>0.322208249</c:v>
                </c:pt>
                <c:pt idx="105">
                  <c:v>0.32066018400000001</c:v>
                </c:pt>
                <c:pt idx="106">
                  <c:v>0.32433286</c:v>
                </c:pt>
                <c:pt idx="107">
                  <c:v>0.35377868499999998</c:v>
                </c:pt>
                <c:pt idx="108">
                  <c:v>0.33346736599999999</c:v>
                </c:pt>
                <c:pt idx="109">
                  <c:v>0.32137180199999998</c:v>
                </c:pt>
                <c:pt idx="110">
                  <c:v>0.31538027200000002</c:v>
                </c:pt>
                <c:pt idx="111">
                  <c:v>0.32234552500000002</c:v>
                </c:pt>
                <c:pt idx="112">
                  <c:v>0.33555818999999998</c:v>
                </c:pt>
                <c:pt idx="113">
                  <c:v>0.34411222499999999</c:v>
                </c:pt>
                <c:pt idx="114">
                  <c:v>0.348536558</c:v>
                </c:pt>
                <c:pt idx="115">
                  <c:v>0.34545959700000001</c:v>
                </c:pt>
                <c:pt idx="116">
                  <c:v>0.347685929</c:v>
                </c:pt>
                <c:pt idx="117">
                  <c:v>0.35406784400000002</c:v>
                </c:pt>
                <c:pt idx="118">
                  <c:v>0.331073165</c:v>
                </c:pt>
                <c:pt idx="119">
                  <c:v>0.32539642400000002</c:v>
                </c:pt>
                <c:pt idx="120">
                  <c:v>0.32063318600000001</c:v>
                </c:pt>
                <c:pt idx="121">
                  <c:v>0.32087032900000001</c:v>
                </c:pt>
                <c:pt idx="122">
                  <c:v>0.32461053400000001</c:v>
                </c:pt>
                <c:pt idx="123">
                  <c:v>0.31812813000000001</c:v>
                </c:pt>
                <c:pt idx="124">
                  <c:v>0.324484938</c:v>
                </c:pt>
                <c:pt idx="125">
                  <c:v>0.32166272499999998</c:v>
                </c:pt>
                <c:pt idx="126">
                  <c:v>0.32064849200000001</c:v>
                </c:pt>
                <c:pt idx="127">
                  <c:v>0.32101264400000001</c:v>
                </c:pt>
                <c:pt idx="128">
                  <c:v>0.32142936</c:v>
                </c:pt>
                <c:pt idx="129">
                  <c:v>0.32121810299999998</c:v>
                </c:pt>
                <c:pt idx="130">
                  <c:v>0.32054476799999998</c:v>
                </c:pt>
                <c:pt idx="131">
                  <c:v>0.32033274900000003</c:v>
                </c:pt>
                <c:pt idx="132">
                  <c:v>0.32833795399999999</c:v>
                </c:pt>
                <c:pt idx="133">
                  <c:v>0.31902366300000001</c:v>
                </c:pt>
                <c:pt idx="134">
                  <c:v>0.31896054600000001</c:v>
                </c:pt>
                <c:pt idx="135">
                  <c:v>0.323051582</c:v>
                </c:pt>
                <c:pt idx="136">
                  <c:v>0.323439225</c:v>
                </c:pt>
                <c:pt idx="137">
                  <c:v>0.32129444499999998</c:v>
                </c:pt>
                <c:pt idx="138">
                  <c:v>0.32398601799999999</c:v>
                </c:pt>
                <c:pt idx="139">
                  <c:v>0.32055426599999998</c:v>
                </c:pt>
                <c:pt idx="140">
                  <c:v>0.321595152</c:v>
                </c:pt>
                <c:pt idx="141">
                  <c:v>0.336958229</c:v>
                </c:pt>
                <c:pt idx="142">
                  <c:v>0.34630068000000003</c:v>
                </c:pt>
                <c:pt idx="143">
                  <c:v>0.32176616699999999</c:v>
                </c:pt>
                <c:pt idx="144">
                  <c:v>0.32271404100000001</c:v>
                </c:pt>
                <c:pt idx="145">
                  <c:v>0.32187407699999998</c:v>
                </c:pt>
                <c:pt idx="146">
                  <c:v>0.32125223200000003</c:v>
                </c:pt>
                <c:pt idx="147">
                  <c:v>0.32594505600000001</c:v>
                </c:pt>
                <c:pt idx="148">
                  <c:v>0.32341120299999998</c:v>
                </c:pt>
                <c:pt idx="149">
                  <c:v>0.32122115499999998</c:v>
                </c:pt>
                <c:pt idx="150">
                  <c:v>0.320086341</c:v>
                </c:pt>
                <c:pt idx="151">
                  <c:v>0.32247108099999999</c:v>
                </c:pt>
                <c:pt idx="152">
                  <c:v>0.32009208500000003</c:v>
                </c:pt>
                <c:pt idx="153">
                  <c:v>0.32348614599999997</c:v>
                </c:pt>
                <c:pt idx="154">
                  <c:v>0.32153293700000002</c:v>
                </c:pt>
                <c:pt idx="155">
                  <c:v>0.32980720499999999</c:v>
                </c:pt>
                <c:pt idx="156">
                  <c:v>0.31499429200000001</c:v>
                </c:pt>
                <c:pt idx="157">
                  <c:v>0.32264417400000001</c:v>
                </c:pt>
                <c:pt idx="158">
                  <c:v>0.32224784899999998</c:v>
                </c:pt>
                <c:pt idx="159">
                  <c:v>0.319378879</c:v>
                </c:pt>
                <c:pt idx="160">
                  <c:v>0.32789353799999998</c:v>
                </c:pt>
                <c:pt idx="161">
                  <c:v>0.36208884899999999</c:v>
                </c:pt>
                <c:pt idx="162">
                  <c:v>0.368003262</c:v>
                </c:pt>
                <c:pt idx="163">
                  <c:v>0.34764640800000002</c:v>
                </c:pt>
                <c:pt idx="164">
                  <c:v>0.34767125700000001</c:v>
                </c:pt>
                <c:pt idx="165">
                  <c:v>0.34444553</c:v>
                </c:pt>
                <c:pt idx="166">
                  <c:v>0.35227111500000002</c:v>
                </c:pt>
                <c:pt idx="167">
                  <c:v>0.349163363</c:v>
                </c:pt>
                <c:pt idx="168">
                  <c:v>0.33926156400000002</c:v>
                </c:pt>
                <c:pt idx="169">
                  <c:v>0.31992618900000003</c:v>
                </c:pt>
                <c:pt idx="170">
                  <c:v>0.32239147099999999</c:v>
                </c:pt>
                <c:pt idx="171">
                  <c:v>0.32090237199999999</c:v>
                </c:pt>
                <c:pt idx="172">
                  <c:v>0.32120026200000001</c:v>
                </c:pt>
                <c:pt idx="173">
                  <c:v>0.32392675399999998</c:v>
                </c:pt>
                <c:pt idx="174">
                  <c:v>0.32037492200000001</c:v>
                </c:pt>
                <c:pt idx="175">
                  <c:v>0.32099389099999998</c:v>
                </c:pt>
                <c:pt idx="176">
                  <c:v>0.32655113400000002</c:v>
                </c:pt>
                <c:pt idx="177">
                  <c:v>0.32139779400000001</c:v>
                </c:pt>
                <c:pt idx="178">
                  <c:v>0.32128891700000001</c:v>
                </c:pt>
                <c:pt idx="179">
                  <c:v>0.32807737399999998</c:v>
                </c:pt>
                <c:pt idx="180">
                  <c:v>0.31787071300000003</c:v>
                </c:pt>
                <c:pt idx="181">
                  <c:v>0.32391976</c:v>
                </c:pt>
                <c:pt idx="182">
                  <c:v>0.32316391700000002</c:v>
                </c:pt>
                <c:pt idx="183">
                  <c:v>0.32124757300000001</c:v>
                </c:pt>
                <c:pt idx="184">
                  <c:v>0.32544116099999998</c:v>
                </c:pt>
                <c:pt idx="185">
                  <c:v>0.321286075</c:v>
                </c:pt>
                <c:pt idx="186">
                  <c:v>0.32029347600000002</c:v>
                </c:pt>
                <c:pt idx="187">
                  <c:v>0.32294511999999997</c:v>
                </c:pt>
                <c:pt idx="188">
                  <c:v>0.31982725099999998</c:v>
                </c:pt>
                <c:pt idx="189">
                  <c:v>0.32019211800000003</c:v>
                </c:pt>
                <c:pt idx="190">
                  <c:v>0.32268918499999999</c:v>
                </c:pt>
                <c:pt idx="191">
                  <c:v>0.322520421</c:v>
                </c:pt>
                <c:pt idx="192">
                  <c:v>0.32255524699999999</c:v>
                </c:pt>
                <c:pt idx="193">
                  <c:v>0.32857587900000002</c:v>
                </c:pt>
                <c:pt idx="194">
                  <c:v>0.348275432</c:v>
                </c:pt>
                <c:pt idx="195">
                  <c:v>0.33666736899999999</c:v>
                </c:pt>
                <c:pt idx="196">
                  <c:v>0.323657315</c:v>
                </c:pt>
                <c:pt idx="197">
                  <c:v>0.32123605199999999</c:v>
                </c:pt>
                <c:pt idx="198">
                  <c:v>0.320260973</c:v>
                </c:pt>
                <c:pt idx="199">
                  <c:v>0.32233615700000001</c:v>
                </c:pt>
                <c:pt idx="200">
                  <c:v>0.32213446800000001</c:v>
                </c:pt>
                <c:pt idx="201">
                  <c:v>0.31878656500000002</c:v>
                </c:pt>
                <c:pt idx="202">
                  <c:v>0.32448468200000002</c:v>
                </c:pt>
                <c:pt idx="203">
                  <c:v>0.32955643200000001</c:v>
                </c:pt>
                <c:pt idx="204">
                  <c:v>0.32059406299999998</c:v>
                </c:pt>
                <c:pt idx="205">
                  <c:v>0.31954861699999998</c:v>
                </c:pt>
                <c:pt idx="206">
                  <c:v>0.323029652</c:v>
                </c:pt>
                <c:pt idx="207">
                  <c:v>0.32298343600000001</c:v>
                </c:pt>
                <c:pt idx="208">
                  <c:v>0.31931791599999998</c:v>
                </c:pt>
                <c:pt idx="209">
                  <c:v>0.32101886800000001</c:v>
                </c:pt>
                <c:pt idx="210">
                  <c:v>0.322429356</c:v>
                </c:pt>
                <c:pt idx="211">
                  <c:v>0.31951562500000003</c:v>
                </c:pt>
                <c:pt idx="212">
                  <c:v>0.31947101999999999</c:v>
                </c:pt>
                <c:pt idx="213">
                  <c:v>0.321498061</c:v>
                </c:pt>
                <c:pt idx="214">
                  <c:v>0.32248451299999997</c:v>
                </c:pt>
                <c:pt idx="215">
                  <c:v>0.32137612700000001</c:v>
                </c:pt>
                <c:pt idx="216">
                  <c:v>0.32536878800000002</c:v>
                </c:pt>
                <c:pt idx="217">
                  <c:v>0.31966822</c:v>
                </c:pt>
                <c:pt idx="218">
                  <c:v>0.33180024299999999</c:v>
                </c:pt>
                <c:pt idx="219">
                  <c:v>0.32971650800000002</c:v>
                </c:pt>
                <c:pt idx="220">
                  <c:v>0.32186238299999997</c:v>
                </c:pt>
                <c:pt idx="221">
                  <c:v>0.32003417099999998</c:v>
                </c:pt>
                <c:pt idx="222">
                  <c:v>0.32332692000000002</c:v>
                </c:pt>
                <c:pt idx="223">
                  <c:v>0.321022115</c:v>
                </c:pt>
                <c:pt idx="224">
                  <c:v>0.32057084200000002</c:v>
                </c:pt>
                <c:pt idx="225">
                  <c:v>0.327760149</c:v>
                </c:pt>
                <c:pt idx="226">
                  <c:v>0.32246771400000002</c:v>
                </c:pt>
                <c:pt idx="227">
                  <c:v>0.32083429699999999</c:v>
                </c:pt>
                <c:pt idx="228">
                  <c:v>0.32393170999999998</c:v>
                </c:pt>
                <c:pt idx="229">
                  <c:v>0.32153939399999998</c:v>
                </c:pt>
                <c:pt idx="230">
                  <c:v>0.33019282999999999</c:v>
                </c:pt>
                <c:pt idx="231">
                  <c:v>0.32621510599999998</c:v>
                </c:pt>
                <c:pt idx="232">
                  <c:v>0.32104279699999999</c:v>
                </c:pt>
                <c:pt idx="233">
                  <c:v>0.32153760399999998</c:v>
                </c:pt>
                <c:pt idx="234">
                  <c:v>0.32148336900000002</c:v>
                </c:pt>
                <c:pt idx="235">
                  <c:v>0.320700286</c:v>
                </c:pt>
                <c:pt idx="236">
                  <c:v>0.32304917500000002</c:v>
                </c:pt>
                <c:pt idx="237">
                  <c:v>0.31846296299999999</c:v>
                </c:pt>
                <c:pt idx="238">
                  <c:v>0.32220675399999998</c:v>
                </c:pt>
                <c:pt idx="239">
                  <c:v>0.33301529000000002</c:v>
                </c:pt>
                <c:pt idx="240">
                  <c:v>0.34699121999999999</c:v>
                </c:pt>
                <c:pt idx="241">
                  <c:v>0.32242084300000001</c:v>
                </c:pt>
                <c:pt idx="242">
                  <c:v>0.32256257399999999</c:v>
                </c:pt>
                <c:pt idx="243">
                  <c:v>0.32146611400000003</c:v>
                </c:pt>
                <c:pt idx="244">
                  <c:v>0.31901320100000002</c:v>
                </c:pt>
                <c:pt idx="245">
                  <c:v>0.31870060500000003</c:v>
                </c:pt>
                <c:pt idx="246">
                  <c:v>0.31847494700000001</c:v>
                </c:pt>
                <c:pt idx="247">
                  <c:v>0.32040961400000001</c:v>
                </c:pt>
                <c:pt idx="248">
                  <c:v>0.31839958600000001</c:v>
                </c:pt>
                <c:pt idx="249">
                  <c:v>0.32163410199999998</c:v>
                </c:pt>
                <c:pt idx="250">
                  <c:v>0.32242501600000001</c:v>
                </c:pt>
                <c:pt idx="251">
                  <c:v>0.31868089999999999</c:v>
                </c:pt>
                <c:pt idx="252">
                  <c:v>0.316883362</c:v>
                </c:pt>
                <c:pt idx="253">
                  <c:v>0.31651354500000001</c:v>
                </c:pt>
                <c:pt idx="254">
                  <c:v>0.31682313699999998</c:v>
                </c:pt>
                <c:pt idx="255">
                  <c:v>0.31750250699999999</c:v>
                </c:pt>
                <c:pt idx="256">
                  <c:v>0.31709800900000001</c:v>
                </c:pt>
                <c:pt idx="257">
                  <c:v>0.319629302</c:v>
                </c:pt>
                <c:pt idx="258">
                  <c:v>0.32006417799999998</c:v>
                </c:pt>
                <c:pt idx="259">
                  <c:v>0.32050591299999998</c:v>
                </c:pt>
                <c:pt idx="260">
                  <c:v>0.34537004100000002</c:v>
                </c:pt>
                <c:pt idx="261">
                  <c:v>0.33972726800000003</c:v>
                </c:pt>
                <c:pt idx="262">
                  <c:v>0.32365692699999998</c:v>
                </c:pt>
                <c:pt idx="263">
                  <c:v>0.32406605999999999</c:v>
                </c:pt>
                <c:pt idx="264">
                  <c:v>0.325315613</c:v>
                </c:pt>
                <c:pt idx="265">
                  <c:v>0.32678464099999999</c:v>
                </c:pt>
                <c:pt idx="266">
                  <c:v>0.32655605199999999</c:v>
                </c:pt>
                <c:pt idx="267">
                  <c:v>0.32644400800000001</c:v>
                </c:pt>
                <c:pt idx="268">
                  <c:v>0.320034706</c:v>
                </c:pt>
                <c:pt idx="269">
                  <c:v>0.31891511099999997</c:v>
                </c:pt>
                <c:pt idx="270">
                  <c:v>0.31937019500000002</c:v>
                </c:pt>
                <c:pt idx="271">
                  <c:v>0.32156247199999999</c:v>
                </c:pt>
                <c:pt idx="272">
                  <c:v>0.31925761200000002</c:v>
                </c:pt>
                <c:pt idx="273">
                  <c:v>0.31825973000000002</c:v>
                </c:pt>
                <c:pt idx="274">
                  <c:v>0.32226336</c:v>
                </c:pt>
                <c:pt idx="275">
                  <c:v>0.31876042300000001</c:v>
                </c:pt>
                <c:pt idx="276">
                  <c:v>0.32002045400000001</c:v>
                </c:pt>
                <c:pt idx="277">
                  <c:v>0.31874833000000002</c:v>
                </c:pt>
                <c:pt idx="278">
                  <c:v>0.31883185400000003</c:v>
                </c:pt>
                <c:pt idx="279">
                  <c:v>0.33216846500000002</c:v>
                </c:pt>
                <c:pt idx="280">
                  <c:v>0.34604773100000003</c:v>
                </c:pt>
                <c:pt idx="281">
                  <c:v>0.32046995099999998</c:v>
                </c:pt>
                <c:pt idx="282">
                  <c:v>0.32572676</c:v>
                </c:pt>
                <c:pt idx="283">
                  <c:v>0.31819201699999999</c:v>
                </c:pt>
                <c:pt idx="284">
                  <c:v>0.323106913</c:v>
                </c:pt>
                <c:pt idx="285">
                  <c:v>0.33178053600000001</c:v>
                </c:pt>
                <c:pt idx="286">
                  <c:v>0.33060779800000001</c:v>
                </c:pt>
                <c:pt idx="287">
                  <c:v>0.33419115100000002</c:v>
                </c:pt>
                <c:pt idx="288">
                  <c:v>0.32873211600000002</c:v>
                </c:pt>
                <c:pt idx="289">
                  <c:v>0.33144847900000002</c:v>
                </c:pt>
                <c:pt idx="290">
                  <c:v>0.340587578</c:v>
                </c:pt>
                <c:pt idx="291">
                  <c:v>0.34124454900000001</c:v>
                </c:pt>
                <c:pt idx="292">
                  <c:v>0.35329851899999998</c:v>
                </c:pt>
                <c:pt idx="293">
                  <c:v>0.361389399</c:v>
                </c:pt>
                <c:pt idx="294">
                  <c:v>0.33328378400000003</c:v>
                </c:pt>
                <c:pt idx="295">
                  <c:v>0.342004478</c:v>
                </c:pt>
                <c:pt idx="296">
                  <c:v>0.33449098100000002</c:v>
                </c:pt>
                <c:pt idx="297">
                  <c:v>0.33785994400000002</c:v>
                </c:pt>
                <c:pt idx="298">
                  <c:v>0.32789061000000003</c:v>
                </c:pt>
                <c:pt idx="299">
                  <c:v>0.346093651</c:v>
                </c:pt>
                <c:pt idx="300">
                  <c:v>0.36084232300000002</c:v>
                </c:pt>
                <c:pt idx="301">
                  <c:v>0.367909861</c:v>
                </c:pt>
                <c:pt idx="302">
                  <c:v>0.35914663499999999</c:v>
                </c:pt>
                <c:pt idx="303">
                  <c:v>0.36166374600000001</c:v>
                </c:pt>
                <c:pt idx="304">
                  <c:v>0.36584222900000002</c:v>
                </c:pt>
                <c:pt idx="305">
                  <c:v>0.35422862700000002</c:v>
                </c:pt>
                <c:pt idx="306">
                  <c:v>0.34483450900000001</c:v>
                </c:pt>
                <c:pt idx="307">
                  <c:v>0.33083651200000003</c:v>
                </c:pt>
                <c:pt idx="308">
                  <c:v>0.33675181999999998</c:v>
                </c:pt>
                <c:pt idx="309">
                  <c:v>0.33318008799999999</c:v>
                </c:pt>
                <c:pt idx="310">
                  <c:v>0.33165776200000002</c:v>
                </c:pt>
                <c:pt idx="311">
                  <c:v>0.33746612999999998</c:v>
                </c:pt>
                <c:pt idx="312">
                  <c:v>0.32769257299999999</c:v>
                </c:pt>
                <c:pt idx="313">
                  <c:v>0.33469009799999999</c:v>
                </c:pt>
                <c:pt idx="314">
                  <c:v>0.33462952000000001</c:v>
                </c:pt>
                <c:pt idx="315">
                  <c:v>0.33049790200000001</c:v>
                </c:pt>
                <c:pt idx="316">
                  <c:v>0.33143726400000001</c:v>
                </c:pt>
                <c:pt idx="317">
                  <c:v>0.33215960700000002</c:v>
                </c:pt>
                <c:pt idx="318">
                  <c:v>0.33414122800000001</c:v>
                </c:pt>
                <c:pt idx="319">
                  <c:v>0.33098459499999999</c:v>
                </c:pt>
                <c:pt idx="320">
                  <c:v>0.34675157299999998</c:v>
                </c:pt>
                <c:pt idx="321">
                  <c:v>0.35786607399999998</c:v>
                </c:pt>
                <c:pt idx="322">
                  <c:v>0.32947823799999998</c:v>
                </c:pt>
                <c:pt idx="323">
                  <c:v>0.33302942099999999</c:v>
                </c:pt>
                <c:pt idx="324">
                  <c:v>0.331939231</c:v>
                </c:pt>
                <c:pt idx="325">
                  <c:v>0.32821141300000001</c:v>
                </c:pt>
                <c:pt idx="326">
                  <c:v>0.33690921000000001</c:v>
                </c:pt>
                <c:pt idx="327">
                  <c:v>0.33005957000000002</c:v>
                </c:pt>
                <c:pt idx="328">
                  <c:v>0.32849720700000001</c:v>
                </c:pt>
                <c:pt idx="329">
                  <c:v>0.35981840300000001</c:v>
                </c:pt>
                <c:pt idx="330">
                  <c:v>0.370732126</c:v>
                </c:pt>
                <c:pt idx="331">
                  <c:v>0.373482647</c:v>
                </c:pt>
                <c:pt idx="332">
                  <c:v>0.36136683200000003</c:v>
                </c:pt>
                <c:pt idx="333">
                  <c:v>0.35579470800000002</c:v>
                </c:pt>
                <c:pt idx="334">
                  <c:v>0.35993830399999999</c:v>
                </c:pt>
                <c:pt idx="335">
                  <c:v>0.35918634500000002</c:v>
                </c:pt>
                <c:pt idx="336">
                  <c:v>0.35485182500000001</c:v>
                </c:pt>
                <c:pt idx="337">
                  <c:v>0.35590061000000001</c:v>
                </c:pt>
                <c:pt idx="338">
                  <c:v>0.33115111800000002</c:v>
                </c:pt>
                <c:pt idx="339">
                  <c:v>0.32811304600000002</c:v>
                </c:pt>
                <c:pt idx="340">
                  <c:v>0.338976946</c:v>
                </c:pt>
                <c:pt idx="341">
                  <c:v>0.334181495</c:v>
                </c:pt>
                <c:pt idx="342">
                  <c:v>0.32857223600000002</c:v>
                </c:pt>
                <c:pt idx="343">
                  <c:v>0.33576729599999999</c:v>
                </c:pt>
                <c:pt idx="344">
                  <c:v>0.33263479899999998</c:v>
                </c:pt>
                <c:pt idx="345">
                  <c:v>0.32884640900000001</c:v>
                </c:pt>
                <c:pt idx="346">
                  <c:v>0.33361937899999999</c:v>
                </c:pt>
                <c:pt idx="347">
                  <c:v>0.33124105599999998</c:v>
                </c:pt>
                <c:pt idx="348">
                  <c:v>0.331233948</c:v>
                </c:pt>
                <c:pt idx="349">
                  <c:v>0.32905409400000002</c:v>
                </c:pt>
                <c:pt idx="350">
                  <c:v>0.32440419399999998</c:v>
                </c:pt>
                <c:pt idx="351">
                  <c:v>0.32976956200000002</c:v>
                </c:pt>
                <c:pt idx="352">
                  <c:v>0.32921769499999998</c:v>
                </c:pt>
                <c:pt idx="353">
                  <c:v>0.32620005299999999</c:v>
                </c:pt>
                <c:pt idx="354">
                  <c:v>0.32935890299999998</c:v>
                </c:pt>
                <c:pt idx="355">
                  <c:v>0.32640276400000001</c:v>
                </c:pt>
                <c:pt idx="356">
                  <c:v>0.32822993299999997</c:v>
                </c:pt>
                <c:pt idx="357">
                  <c:v>0.33607401199999998</c:v>
                </c:pt>
                <c:pt idx="358">
                  <c:v>0.33004253300000003</c:v>
                </c:pt>
                <c:pt idx="359">
                  <c:v>0.332998189</c:v>
                </c:pt>
                <c:pt idx="360">
                  <c:v>0.33445866800000001</c:v>
                </c:pt>
                <c:pt idx="361">
                  <c:v>0.3305939</c:v>
                </c:pt>
                <c:pt idx="362">
                  <c:v>0.33364509399999998</c:v>
                </c:pt>
                <c:pt idx="363">
                  <c:v>0.35785196699999999</c:v>
                </c:pt>
                <c:pt idx="364">
                  <c:v>0.34569285799999999</c:v>
                </c:pt>
                <c:pt idx="365">
                  <c:v>0.33284251300000001</c:v>
                </c:pt>
                <c:pt idx="366">
                  <c:v>0.33279114100000001</c:v>
                </c:pt>
                <c:pt idx="367">
                  <c:v>0.33103238099999999</c:v>
                </c:pt>
                <c:pt idx="368">
                  <c:v>0.33209419699999998</c:v>
                </c:pt>
                <c:pt idx="369">
                  <c:v>0.33214446800000003</c:v>
                </c:pt>
                <c:pt idx="370">
                  <c:v>0.33376568200000001</c:v>
                </c:pt>
                <c:pt idx="371">
                  <c:v>0.33095702399999999</c:v>
                </c:pt>
                <c:pt idx="372">
                  <c:v>0.33333475699999998</c:v>
                </c:pt>
                <c:pt idx="373">
                  <c:v>0.333918838</c:v>
                </c:pt>
                <c:pt idx="374">
                  <c:v>0.33329407500000002</c:v>
                </c:pt>
                <c:pt idx="375">
                  <c:v>0.32942929399999998</c:v>
                </c:pt>
                <c:pt idx="376">
                  <c:v>0.33306931299999998</c:v>
                </c:pt>
                <c:pt idx="377">
                  <c:v>0.33408300200000002</c:v>
                </c:pt>
                <c:pt idx="378">
                  <c:v>0.32856308899999997</c:v>
                </c:pt>
                <c:pt idx="379">
                  <c:v>0.332738912</c:v>
                </c:pt>
                <c:pt idx="380">
                  <c:v>0.33729404899999998</c:v>
                </c:pt>
                <c:pt idx="381">
                  <c:v>0.32931306700000001</c:v>
                </c:pt>
                <c:pt idx="382">
                  <c:v>0.33429899499999999</c:v>
                </c:pt>
                <c:pt idx="383">
                  <c:v>0.33292081099999998</c:v>
                </c:pt>
                <c:pt idx="384">
                  <c:v>0.33044193500000002</c:v>
                </c:pt>
                <c:pt idx="385">
                  <c:v>0.33769707500000001</c:v>
                </c:pt>
                <c:pt idx="386">
                  <c:v>0.33098399499999998</c:v>
                </c:pt>
                <c:pt idx="387">
                  <c:v>0.331900584</c:v>
                </c:pt>
                <c:pt idx="388">
                  <c:v>0.334718615</c:v>
                </c:pt>
                <c:pt idx="389">
                  <c:v>0.329394142</c:v>
                </c:pt>
                <c:pt idx="390">
                  <c:v>0.33273614600000001</c:v>
                </c:pt>
                <c:pt idx="391">
                  <c:v>0.33390757999999998</c:v>
                </c:pt>
                <c:pt idx="392">
                  <c:v>0.33204935000000002</c:v>
                </c:pt>
                <c:pt idx="393">
                  <c:v>0.33255823000000001</c:v>
                </c:pt>
                <c:pt idx="394">
                  <c:v>0.33075686900000001</c:v>
                </c:pt>
                <c:pt idx="395">
                  <c:v>0.32027111200000002</c:v>
                </c:pt>
                <c:pt idx="396">
                  <c:v>0.335058737</c:v>
                </c:pt>
                <c:pt idx="397">
                  <c:v>0.33578279300000002</c:v>
                </c:pt>
                <c:pt idx="398">
                  <c:v>0.34063855500000001</c:v>
                </c:pt>
                <c:pt idx="399">
                  <c:v>0.32722463899999998</c:v>
                </c:pt>
                <c:pt idx="400">
                  <c:v>0.34389199500000001</c:v>
                </c:pt>
                <c:pt idx="401">
                  <c:v>0.33181497199999999</c:v>
                </c:pt>
                <c:pt idx="402">
                  <c:v>0.33303714899999998</c:v>
                </c:pt>
                <c:pt idx="403">
                  <c:v>0.344171899</c:v>
                </c:pt>
                <c:pt idx="404">
                  <c:v>0.32668363299999997</c:v>
                </c:pt>
                <c:pt idx="405">
                  <c:v>0.34227233200000001</c:v>
                </c:pt>
                <c:pt idx="406">
                  <c:v>0.327890976</c:v>
                </c:pt>
                <c:pt idx="407">
                  <c:v>0.33405224</c:v>
                </c:pt>
                <c:pt idx="408">
                  <c:v>0.32676205400000002</c:v>
                </c:pt>
                <c:pt idx="409">
                  <c:v>0.33139428199999998</c:v>
                </c:pt>
                <c:pt idx="410">
                  <c:v>0.329410853</c:v>
                </c:pt>
                <c:pt idx="411">
                  <c:v>0.32648867599999998</c:v>
                </c:pt>
                <c:pt idx="412">
                  <c:v>0.33690359399999997</c:v>
                </c:pt>
                <c:pt idx="413">
                  <c:v>0.33598367299999998</c:v>
                </c:pt>
                <c:pt idx="414">
                  <c:v>0.31954887599999998</c:v>
                </c:pt>
                <c:pt idx="415">
                  <c:v>0.32555351300000002</c:v>
                </c:pt>
                <c:pt idx="416">
                  <c:v>0.32076357799999999</c:v>
                </c:pt>
                <c:pt idx="417">
                  <c:v>0.31892799999999999</c:v>
                </c:pt>
                <c:pt idx="418">
                  <c:v>0.32552370899999999</c:v>
                </c:pt>
                <c:pt idx="419">
                  <c:v>0.32016087999999998</c:v>
                </c:pt>
                <c:pt idx="420">
                  <c:v>0.32122181</c:v>
                </c:pt>
                <c:pt idx="421">
                  <c:v>0.32225452700000001</c:v>
                </c:pt>
                <c:pt idx="422">
                  <c:v>0.319663788</c:v>
                </c:pt>
                <c:pt idx="423">
                  <c:v>0.32063634099999999</c:v>
                </c:pt>
                <c:pt idx="424">
                  <c:v>0.32225163699999998</c:v>
                </c:pt>
                <c:pt idx="425">
                  <c:v>0.32169705199999998</c:v>
                </c:pt>
                <c:pt idx="426">
                  <c:v>0.31847213400000002</c:v>
                </c:pt>
                <c:pt idx="427">
                  <c:v>0.32121787699999998</c:v>
                </c:pt>
                <c:pt idx="428">
                  <c:v>0.32075402600000003</c:v>
                </c:pt>
                <c:pt idx="429">
                  <c:v>0.32027708199999999</c:v>
                </c:pt>
                <c:pt idx="430">
                  <c:v>0.324671182</c:v>
                </c:pt>
                <c:pt idx="431">
                  <c:v>0.32187296100000001</c:v>
                </c:pt>
                <c:pt idx="432">
                  <c:v>0.31858712099999997</c:v>
                </c:pt>
                <c:pt idx="433">
                  <c:v>0.32599834100000002</c:v>
                </c:pt>
                <c:pt idx="434">
                  <c:v>0.32093780199999999</c:v>
                </c:pt>
                <c:pt idx="435">
                  <c:v>0.32103975499999998</c:v>
                </c:pt>
                <c:pt idx="436">
                  <c:v>0.31997878400000002</c:v>
                </c:pt>
                <c:pt idx="437">
                  <c:v>0.32024411000000003</c:v>
                </c:pt>
                <c:pt idx="438">
                  <c:v>0.31938667199999998</c:v>
                </c:pt>
                <c:pt idx="439">
                  <c:v>0.32193806200000002</c:v>
                </c:pt>
                <c:pt idx="440">
                  <c:v>0.31955297700000002</c:v>
                </c:pt>
                <c:pt idx="441">
                  <c:v>0.32140136400000002</c:v>
                </c:pt>
                <c:pt idx="442">
                  <c:v>0.32150720700000002</c:v>
                </c:pt>
                <c:pt idx="443">
                  <c:v>0.32113898400000002</c:v>
                </c:pt>
                <c:pt idx="444">
                  <c:v>0.32229476800000001</c:v>
                </c:pt>
                <c:pt idx="445">
                  <c:v>0.32000477599999999</c:v>
                </c:pt>
                <c:pt idx="446">
                  <c:v>0.320957934</c:v>
                </c:pt>
                <c:pt idx="447">
                  <c:v>0.32237396899999998</c:v>
                </c:pt>
                <c:pt idx="448">
                  <c:v>0.347253376</c:v>
                </c:pt>
                <c:pt idx="449">
                  <c:v>0.33287791100000003</c:v>
                </c:pt>
                <c:pt idx="450">
                  <c:v>0.32284707200000001</c:v>
                </c:pt>
                <c:pt idx="451">
                  <c:v>0.32099807899999999</c:v>
                </c:pt>
                <c:pt idx="452">
                  <c:v>0.32062791400000001</c:v>
                </c:pt>
                <c:pt idx="453">
                  <c:v>0.32057075000000002</c:v>
                </c:pt>
                <c:pt idx="454">
                  <c:v>0.32093561300000001</c:v>
                </c:pt>
                <c:pt idx="455">
                  <c:v>0.32000944399999998</c:v>
                </c:pt>
                <c:pt idx="456">
                  <c:v>0.325660493</c:v>
                </c:pt>
                <c:pt idx="457">
                  <c:v>0.33149213999999999</c:v>
                </c:pt>
                <c:pt idx="458">
                  <c:v>0.34198313899999999</c:v>
                </c:pt>
                <c:pt idx="459">
                  <c:v>0.32731381300000001</c:v>
                </c:pt>
                <c:pt idx="460">
                  <c:v>0.32753447099999999</c:v>
                </c:pt>
                <c:pt idx="461">
                  <c:v>0.316179233</c:v>
                </c:pt>
                <c:pt idx="462">
                  <c:v>0.31824777399999998</c:v>
                </c:pt>
                <c:pt idx="463">
                  <c:v>0.31910533099999999</c:v>
                </c:pt>
                <c:pt idx="464">
                  <c:v>0.31947581000000003</c:v>
                </c:pt>
                <c:pt idx="465">
                  <c:v>0.324338354</c:v>
                </c:pt>
                <c:pt idx="466">
                  <c:v>0.32033426300000001</c:v>
                </c:pt>
                <c:pt idx="467">
                  <c:v>0.32871523200000002</c:v>
                </c:pt>
                <c:pt idx="468">
                  <c:v>0.32704545000000002</c:v>
                </c:pt>
                <c:pt idx="469">
                  <c:v>0.33015524299999999</c:v>
                </c:pt>
                <c:pt idx="470">
                  <c:v>0.32014555500000003</c:v>
                </c:pt>
                <c:pt idx="471">
                  <c:v>0.31967435799999999</c:v>
                </c:pt>
                <c:pt idx="472">
                  <c:v>0.31770096399999997</c:v>
                </c:pt>
                <c:pt idx="473">
                  <c:v>0.317971432</c:v>
                </c:pt>
                <c:pt idx="474">
                  <c:v>0.32022731900000001</c:v>
                </c:pt>
                <c:pt idx="475">
                  <c:v>0.318545203</c:v>
                </c:pt>
                <c:pt idx="476">
                  <c:v>0.31808219399999998</c:v>
                </c:pt>
                <c:pt idx="477">
                  <c:v>0.341500737</c:v>
                </c:pt>
                <c:pt idx="478">
                  <c:v>0.33547564499999999</c:v>
                </c:pt>
                <c:pt idx="479">
                  <c:v>0.31988807699999999</c:v>
                </c:pt>
                <c:pt idx="480">
                  <c:v>0.322046628</c:v>
                </c:pt>
                <c:pt idx="481">
                  <c:v>0.31966138300000002</c:v>
                </c:pt>
                <c:pt idx="482">
                  <c:v>0.31929707400000001</c:v>
                </c:pt>
                <c:pt idx="483">
                  <c:v>0.344763967</c:v>
                </c:pt>
                <c:pt idx="484">
                  <c:v>0.33804338</c:v>
                </c:pt>
                <c:pt idx="485">
                  <c:v>0.318941792</c:v>
                </c:pt>
                <c:pt idx="486">
                  <c:v>0.31889129500000002</c:v>
                </c:pt>
                <c:pt idx="487">
                  <c:v>0.31796855099999999</c:v>
                </c:pt>
                <c:pt idx="488">
                  <c:v>0.319843347</c:v>
                </c:pt>
                <c:pt idx="489">
                  <c:v>0.31631354499999997</c:v>
                </c:pt>
                <c:pt idx="490">
                  <c:v>0.31764558100000001</c:v>
                </c:pt>
                <c:pt idx="491">
                  <c:v>0.31906021000000001</c:v>
                </c:pt>
                <c:pt idx="492">
                  <c:v>0.31931928599999998</c:v>
                </c:pt>
                <c:pt idx="493">
                  <c:v>0.31645021699999998</c:v>
                </c:pt>
                <c:pt idx="494">
                  <c:v>0.31774745900000001</c:v>
                </c:pt>
                <c:pt idx="495">
                  <c:v>0.31760640299999998</c:v>
                </c:pt>
                <c:pt idx="496">
                  <c:v>0.31641465699999999</c:v>
                </c:pt>
                <c:pt idx="497">
                  <c:v>0.317212512</c:v>
                </c:pt>
                <c:pt idx="498">
                  <c:v>0.31985645299999999</c:v>
                </c:pt>
                <c:pt idx="499">
                  <c:v>0.31886566799999999</c:v>
                </c:pt>
                <c:pt idx="500">
                  <c:v>0.35467502699999998</c:v>
                </c:pt>
                <c:pt idx="501">
                  <c:v>0.35870317800000001</c:v>
                </c:pt>
                <c:pt idx="502">
                  <c:v>0.34383782200000002</c:v>
                </c:pt>
                <c:pt idx="503">
                  <c:v>0.34392638399999997</c:v>
                </c:pt>
                <c:pt idx="504">
                  <c:v>0.34525223900000002</c:v>
                </c:pt>
                <c:pt idx="505">
                  <c:v>0.35069261600000001</c:v>
                </c:pt>
                <c:pt idx="506">
                  <c:v>0.34368757100000003</c:v>
                </c:pt>
                <c:pt idx="507">
                  <c:v>0.33501849700000003</c:v>
                </c:pt>
                <c:pt idx="508">
                  <c:v>0.32008172400000001</c:v>
                </c:pt>
                <c:pt idx="509">
                  <c:v>0.31727643900000002</c:v>
                </c:pt>
                <c:pt idx="510">
                  <c:v>0.31932675799999999</c:v>
                </c:pt>
                <c:pt idx="511">
                  <c:v>0.32039769099999998</c:v>
                </c:pt>
                <c:pt idx="512">
                  <c:v>0.31898374499999999</c:v>
                </c:pt>
                <c:pt idx="513">
                  <c:v>0.31919553699999997</c:v>
                </c:pt>
                <c:pt idx="514">
                  <c:v>0.321252437</c:v>
                </c:pt>
                <c:pt idx="515">
                  <c:v>0.31935525599999998</c:v>
                </c:pt>
                <c:pt idx="516">
                  <c:v>0.319569873</c:v>
                </c:pt>
                <c:pt idx="517">
                  <c:v>0.31981675999999998</c:v>
                </c:pt>
                <c:pt idx="518">
                  <c:v>0.31882667999999997</c:v>
                </c:pt>
                <c:pt idx="519">
                  <c:v>0.31948460499999998</c:v>
                </c:pt>
                <c:pt idx="520">
                  <c:v>0.32278750299999998</c:v>
                </c:pt>
                <c:pt idx="521">
                  <c:v>0.31879610600000002</c:v>
                </c:pt>
                <c:pt idx="522">
                  <c:v>0.319283973</c:v>
                </c:pt>
                <c:pt idx="523">
                  <c:v>0.33296747399999999</c:v>
                </c:pt>
                <c:pt idx="524">
                  <c:v>0.346476214</c:v>
                </c:pt>
                <c:pt idx="525">
                  <c:v>0.319002336</c:v>
                </c:pt>
                <c:pt idx="526">
                  <c:v>0.31946699499999998</c:v>
                </c:pt>
                <c:pt idx="527">
                  <c:v>0.319384485</c:v>
                </c:pt>
                <c:pt idx="528">
                  <c:v>0.31882106999999998</c:v>
                </c:pt>
                <c:pt idx="529">
                  <c:v>0.31925776</c:v>
                </c:pt>
                <c:pt idx="530">
                  <c:v>0.31960982500000001</c:v>
                </c:pt>
                <c:pt idx="531">
                  <c:v>0.31874244000000002</c:v>
                </c:pt>
                <c:pt idx="532">
                  <c:v>0.32011278199999998</c:v>
                </c:pt>
                <c:pt idx="533">
                  <c:v>0.31973727499999999</c:v>
                </c:pt>
                <c:pt idx="534">
                  <c:v>0.31935079700000002</c:v>
                </c:pt>
                <c:pt idx="535">
                  <c:v>0.325153521</c:v>
                </c:pt>
                <c:pt idx="536">
                  <c:v>0.31910954499999999</c:v>
                </c:pt>
                <c:pt idx="537">
                  <c:v>0.31927537900000003</c:v>
                </c:pt>
                <c:pt idx="538">
                  <c:v>0.32200200600000001</c:v>
                </c:pt>
                <c:pt idx="539">
                  <c:v>0.31954468899999999</c:v>
                </c:pt>
                <c:pt idx="540">
                  <c:v>0.32268332100000002</c:v>
                </c:pt>
                <c:pt idx="541">
                  <c:v>0.31954256199999997</c:v>
                </c:pt>
                <c:pt idx="542">
                  <c:v>0.31903484300000001</c:v>
                </c:pt>
                <c:pt idx="543">
                  <c:v>0.32041775</c:v>
                </c:pt>
                <c:pt idx="544">
                  <c:v>0.319830903</c:v>
                </c:pt>
                <c:pt idx="545">
                  <c:v>0.319343086</c:v>
                </c:pt>
                <c:pt idx="546">
                  <c:v>0.321130268</c:v>
                </c:pt>
                <c:pt idx="547">
                  <c:v>0.31952768100000001</c:v>
                </c:pt>
                <c:pt idx="548">
                  <c:v>0.319854521</c:v>
                </c:pt>
                <c:pt idx="549">
                  <c:v>0.32633978899999999</c:v>
                </c:pt>
                <c:pt idx="550">
                  <c:v>0.31948280099999998</c:v>
                </c:pt>
                <c:pt idx="551">
                  <c:v>0.31972324299999999</c:v>
                </c:pt>
                <c:pt idx="552">
                  <c:v>0.324670071</c:v>
                </c:pt>
                <c:pt idx="553">
                  <c:v>0.34660386399999998</c:v>
                </c:pt>
                <c:pt idx="554">
                  <c:v>0.32789712399999998</c:v>
                </c:pt>
                <c:pt idx="555">
                  <c:v>0.31979018300000001</c:v>
                </c:pt>
                <c:pt idx="556">
                  <c:v>0.31894526699999998</c:v>
                </c:pt>
                <c:pt idx="557">
                  <c:v>0.31971787000000002</c:v>
                </c:pt>
                <c:pt idx="558">
                  <c:v>0.32069350699999999</c:v>
                </c:pt>
                <c:pt idx="559">
                  <c:v>0.319127942</c:v>
                </c:pt>
                <c:pt idx="560">
                  <c:v>0.31907883599999998</c:v>
                </c:pt>
                <c:pt idx="561">
                  <c:v>0.32239442099999999</c:v>
                </c:pt>
                <c:pt idx="562">
                  <c:v>0.31998827099999999</c:v>
                </c:pt>
                <c:pt idx="563">
                  <c:v>0.31907531099999997</c:v>
                </c:pt>
                <c:pt idx="564">
                  <c:v>0.32061167000000002</c:v>
                </c:pt>
                <c:pt idx="565">
                  <c:v>0.31997849499999997</c:v>
                </c:pt>
                <c:pt idx="566">
                  <c:v>0.31961737499999998</c:v>
                </c:pt>
                <c:pt idx="567">
                  <c:v>0.33153237899999999</c:v>
                </c:pt>
                <c:pt idx="568">
                  <c:v>0.31968299999999999</c:v>
                </c:pt>
                <c:pt idx="569">
                  <c:v>0.32033883000000002</c:v>
                </c:pt>
                <c:pt idx="570">
                  <c:v>0.32247518200000003</c:v>
                </c:pt>
                <c:pt idx="571">
                  <c:v>0.31893490699999999</c:v>
                </c:pt>
                <c:pt idx="572">
                  <c:v>0.31971930799999998</c:v>
                </c:pt>
                <c:pt idx="573">
                  <c:v>0.32410667199999998</c:v>
                </c:pt>
                <c:pt idx="574">
                  <c:v>0.31996860500000002</c:v>
                </c:pt>
                <c:pt idx="575">
                  <c:v>0.31895605799999999</c:v>
                </c:pt>
                <c:pt idx="576">
                  <c:v>0.32112063000000002</c:v>
                </c:pt>
                <c:pt idx="577">
                  <c:v>0.319975183</c:v>
                </c:pt>
                <c:pt idx="578">
                  <c:v>0.31953091300000003</c:v>
                </c:pt>
                <c:pt idx="579">
                  <c:v>0.32026275500000001</c:v>
                </c:pt>
                <c:pt idx="580">
                  <c:v>0.31946755799999998</c:v>
                </c:pt>
                <c:pt idx="581">
                  <c:v>0.31983847399999998</c:v>
                </c:pt>
                <c:pt idx="582">
                  <c:v>0.33181126300000002</c:v>
                </c:pt>
                <c:pt idx="583">
                  <c:v>0.34646923699999999</c:v>
                </c:pt>
                <c:pt idx="584">
                  <c:v>0.31943152800000002</c:v>
                </c:pt>
                <c:pt idx="585">
                  <c:v>0.31979915399999997</c:v>
                </c:pt>
                <c:pt idx="586">
                  <c:v>0.31969282799999998</c:v>
                </c:pt>
                <c:pt idx="587">
                  <c:v>0.32000935800000002</c:v>
                </c:pt>
                <c:pt idx="588">
                  <c:v>0.319141601</c:v>
                </c:pt>
                <c:pt idx="589">
                  <c:v>0.319043411</c:v>
                </c:pt>
                <c:pt idx="590">
                  <c:v>0.31969262999999998</c:v>
                </c:pt>
                <c:pt idx="591">
                  <c:v>0.31934703599999997</c:v>
                </c:pt>
                <c:pt idx="592">
                  <c:v>0.32257689699999997</c:v>
                </c:pt>
                <c:pt idx="593">
                  <c:v>0.32126867999999997</c:v>
                </c:pt>
                <c:pt idx="594">
                  <c:v>0.31924600400000003</c:v>
                </c:pt>
                <c:pt idx="595">
                  <c:v>0.319830277</c:v>
                </c:pt>
                <c:pt idx="596">
                  <c:v>0.32032652099999998</c:v>
                </c:pt>
                <c:pt idx="597">
                  <c:v>0.31993492200000001</c:v>
                </c:pt>
                <c:pt idx="598">
                  <c:v>0.31955188000000001</c:v>
                </c:pt>
                <c:pt idx="599">
                  <c:v>0.32039372500000002</c:v>
                </c:pt>
                <c:pt idx="600">
                  <c:v>0.319378734</c:v>
                </c:pt>
                <c:pt idx="601">
                  <c:v>0.32123705600000002</c:v>
                </c:pt>
                <c:pt idx="602">
                  <c:v>0.31999791399999999</c:v>
                </c:pt>
                <c:pt idx="603">
                  <c:v>0.31999324800000001</c:v>
                </c:pt>
                <c:pt idx="604">
                  <c:v>0.32024085200000002</c:v>
                </c:pt>
                <c:pt idx="605">
                  <c:v>0.31913177199999998</c:v>
                </c:pt>
                <c:pt idx="606">
                  <c:v>0.32007733199999999</c:v>
                </c:pt>
                <c:pt idx="607">
                  <c:v>0.32151068399999999</c:v>
                </c:pt>
                <c:pt idx="608">
                  <c:v>0.31960815599999998</c:v>
                </c:pt>
                <c:pt idx="609">
                  <c:v>0.32211575199999998</c:v>
                </c:pt>
                <c:pt idx="610">
                  <c:v>0.32465332499999999</c:v>
                </c:pt>
                <c:pt idx="611">
                  <c:v>0.34733549200000002</c:v>
                </c:pt>
                <c:pt idx="612">
                  <c:v>0.32809169900000001</c:v>
                </c:pt>
                <c:pt idx="613">
                  <c:v>0.31914303799999999</c:v>
                </c:pt>
                <c:pt idx="614">
                  <c:v>0.31976331000000002</c:v>
                </c:pt>
                <c:pt idx="615">
                  <c:v>0.319953608</c:v>
                </c:pt>
                <c:pt idx="616">
                  <c:v>0.319182089</c:v>
                </c:pt>
                <c:pt idx="617">
                  <c:v>0.31934700399999999</c:v>
                </c:pt>
                <c:pt idx="618">
                  <c:v>0.31984244000000001</c:v>
                </c:pt>
                <c:pt idx="619">
                  <c:v>0.32109402199999998</c:v>
                </c:pt>
                <c:pt idx="620">
                  <c:v>0.31936877000000002</c:v>
                </c:pt>
                <c:pt idx="621">
                  <c:v>0.31983143400000003</c:v>
                </c:pt>
                <c:pt idx="622">
                  <c:v>0.32404037800000002</c:v>
                </c:pt>
                <c:pt idx="623">
                  <c:v>0.31949712600000002</c:v>
                </c:pt>
                <c:pt idx="624">
                  <c:v>0.319411373</c:v>
                </c:pt>
                <c:pt idx="625">
                  <c:v>0.322764153</c:v>
                </c:pt>
                <c:pt idx="626">
                  <c:v>0.31991261599999998</c:v>
                </c:pt>
                <c:pt idx="627">
                  <c:v>0.32117928200000001</c:v>
                </c:pt>
                <c:pt idx="628">
                  <c:v>0.32270411999999998</c:v>
                </c:pt>
                <c:pt idx="629">
                  <c:v>0.32007075800000001</c:v>
                </c:pt>
                <c:pt idx="630">
                  <c:v>0.31944181900000002</c:v>
                </c:pt>
                <c:pt idx="631">
                  <c:v>0.32124639799999999</c:v>
                </c:pt>
                <c:pt idx="632">
                  <c:v>0.32003456299999999</c:v>
                </c:pt>
                <c:pt idx="633">
                  <c:v>0.319914749</c:v>
                </c:pt>
                <c:pt idx="634">
                  <c:v>0.32208391199999997</c:v>
                </c:pt>
                <c:pt idx="635">
                  <c:v>0.31983347400000001</c:v>
                </c:pt>
                <c:pt idx="636">
                  <c:v>0.32008221799999997</c:v>
                </c:pt>
                <c:pt idx="637">
                  <c:v>0.32134096000000001</c:v>
                </c:pt>
                <c:pt idx="638">
                  <c:v>0.31926555600000001</c:v>
                </c:pt>
                <c:pt idx="639">
                  <c:v>0.32026957099999998</c:v>
                </c:pt>
                <c:pt idx="640">
                  <c:v>0.33070842299999997</c:v>
                </c:pt>
                <c:pt idx="641">
                  <c:v>0.34276949699999998</c:v>
                </c:pt>
                <c:pt idx="642">
                  <c:v>0.31960768299999998</c:v>
                </c:pt>
                <c:pt idx="643">
                  <c:v>0.319588714</c:v>
                </c:pt>
                <c:pt idx="644">
                  <c:v>0.32002328099999999</c:v>
                </c:pt>
                <c:pt idx="645">
                  <c:v>0.31937995299999999</c:v>
                </c:pt>
                <c:pt idx="646">
                  <c:v>0.32043038899999998</c:v>
                </c:pt>
                <c:pt idx="647">
                  <c:v>0.319706775</c:v>
                </c:pt>
                <c:pt idx="648">
                  <c:v>0.31975088400000001</c:v>
                </c:pt>
                <c:pt idx="649">
                  <c:v>0.32140389200000002</c:v>
                </c:pt>
                <c:pt idx="650">
                  <c:v>0.31948420500000002</c:v>
                </c:pt>
                <c:pt idx="651">
                  <c:v>0.31980425400000001</c:v>
                </c:pt>
                <c:pt idx="652">
                  <c:v>0.34704705899999999</c:v>
                </c:pt>
                <c:pt idx="653">
                  <c:v>0.33359264999999999</c:v>
                </c:pt>
                <c:pt idx="654">
                  <c:v>0.31946144700000001</c:v>
                </c:pt>
                <c:pt idx="655">
                  <c:v>0.34739683199999999</c:v>
                </c:pt>
                <c:pt idx="656">
                  <c:v>0.34625812500000003</c:v>
                </c:pt>
                <c:pt idx="657">
                  <c:v>0.34702828499999999</c:v>
                </c:pt>
                <c:pt idx="658">
                  <c:v>0.34718022100000001</c:v>
                </c:pt>
                <c:pt idx="659">
                  <c:v>0.34682878499999997</c:v>
                </c:pt>
                <c:pt idx="660">
                  <c:v>0.34707649299999999</c:v>
                </c:pt>
                <c:pt idx="661">
                  <c:v>0.34672069700000002</c:v>
                </c:pt>
                <c:pt idx="662">
                  <c:v>0.34733694999999998</c:v>
                </c:pt>
                <c:pt idx="663">
                  <c:v>0.347070767</c:v>
                </c:pt>
                <c:pt idx="664">
                  <c:v>0.34645416000000001</c:v>
                </c:pt>
                <c:pt idx="665">
                  <c:v>0.34721134999999997</c:v>
                </c:pt>
                <c:pt idx="666">
                  <c:v>0.335215031</c:v>
                </c:pt>
                <c:pt idx="667">
                  <c:v>0.31989110300000001</c:v>
                </c:pt>
                <c:pt idx="668">
                  <c:v>0.31934466</c:v>
                </c:pt>
                <c:pt idx="669">
                  <c:v>0.321731722</c:v>
                </c:pt>
                <c:pt idx="670">
                  <c:v>0.32933733399999998</c:v>
                </c:pt>
                <c:pt idx="671">
                  <c:v>0.36059645400000001</c:v>
                </c:pt>
                <c:pt idx="672">
                  <c:v>0.36272385699999998</c:v>
                </c:pt>
                <c:pt idx="673">
                  <c:v>0.34656667299999999</c:v>
                </c:pt>
                <c:pt idx="674">
                  <c:v>0.34685549999999998</c:v>
                </c:pt>
                <c:pt idx="675">
                  <c:v>0.347344241</c:v>
                </c:pt>
                <c:pt idx="676">
                  <c:v>0.34614967400000002</c:v>
                </c:pt>
                <c:pt idx="677">
                  <c:v>0.346272254</c:v>
                </c:pt>
                <c:pt idx="678">
                  <c:v>0.336834364</c:v>
                </c:pt>
                <c:pt idx="679">
                  <c:v>0.32002886800000002</c:v>
                </c:pt>
                <c:pt idx="680">
                  <c:v>0.31915983399999998</c:v>
                </c:pt>
                <c:pt idx="681">
                  <c:v>0.31978403100000002</c:v>
                </c:pt>
                <c:pt idx="682">
                  <c:v>0.31982254999999998</c:v>
                </c:pt>
                <c:pt idx="683">
                  <c:v>0.31573720199999999</c:v>
                </c:pt>
                <c:pt idx="684">
                  <c:v>0.34361063800000002</c:v>
                </c:pt>
                <c:pt idx="685">
                  <c:v>0.33923202000000002</c:v>
                </c:pt>
                <c:pt idx="686">
                  <c:v>0.31609062399999999</c:v>
                </c:pt>
                <c:pt idx="687">
                  <c:v>0.31569845099999999</c:v>
                </c:pt>
                <c:pt idx="688">
                  <c:v>0.31664185900000003</c:v>
                </c:pt>
                <c:pt idx="689">
                  <c:v>0.33690487499999999</c:v>
                </c:pt>
                <c:pt idx="690">
                  <c:v>0.33028393900000003</c:v>
                </c:pt>
                <c:pt idx="691">
                  <c:v>0.33821774500000001</c:v>
                </c:pt>
                <c:pt idx="692">
                  <c:v>0.322458468</c:v>
                </c:pt>
                <c:pt idx="693">
                  <c:v>0.31948507599999998</c:v>
                </c:pt>
                <c:pt idx="694">
                  <c:v>0.319467159</c:v>
                </c:pt>
                <c:pt idx="695">
                  <c:v>0.32019447200000001</c:v>
                </c:pt>
                <c:pt idx="696">
                  <c:v>0.32479608700000001</c:v>
                </c:pt>
                <c:pt idx="697">
                  <c:v>0.32736544699999998</c:v>
                </c:pt>
                <c:pt idx="698">
                  <c:v>0.323673129</c:v>
                </c:pt>
                <c:pt idx="699">
                  <c:v>0.33126438000000002</c:v>
                </c:pt>
                <c:pt idx="700">
                  <c:v>0.335938866</c:v>
                </c:pt>
                <c:pt idx="701">
                  <c:v>0.33451965900000002</c:v>
                </c:pt>
                <c:pt idx="702">
                  <c:v>0.328673834</c:v>
                </c:pt>
                <c:pt idx="703">
                  <c:v>0.33210498900000002</c:v>
                </c:pt>
                <c:pt idx="704">
                  <c:v>0.32536248699999998</c:v>
                </c:pt>
                <c:pt idx="705">
                  <c:v>0.33849404799999999</c:v>
                </c:pt>
                <c:pt idx="706">
                  <c:v>0.338969032</c:v>
                </c:pt>
                <c:pt idx="707">
                  <c:v>0.331186494</c:v>
                </c:pt>
                <c:pt idx="708">
                  <c:v>0.32960945400000002</c:v>
                </c:pt>
                <c:pt idx="709">
                  <c:v>0.32367903799999997</c:v>
                </c:pt>
                <c:pt idx="710">
                  <c:v>0.32127814100000002</c:v>
                </c:pt>
                <c:pt idx="711">
                  <c:v>0.32085572099999998</c:v>
                </c:pt>
                <c:pt idx="712">
                  <c:v>0.324437533</c:v>
                </c:pt>
                <c:pt idx="713">
                  <c:v>0.32083603599999999</c:v>
                </c:pt>
                <c:pt idx="714">
                  <c:v>0.32085866600000001</c:v>
                </c:pt>
                <c:pt idx="715">
                  <c:v>0.34263996200000002</c:v>
                </c:pt>
                <c:pt idx="716">
                  <c:v>0.34062485399999998</c:v>
                </c:pt>
                <c:pt idx="717">
                  <c:v>0.32129926599999997</c:v>
                </c:pt>
                <c:pt idx="718">
                  <c:v>0.321710838</c:v>
                </c:pt>
                <c:pt idx="719">
                  <c:v>0.32132339300000001</c:v>
                </c:pt>
                <c:pt idx="720">
                  <c:v>0.333571167</c:v>
                </c:pt>
                <c:pt idx="721">
                  <c:v>0.34474296300000001</c:v>
                </c:pt>
                <c:pt idx="722">
                  <c:v>0.33199332100000001</c:v>
                </c:pt>
                <c:pt idx="723">
                  <c:v>0.32337044500000001</c:v>
                </c:pt>
                <c:pt idx="724">
                  <c:v>0.32069880299999998</c:v>
                </c:pt>
                <c:pt idx="725">
                  <c:v>0.317460721</c:v>
                </c:pt>
                <c:pt idx="726">
                  <c:v>0.318696286</c:v>
                </c:pt>
                <c:pt idx="727">
                  <c:v>0.31712837700000002</c:v>
                </c:pt>
                <c:pt idx="728">
                  <c:v>0.317832903</c:v>
                </c:pt>
                <c:pt idx="729">
                  <c:v>0.32224776300000002</c:v>
                </c:pt>
                <c:pt idx="730">
                  <c:v>0.34417642399999998</c:v>
                </c:pt>
                <c:pt idx="731">
                  <c:v>0.32543348999999999</c:v>
                </c:pt>
                <c:pt idx="732">
                  <c:v>0.320978298</c:v>
                </c:pt>
                <c:pt idx="733">
                  <c:v>0.31796126400000002</c:v>
                </c:pt>
                <c:pt idx="734">
                  <c:v>0.31698535500000002</c:v>
                </c:pt>
                <c:pt idx="735">
                  <c:v>0.31762322799999998</c:v>
                </c:pt>
                <c:pt idx="736">
                  <c:v>0.32238265700000002</c:v>
                </c:pt>
                <c:pt idx="737">
                  <c:v>0.31842543200000001</c:v>
                </c:pt>
                <c:pt idx="738">
                  <c:v>0.31934676899999997</c:v>
                </c:pt>
                <c:pt idx="739">
                  <c:v>0.31775156900000001</c:v>
                </c:pt>
                <c:pt idx="740">
                  <c:v>0.31637268000000002</c:v>
                </c:pt>
                <c:pt idx="741">
                  <c:v>0.31963282199999998</c:v>
                </c:pt>
                <c:pt idx="742">
                  <c:v>0.31770341800000002</c:v>
                </c:pt>
                <c:pt idx="743">
                  <c:v>0.317410474</c:v>
                </c:pt>
                <c:pt idx="744">
                  <c:v>0.321196763</c:v>
                </c:pt>
                <c:pt idx="745">
                  <c:v>0.31715410199999999</c:v>
                </c:pt>
                <c:pt idx="746">
                  <c:v>0.31764124799999999</c:v>
                </c:pt>
                <c:pt idx="747">
                  <c:v>0.31943300899999999</c:v>
                </c:pt>
                <c:pt idx="748">
                  <c:v>0.31764363099999998</c:v>
                </c:pt>
                <c:pt idx="749">
                  <c:v>0.31719169200000003</c:v>
                </c:pt>
                <c:pt idx="750">
                  <c:v>0.33519557100000003</c:v>
                </c:pt>
                <c:pt idx="751">
                  <c:v>0.34434155500000002</c:v>
                </c:pt>
                <c:pt idx="752">
                  <c:v>0.34553625199999999</c:v>
                </c:pt>
                <c:pt idx="753">
                  <c:v>0.32382501800000002</c:v>
                </c:pt>
                <c:pt idx="754">
                  <c:v>0.318125302</c:v>
                </c:pt>
                <c:pt idx="755">
                  <c:v>0.317622717</c:v>
                </c:pt>
                <c:pt idx="756">
                  <c:v>0.31856052200000001</c:v>
                </c:pt>
                <c:pt idx="757">
                  <c:v>0.31689410699999998</c:v>
                </c:pt>
                <c:pt idx="758">
                  <c:v>0.32269964800000001</c:v>
                </c:pt>
                <c:pt idx="759">
                  <c:v>0.31627414399999998</c:v>
                </c:pt>
                <c:pt idx="760">
                  <c:v>0.31676432100000002</c:v>
                </c:pt>
                <c:pt idx="761">
                  <c:v>0.31845252699999999</c:v>
                </c:pt>
                <c:pt idx="762">
                  <c:v>0.31774443299999999</c:v>
                </c:pt>
                <c:pt idx="763">
                  <c:v>0.317127047</c:v>
                </c:pt>
                <c:pt idx="764">
                  <c:v>0.32195154199999998</c:v>
                </c:pt>
                <c:pt idx="765">
                  <c:v>0.316705762</c:v>
                </c:pt>
                <c:pt idx="766">
                  <c:v>0.31760331800000002</c:v>
                </c:pt>
                <c:pt idx="767">
                  <c:v>0.32270436299999999</c:v>
                </c:pt>
                <c:pt idx="768">
                  <c:v>0.31777294900000003</c:v>
                </c:pt>
                <c:pt idx="769">
                  <c:v>0.31794070099999999</c:v>
                </c:pt>
                <c:pt idx="770">
                  <c:v>0.31853956300000003</c:v>
                </c:pt>
                <c:pt idx="771">
                  <c:v>0.31746339600000001</c:v>
                </c:pt>
                <c:pt idx="772">
                  <c:v>0.32003560599999997</c:v>
                </c:pt>
                <c:pt idx="773">
                  <c:v>0.31984058100000001</c:v>
                </c:pt>
                <c:pt idx="774">
                  <c:v>0.31882498799999998</c:v>
                </c:pt>
                <c:pt idx="775">
                  <c:v>0.319218363</c:v>
                </c:pt>
                <c:pt idx="776">
                  <c:v>0.31604264100000001</c:v>
                </c:pt>
                <c:pt idx="777">
                  <c:v>0.31730136799999997</c:v>
                </c:pt>
                <c:pt idx="778">
                  <c:v>0.33223252599999997</c:v>
                </c:pt>
                <c:pt idx="779">
                  <c:v>0.34392282800000001</c:v>
                </c:pt>
                <c:pt idx="780">
                  <c:v>0.31813126600000002</c:v>
                </c:pt>
                <c:pt idx="781">
                  <c:v>0.319015885</c:v>
                </c:pt>
                <c:pt idx="782">
                  <c:v>0.31732389700000002</c:v>
                </c:pt>
                <c:pt idx="783">
                  <c:v>0.31729983299999998</c:v>
                </c:pt>
                <c:pt idx="784">
                  <c:v>0.31899394800000003</c:v>
                </c:pt>
                <c:pt idx="785">
                  <c:v>0.323617037</c:v>
                </c:pt>
                <c:pt idx="786">
                  <c:v>0.317940314</c:v>
                </c:pt>
                <c:pt idx="787">
                  <c:v>0.31803553600000001</c:v>
                </c:pt>
                <c:pt idx="788">
                  <c:v>0.31735443299999999</c:v>
                </c:pt>
                <c:pt idx="789">
                  <c:v>0.318050783</c:v>
                </c:pt>
                <c:pt idx="790">
                  <c:v>0.317698588</c:v>
                </c:pt>
                <c:pt idx="791">
                  <c:v>0.317746327</c:v>
                </c:pt>
                <c:pt idx="792">
                  <c:v>0.31819001000000002</c:v>
                </c:pt>
                <c:pt idx="793">
                  <c:v>0.31723674699999999</c:v>
                </c:pt>
                <c:pt idx="794">
                  <c:v>0.317619398</c:v>
                </c:pt>
                <c:pt idx="795">
                  <c:v>0.318800431</c:v>
                </c:pt>
                <c:pt idx="796">
                  <c:v>0.32246719499999998</c:v>
                </c:pt>
                <c:pt idx="797">
                  <c:v>0.31666413399999999</c:v>
                </c:pt>
                <c:pt idx="798">
                  <c:v>0.31979994099999998</c:v>
                </c:pt>
                <c:pt idx="799">
                  <c:v>0.31853447800000001</c:v>
                </c:pt>
                <c:pt idx="800">
                  <c:v>0.31788694499999998</c:v>
                </c:pt>
                <c:pt idx="801">
                  <c:v>0.31704667199999997</c:v>
                </c:pt>
                <c:pt idx="802">
                  <c:v>0.31760553000000002</c:v>
                </c:pt>
                <c:pt idx="803">
                  <c:v>0.31800565200000003</c:v>
                </c:pt>
                <c:pt idx="804">
                  <c:v>0.32142615299999999</c:v>
                </c:pt>
                <c:pt idx="805">
                  <c:v>0.31684336800000001</c:v>
                </c:pt>
                <c:pt idx="806">
                  <c:v>0.31605586099999999</c:v>
                </c:pt>
                <c:pt idx="807">
                  <c:v>0.32066090000000003</c:v>
                </c:pt>
                <c:pt idx="808">
                  <c:v>0.317494583</c:v>
                </c:pt>
                <c:pt idx="809">
                  <c:v>0.31715533699999998</c:v>
                </c:pt>
                <c:pt idx="810">
                  <c:v>0.31870162200000002</c:v>
                </c:pt>
                <c:pt idx="811">
                  <c:v>0.31813282900000001</c:v>
                </c:pt>
                <c:pt idx="812">
                  <c:v>0.31763003200000001</c:v>
                </c:pt>
                <c:pt idx="813">
                  <c:v>0.31879397199999998</c:v>
                </c:pt>
                <c:pt idx="814">
                  <c:v>0.31953314900000002</c:v>
                </c:pt>
                <c:pt idx="815">
                  <c:v>0.31656786399999998</c:v>
                </c:pt>
                <c:pt idx="816">
                  <c:v>0.32034826799999999</c:v>
                </c:pt>
                <c:pt idx="817">
                  <c:v>0.31762261400000003</c:v>
                </c:pt>
                <c:pt idx="818">
                  <c:v>0.31790149400000001</c:v>
                </c:pt>
                <c:pt idx="819">
                  <c:v>0.32163819700000001</c:v>
                </c:pt>
                <c:pt idx="820">
                  <c:v>0.317488135</c:v>
                </c:pt>
                <c:pt idx="821">
                  <c:v>0.31750185199999997</c:v>
                </c:pt>
                <c:pt idx="822">
                  <c:v>0.32099729700000001</c:v>
                </c:pt>
                <c:pt idx="823">
                  <c:v>0.31793625599999997</c:v>
                </c:pt>
                <c:pt idx="824">
                  <c:v>0.31640038999999998</c:v>
                </c:pt>
                <c:pt idx="825">
                  <c:v>0.31872585599999997</c:v>
                </c:pt>
                <c:pt idx="826">
                  <c:v>0.31713792899999999</c:v>
                </c:pt>
                <c:pt idx="827">
                  <c:v>0.317242945</c:v>
                </c:pt>
                <c:pt idx="828">
                  <c:v>0.32041109299999998</c:v>
                </c:pt>
                <c:pt idx="829">
                  <c:v>0.317964833</c:v>
                </c:pt>
                <c:pt idx="830">
                  <c:v>0.31788831200000001</c:v>
                </c:pt>
                <c:pt idx="831">
                  <c:v>0.32099100899999999</c:v>
                </c:pt>
                <c:pt idx="832">
                  <c:v>0.317577895</c:v>
                </c:pt>
                <c:pt idx="833">
                  <c:v>0.31815459800000001</c:v>
                </c:pt>
                <c:pt idx="834">
                  <c:v>0.34522229399999999</c:v>
                </c:pt>
                <c:pt idx="835">
                  <c:v>0.32431637400000002</c:v>
                </c:pt>
                <c:pt idx="836">
                  <c:v>0.31952913100000002</c:v>
                </c:pt>
                <c:pt idx="837">
                  <c:v>0.31749560700000001</c:v>
                </c:pt>
                <c:pt idx="838">
                  <c:v>0.31742176900000002</c:v>
                </c:pt>
                <c:pt idx="839">
                  <c:v>0.331521334</c:v>
                </c:pt>
                <c:pt idx="840">
                  <c:v>0.35620421200000002</c:v>
                </c:pt>
                <c:pt idx="841">
                  <c:v>0.35814289300000002</c:v>
                </c:pt>
                <c:pt idx="842">
                  <c:v>0.34642942700000001</c:v>
                </c:pt>
                <c:pt idx="843">
                  <c:v>0.34538950099999999</c:v>
                </c:pt>
                <c:pt idx="844">
                  <c:v>0.34481333800000002</c:v>
                </c:pt>
                <c:pt idx="845">
                  <c:v>0.34487016199999998</c:v>
                </c:pt>
                <c:pt idx="846">
                  <c:v>0.34478188599999998</c:v>
                </c:pt>
                <c:pt idx="847">
                  <c:v>0.32589984599999999</c:v>
                </c:pt>
                <c:pt idx="848">
                  <c:v>0.317319882</c:v>
                </c:pt>
                <c:pt idx="849">
                  <c:v>0.31685074699999999</c:v>
                </c:pt>
                <c:pt idx="850">
                  <c:v>0.31864917599999998</c:v>
                </c:pt>
                <c:pt idx="851">
                  <c:v>0.31757983699999998</c:v>
                </c:pt>
                <c:pt idx="852">
                  <c:v>0.317036239</c:v>
                </c:pt>
                <c:pt idx="853">
                  <c:v>0.31894250400000002</c:v>
                </c:pt>
                <c:pt idx="854">
                  <c:v>0.31793221300000002</c:v>
                </c:pt>
                <c:pt idx="855">
                  <c:v>0.31816348500000002</c:v>
                </c:pt>
                <c:pt idx="856">
                  <c:v>0.32877575599999997</c:v>
                </c:pt>
                <c:pt idx="857">
                  <c:v>0.34936312400000002</c:v>
                </c:pt>
                <c:pt idx="858">
                  <c:v>0.32079701900000002</c:v>
                </c:pt>
                <c:pt idx="859">
                  <c:v>0.32003211599999998</c:v>
                </c:pt>
                <c:pt idx="860">
                  <c:v>0.31750616599999998</c:v>
                </c:pt>
                <c:pt idx="861">
                  <c:v>0.31766481800000002</c:v>
                </c:pt>
                <c:pt idx="862">
                  <c:v>0.32088915299999998</c:v>
                </c:pt>
                <c:pt idx="863">
                  <c:v>0.317274999</c:v>
                </c:pt>
                <c:pt idx="864">
                  <c:v>0.317385533</c:v>
                </c:pt>
                <c:pt idx="865">
                  <c:v>0.31833882000000002</c:v>
                </c:pt>
                <c:pt idx="866">
                  <c:v>0.31825553400000001</c:v>
                </c:pt>
                <c:pt idx="867">
                  <c:v>0.31882213300000001</c:v>
                </c:pt>
                <c:pt idx="868">
                  <c:v>0.31813683700000001</c:v>
                </c:pt>
                <c:pt idx="869">
                  <c:v>0.317535287</c:v>
                </c:pt>
                <c:pt idx="870">
                  <c:v>0.31742535300000002</c:v>
                </c:pt>
                <c:pt idx="871">
                  <c:v>0.31749884499999997</c:v>
                </c:pt>
                <c:pt idx="872">
                  <c:v>0.317325476</c:v>
                </c:pt>
                <c:pt idx="873">
                  <c:v>0.31714006300000003</c:v>
                </c:pt>
                <c:pt idx="874">
                  <c:v>0.316894958</c:v>
                </c:pt>
                <c:pt idx="875">
                  <c:v>0.31746507099999999</c:v>
                </c:pt>
                <c:pt idx="876">
                  <c:v>0.318032384</c:v>
                </c:pt>
                <c:pt idx="877">
                  <c:v>0.31814225499999998</c:v>
                </c:pt>
                <c:pt idx="878">
                  <c:v>0.31810171100000001</c:v>
                </c:pt>
                <c:pt idx="879">
                  <c:v>0.32651398700000001</c:v>
                </c:pt>
                <c:pt idx="880">
                  <c:v>0.345656507</c:v>
                </c:pt>
                <c:pt idx="881">
                  <c:v>0.32085338899999999</c:v>
                </c:pt>
                <c:pt idx="882">
                  <c:v>0.31796618199999999</c:v>
                </c:pt>
                <c:pt idx="883">
                  <c:v>0.31797609300000002</c:v>
                </c:pt>
                <c:pt idx="884">
                  <c:v>0.31756673699999999</c:v>
                </c:pt>
                <c:pt idx="885">
                  <c:v>0.31868369899999999</c:v>
                </c:pt>
                <c:pt idx="886">
                  <c:v>0.31833596800000002</c:v>
                </c:pt>
                <c:pt idx="887">
                  <c:v>0.317208928</c:v>
                </c:pt>
                <c:pt idx="888">
                  <c:v>0.31808010799999997</c:v>
                </c:pt>
                <c:pt idx="889">
                  <c:v>0.31785433000000002</c:v>
                </c:pt>
                <c:pt idx="890">
                  <c:v>0.31718418599999998</c:v>
                </c:pt>
                <c:pt idx="891">
                  <c:v>0.31715430900000002</c:v>
                </c:pt>
                <c:pt idx="892">
                  <c:v>0.31662997900000001</c:v>
                </c:pt>
                <c:pt idx="893">
                  <c:v>0.31737862</c:v>
                </c:pt>
                <c:pt idx="894">
                  <c:v>0.31893622599999999</c:v>
                </c:pt>
                <c:pt idx="895">
                  <c:v>0.31810060800000001</c:v>
                </c:pt>
                <c:pt idx="896">
                  <c:v>0.31835875699999999</c:v>
                </c:pt>
                <c:pt idx="897">
                  <c:v>0.31747563299999998</c:v>
                </c:pt>
                <c:pt idx="898">
                  <c:v>0.31825927599999998</c:v>
                </c:pt>
                <c:pt idx="899">
                  <c:v>0.318176874</c:v>
                </c:pt>
                <c:pt idx="900">
                  <c:v>0.31902993299999999</c:v>
                </c:pt>
                <c:pt idx="901">
                  <c:v>0.31660312200000001</c:v>
                </c:pt>
                <c:pt idx="902">
                  <c:v>0.31886305700000001</c:v>
                </c:pt>
                <c:pt idx="903">
                  <c:v>0.31746730099999998</c:v>
                </c:pt>
                <c:pt idx="904">
                  <c:v>0.318393706</c:v>
                </c:pt>
                <c:pt idx="905">
                  <c:v>0.34320611200000001</c:v>
                </c:pt>
                <c:pt idx="906">
                  <c:v>0.32857607999999999</c:v>
                </c:pt>
                <c:pt idx="907">
                  <c:v>0.31776770999999998</c:v>
                </c:pt>
                <c:pt idx="908">
                  <c:v>0.31771642700000002</c:v>
                </c:pt>
                <c:pt idx="909">
                  <c:v>0.31766102299999999</c:v>
                </c:pt>
                <c:pt idx="910">
                  <c:v>0.31854876300000001</c:v>
                </c:pt>
                <c:pt idx="911">
                  <c:v>0.31738888300000001</c:v>
                </c:pt>
                <c:pt idx="912">
                  <c:v>0.31830792699999999</c:v>
                </c:pt>
                <c:pt idx="913">
                  <c:v>0.31737470000000001</c:v>
                </c:pt>
                <c:pt idx="914">
                  <c:v>0.31864137799999998</c:v>
                </c:pt>
                <c:pt idx="915">
                  <c:v>0.31727483499999998</c:v>
                </c:pt>
                <c:pt idx="916">
                  <c:v>0.31768380800000001</c:v>
                </c:pt>
                <c:pt idx="917">
                  <c:v>0.31814662399999999</c:v>
                </c:pt>
                <c:pt idx="918">
                  <c:v>0.31715416299999999</c:v>
                </c:pt>
                <c:pt idx="919">
                  <c:v>0.31731801199999998</c:v>
                </c:pt>
                <c:pt idx="920">
                  <c:v>0.31734881399999998</c:v>
                </c:pt>
                <c:pt idx="921">
                  <c:v>0.317968425</c:v>
                </c:pt>
                <c:pt idx="922">
                  <c:v>0.31806227999999998</c:v>
                </c:pt>
                <c:pt idx="923">
                  <c:v>0.31720208500000002</c:v>
                </c:pt>
                <c:pt idx="924">
                  <c:v>0.31740944599999998</c:v>
                </c:pt>
                <c:pt idx="925">
                  <c:v>0.319588066</c:v>
                </c:pt>
                <c:pt idx="926">
                  <c:v>0.31912453499999999</c:v>
                </c:pt>
                <c:pt idx="927">
                  <c:v>0.31693584400000002</c:v>
                </c:pt>
                <c:pt idx="928">
                  <c:v>0.31845082699999999</c:v>
                </c:pt>
                <c:pt idx="929">
                  <c:v>0.31811675699999997</c:v>
                </c:pt>
                <c:pt idx="930">
                  <c:v>0.317600881</c:v>
                </c:pt>
                <c:pt idx="931">
                  <c:v>0.31785224699999998</c:v>
                </c:pt>
                <c:pt idx="932">
                  <c:v>0.31752001499999999</c:v>
                </c:pt>
                <c:pt idx="933">
                  <c:v>0.31820601599999998</c:v>
                </c:pt>
                <c:pt idx="934">
                  <c:v>0.31715546300000003</c:v>
                </c:pt>
                <c:pt idx="935">
                  <c:v>0.31621223900000001</c:v>
                </c:pt>
                <c:pt idx="936">
                  <c:v>0.318376995</c:v>
                </c:pt>
                <c:pt idx="937">
                  <c:v>0.31730098800000001</c:v>
                </c:pt>
                <c:pt idx="938">
                  <c:v>0.31640723100000001</c:v>
                </c:pt>
                <c:pt idx="939">
                  <c:v>0.31689123600000002</c:v>
                </c:pt>
                <c:pt idx="940">
                  <c:v>0.31762901300000002</c:v>
                </c:pt>
                <c:pt idx="941">
                  <c:v>0.31892938100000001</c:v>
                </c:pt>
                <c:pt idx="942">
                  <c:v>0.317946956</c:v>
                </c:pt>
                <c:pt idx="943">
                  <c:v>0.31789004599999998</c:v>
                </c:pt>
                <c:pt idx="944">
                  <c:v>0.31736972200000002</c:v>
                </c:pt>
                <c:pt idx="945">
                  <c:v>0.31857667000000001</c:v>
                </c:pt>
                <c:pt idx="946">
                  <c:v>0.31797830100000002</c:v>
                </c:pt>
                <c:pt idx="947">
                  <c:v>0.31842700699999998</c:v>
                </c:pt>
                <c:pt idx="948">
                  <c:v>0.31648630700000002</c:v>
                </c:pt>
                <c:pt idx="949">
                  <c:v>0.31806854600000001</c:v>
                </c:pt>
                <c:pt idx="950">
                  <c:v>0.31787379999999998</c:v>
                </c:pt>
                <c:pt idx="951">
                  <c:v>0.320873884</c:v>
                </c:pt>
                <c:pt idx="952">
                  <c:v>0.31781810399999999</c:v>
                </c:pt>
                <c:pt idx="953">
                  <c:v>0.31758341899999998</c:v>
                </c:pt>
                <c:pt idx="954">
                  <c:v>0.33081676399999999</c:v>
                </c:pt>
                <c:pt idx="955">
                  <c:v>0.34675721799999998</c:v>
                </c:pt>
                <c:pt idx="956">
                  <c:v>0.317971593</c:v>
                </c:pt>
                <c:pt idx="957">
                  <c:v>0.31767415700000001</c:v>
                </c:pt>
                <c:pt idx="958">
                  <c:v>0.31872678599999998</c:v>
                </c:pt>
                <c:pt idx="959">
                  <c:v>0.31885419700000001</c:v>
                </c:pt>
                <c:pt idx="960">
                  <c:v>0.31686958199999998</c:v>
                </c:pt>
                <c:pt idx="961">
                  <c:v>0.31710159300000001</c:v>
                </c:pt>
                <c:pt idx="962">
                  <c:v>0.31738943400000003</c:v>
                </c:pt>
                <c:pt idx="963">
                  <c:v>0.317351141</c:v>
                </c:pt>
                <c:pt idx="964">
                  <c:v>0.31766761900000001</c:v>
                </c:pt>
                <c:pt idx="965">
                  <c:v>0.32231336100000002</c:v>
                </c:pt>
                <c:pt idx="966">
                  <c:v>0.31711952900000001</c:v>
                </c:pt>
                <c:pt idx="967">
                  <c:v>0.31609858499999999</c:v>
                </c:pt>
                <c:pt idx="968">
                  <c:v>0.31698137999999998</c:v>
                </c:pt>
                <c:pt idx="969">
                  <c:v>0.31855364899999999</c:v>
                </c:pt>
                <c:pt idx="970">
                  <c:v>0.31716125499999998</c:v>
                </c:pt>
                <c:pt idx="971">
                  <c:v>0.31748996499999999</c:v>
                </c:pt>
                <c:pt idx="972">
                  <c:v>0.31834498100000003</c:v>
                </c:pt>
                <c:pt idx="973">
                  <c:v>0.31803592899999999</c:v>
                </c:pt>
                <c:pt idx="974">
                  <c:v>0.31677253300000002</c:v>
                </c:pt>
                <c:pt idx="975">
                  <c:v>0.31866190500000002</c:v>
                </c:pt>
                <c:pt idx="976">
                  <c:v>0.31792583200000002</c:v>
                </c:pt>
                <c:pt idx="977">
                  <c:v>0.31783839800000002</c:v>
                </c:pt>
                <c:pt idx="978">
                  <c:v>0.341606456</c:v>
                </c:pt>
                <c:pt idx="979">
                  <c:v>0.33549996799999998</c:v>
                </c:pt>
                <c:pt idx="980">
                  <c:v>0.317278373</c:v>
                </c:pt>
                <c:pt idx="981">
                  <c:v>0.31814727900000001</c:v>
                </c:pt>
                <c:pt idx="982">
                  <c:v>0.31757918899999998</c:v>
                </c:pt>
                <c:pt idx="983">
                  <c:v>0.31751058500000001</c:v>
                </c:pt>
                <c:pt idx="984">
                  <c:v>0.31868518600000001</c:v>
                </c:pt>
                <c:pt idx="985">
                  <c:v>0.31729845499999998</c:v>
                </c:pt>
                <c:pt idx="986">
                  <c:v>0.31871576699999998</c:v>
                </c:pt>
                <c:pt idx="987">
                  <c:v>0.31670896100000001</c:v>
                </c:pt>
                <c:pt idx="988">
                  <c:v>0.317897131</c:v>
                </c:pt>
                <c:pt idx="989">
                  <c:v>0.32454256500000001</c:v>
                </c:pt>
                <c:pt idx="990">
                  <c:v>0.34452706100000002</c:v>
                </c:pt>
                <c:pt idx="991">
                  <c:v>0.32403337300000001</c:v>
                </c:pt>
                <c:pt idx="992">
                  <c:v>0.31888170700000001</c:v>
                </c:pt>
                <c:pt idx="993">
                  <c:v>0.31570398599999999</c:v>
                </c:pt>
                <c:pt idx="994">
                  <c:v>0.31542452100000001</c:v>
                </c:pt>
                <c:pt idx="995">
                  <c:v>0.31466006499999999</c:v>
                </c:pt>
                <c:pt idx="996">
                  <c:v>0.31520631500000001</c:v>
                </c:pt>
                <c:pt idx="997">
                  <c:v>0.31522828800000002</c:v>
                </c:pt>
                <c:pt idx="998">
                  <c:v>0.31583178200000001</c:v>
                </c:pt>
                <c:pt idx="999">
                  <c:v>0.31502087899999998</c:v>
                </c:pt>
                <c:pt idx="1000">
                  <c:v>0.31573489500000002</c:v>
                </c:pt>
                <c:pt idx="1001">
                  <c:v>0.31596875499999999</c:v>
                </c:pt>
                <c:pt idx="1002">
                  <c:v>0.31607344900000001</c:v>
                </c:pt>
                <c:pt idx="1003">
                  <c:v>0.31424022899999998</c:v>
                </c:pt>
                <c:pt idx="1004">
                  <c:v>0.31713465600000001</c:v>
                </c:pt>
                <c:pt idx="1005">
                  <c:v>0.31640430200000003</c:v>
                </c:pt>
                <c:pt idx="1006">
                  <c:v>0.31576820900000002</c:v>
                </c:pt>
                <c:pt idx="1007">
                  <c:v>0.315645342</c:v>
                </c:pt>
                <c:pt idx="1008">
                  <c:v>0.32115517300000002</c:v>
                </c:pt>
                <c:pt idx="1009">
                  <c:v>0.358399468</c:v>
                </c:pt>
                <c:pt idx="1010">
                  <c:v>0.357294047</c:v>
                </c:pt>
                <c:pt idx="1011">
                  <c:v>0.34124818899999998</c:v>
                </c:pt>
                <c:pt idx="1012">
                  <c:v>0.34152055399999998</c:v>
                </c:pt>
                <c:pt idx="1013">
                  <c:v>0.34097290299999999</c:v>
                </c:pt>
                <c:pt idx="1014">
                  <c:v>0.33972329600000001</c:v>
                </c:pt>
                <c:pt idx="1015">
                  <c:v>0.34113482699999997</c:v>
                </c:pt>
                <c:pt idx="1016">
                  <c:v>0.34204346200000002</c:v>
                </c:pt>
                <c:pt idx="1017">
                  <c:v>0.31373804799999999</c:v>
                </c:pt>
                <c:pt idx="1018">
                  <c:v>0.31434409099999999</c:v>
                </c:pt>
                <c:pt idx="1019">
                  <c:v>0.31270546300000002</c:v>
                </c:pt>
                <c:pt idx="1020">
                  <c:v>0.335708701</c:v>
                </c:pt>
                <c:pt idx="1021">
                  <c:v>0.34062088600000001</c:v>
                </c:pt>
                <c:pt idx="1022">
                  <c:v>0.34134263599999998</c:v>
                </c:pt>
                <c:pt idx="1023">
                  <c:v>0.34142025599999998</c:v>
                </c:pt>
                <c:pt idx="1024">
                  <c:v>0.34262452399999999</c:v>
                </c:pt>
                <c:pt idx="1025">
                  <c:v>0.34065141900000001</c:v>
                </c:pt>
                <c:pt idx="1026">
                  <c:v>0.31370798799999999</c:v>
                </c:pt>
                <c:pt idx="1027">
                  <c:v>0.31570871900000003</c:v>
                </c:pt>
                <c:pt idx="1028">
                  <c:v>0.31443991799999998</c:v>
                </c:pt>
                <c:pt idx="1029">
                  <c:v>0.31452224499999998</c:v>
                </c:pt>
                <c:pt idx="1030">
                  <c:v>0.31672994399999999</c:v>
                </c:pt>
                <c:pt idx="1031">
                  <c:v>0.31428187699999999</c:v>
                </c:pt>
                <c:pt idx="1032">
                  <c:v>0.31439878300000001</c:v>
                </c:pt>
                <c:pt idx="1033">
                  <c:v>0.31750736200000002</c:v>
                </c:pt>
                <c:pt idx="1034">
                  <c:v>0.31395319599999999</c:v>
                </c:pt>
                <c:pt idx="1035">
                  <c:v>0.31443903099999998</c:v>
                </c:pt>
                <c:pt idx="1036">
                  <c:v>0.31701068900000001</c:v>
                </c:pt>
                <c:pt idx="1037">
                  <c:v>0.31421021500000001</c:v>
                </c:pt>
                <c:pt idx="1038">
                  <c:v>0.31582807899999998</c:v>
                </c:pt>
                <c:pt idx="1039">
                  <c:v>0.31351817399999998</c:v>
                </c:pt>
                <c:pt idx="1040">
                  <c:v>0.31413892399999999</c:v>
                </c:pt>
                <c:pt idx="1041">
                  <c:v>0.31505556800000001</c:v>
                </c:pt>
                <c:pt idx="1042">
                  <c:v>0.314614532</c:v>
                </c:pt>
                <c:pt idx="1043">
                  <c:v>0.31443669299999999</c:v>
                </c:pt>
                <c:pt idx="1044">
                  <c:v>0.32683506699999998</c:v>
                </c:pt>
                <c:pt idx="1045">
                  <c:v>0.34175336000000001</c:v>
                </c:pt>
                <c:pt idx="1046">
                  <c:v>0.31530464800000002</c:v>
                </c:pt>
                <c:pt idx="1047">
                  <c:v>0.31286739699999999</c:v>
                </c:pt>
                <c:pt idx="1048">
                  <c:v>0.31405591900000002</c:v>
                </c:pt>
                <c:pt idx="1049">
                  <c:v>0.31576614800000002</c:v>
                </c:pt>
                <c:pt idx="1050">
                  <c:v>0.31309424299999999</c:v>
                </c:pt>
                <c:pt idx="1051">
                  <c:v>0.31349430299999997</c:v>
                </c:pt>
                <c:pt idx="1052">
                  <c:v>0.31332535500000003</c:v>
                </c:pt>
                <c:pt idx="1053">
                  <c:v>0.31501963999999999</c:v>
                </c:pt>
                <c:pt idx="1054">
                  <c:v>0.31391590800000002</c:v>
                </c:pt>
                <c:pt idx="1055">
                  <c:v>0.31453362800000001</c:v>
                </c:pt>
                <c:pt idx="1056">
                  <c:v>0.31459097499999999</c:v>
                </c:pt>
                <c:pt idx="1057">
                  <c:v>0.31186855699999999</c:v>
                </c:pt>
                <c:pt idx="1058">
                  <c:v>0.31412288700000002</c:v>
                </c:pt>
                <c:pt idx="1059">
                  <c:v>0.31735619799999998</c:v>
                </c:pt>
                <c:pt idx="1060">
                  <c:v>0.31433934899999999</c:v>
                </c:pt>
                <c:pt idx="1061">
                  <c:v>0.31389869300000001</c:v>
                </c:pt>
                <c:pt idx="1062">
                  <c:v>0.315841502</c:v>
                </c:pt>
                <c:pt idx="1063">
                  <c:v>0.314136415</c:v>
                </c:pt>
                <c:pt idx="1064">
                  <c:v>0.31425937300000001</c:v>
                </c:pt>
                <c:pt idx="1065">
                  <c:v>0.31707930400000001</c:v>
                </c:pt>
                <c:pt idx="1066">
                  <c:v>0.31473428599999997</c:v>
                </c:pt>
                <c:pt idx="1067">
                  <c:v>0.31422808200000002</c:v>
                </c:pt>
                <c:pt idx="1068">
                  <c:v>0.31938184800000002</c:v>
                </c:pt>
                <c:pt idx="1069">
                  <c:v>0.31457780699999999</c:v>
                </c:pt>
                <c:pt idx="1070">
                  <c:v>0.31338102400000001</c:v>
                </c:pt>
                <c:pt idx="1071">
                  <c:v>0.31415328999999997</c:v>
                </c:pt>
                <c:pt idx="1072">
                  <c:v>0.31432226200000002</c:v>
                </c:pt>
                <c:pt idx="1073">
                  <c:v>0.31476242300000001</c:v>
                </c:pt>
                <c:pt idx="1074">
                  <c:v>0.31412633000000001</c:v>
                </c:pt>
                <c:pt idx="1075">
                  <c:v>0.31298547599999998</c:v>
                </c:pt>
                <c:pt idx="1076">
                  <c:v>0.31454533299999998</c:v>
                </c:pt>
                <c:pt idx="1077">
                  <c:v>0.33466367600000002</c:v>
                </c:pt>
                <c:pt idx="1078">
                  <c:v>0.32825886100000001</c:v>
                </c:pt>
                <c:pt idx="1079">
                  <c:v>0.31278714400000002</c:v>
                </c:pt>
                <c:pt idx="1080">
                  <c:v>0.31387010100000001</c:v>
                </c:pt>
                <c:pt idx="1081">
                  <c:v>0.31393823900000001</c:v>
                </c:pt>
                <c:pt idx="1082">
                  <c:v>0.31574658100000003</c:v>
                </c:pt>
                <c:pt idx="1083">
                  <c:v>0.31481689699999998</c:v>
                </c:pt>
                <c:pt idx="1084">
                  <c:v>0.31427940700000001</c:v>
                </c:pt>
                <c:pt idx="1085">
                  <c:v>0.31434313400000002</c:v>
                </c:pt>
                <c:pt idx="1086">
                  <c:v>0.31469722700000002</c:v>
                </c:pt>
                <c:pt idx="1087">
                  <c:v>0.31452595300000002</c:v>
                </c:pt>
                <c:pt idx="1088">
                  <c:v>0.315147495</c:v>
                </c:pt>
                <c:pt idx="1089">
                  <c:v>0.31331645000000002</c:v>
                </c:pt>
                <c:pt idx="1090">
                  <c:v>0.31443902499999998</c:v>
                </c:pt>
                <c:pt idx="1091">
                  <c:v>0.316613276</c:v>
                </c:pt>
                <c:pt idx="1092">
                  <c:v>0.31358588199999998</c:v>
                </c:pt>
                <c:pt idx="1093">
                  <c:v>0.31421517300000001</c:v>
                </c:pt>
                <c:pt idx="1094">
                  <c:v>0.31708216299999997</c:v>
                </c:pt>
                <c:pt idx="1095">
                  <c:v>0.31293621399999999</c:v>
                </c:pt>
                <c:pt idx="1096">
                  <c:v>0.313566181</c:v>
                </c:pt>
                <c:pt idx="1097">
                  <c:v>0.31790122500000001</c:v>
                </c:pt>
                <c:pt idx="1098">
                  <c:v>0.31331490099999998</c:v>
                </c:pt>
                <c:pt idx="1099">
                  <c:v>0.31402539299999999</c:v>
                </c:pt>
                <c:pt idx="1100">
                  <c:v>0.31616712200000002</c:v>
                </c:pt>
                <c:pt idx="1101">
                  <c:v>0.314465312</c:v>
                </c:pt>
                <c:pt idx="1102">
                  <c:v>0.31406096</c:v>
                </c:pt>
                <c:pt idx="1103">
                  <c:v>0.316792509</c:v>
                </c:pt>
                <c:pt idx="1104">
                  <c:v>0.31496903700000001</c:v>
                </c:pt>
                <c:pt idx="1105">
                  <c:v>0.31479705000000002</c:v>
                </c:pt>
                <c:pt idx="1106">
                  <c:v>0.31579181699999997</c:v>
                </c:pt>
                <c:pt idx="1107">
                  <c:v>0.31428276999999999</c:v>
                </c:pt>
                <c:pt idx="1108">
                  <c:v>0.31299422799999999</c:v>
                </c:pt>
                <c:pt idx="1109">
                  <c:v>0.31915738999999999</c:v>
                </c:pt>
                <c:pt idx="1110">
                  <c:v>0.31363068</c:v>
                </c:pt>
                <c:pt idx="1111">
                  <c:v>0.31471006200000001</c:v>
                </c:pt>
                <c:pt idx="1112">
                  <c:v>0.31746211299999999</c:v>
                </c:pt>
                <c:pt idx="1113">
                  <c:v>0.321067406</c:v>
                </c:pt>
                <c:pt idx="1114">
                  <c:v>0.31440205900000001</c:v>
                </c:pt>
                <c:pt idx="1115">
                  <c:v>0.317676126</c:v>
                </c:pt>
                <c:pt idx="1116">
                  <c:v>0.31527825399999998</c:v>
                </c:pt>
                <c:pt idx="1117">
                  <c:v>0.31369941899999998</c:v>
                </c:pt>
                <c:pt idx="1118">
                  <c:v>0.31591270399999999</c:v>
                </c:pt>
                <c:pt idx="1119">
                  <c:v>0.31536498099999999</c:v>
                </c:pt>
                <c:pt idx="1120">
                  <c:v>0.31374602600000001</c:v>
                </c:pt>
                <c:pt idx="1121">
                  <c:v>0.315453543</c:v>
                </c:pt>
                <c:pt idx="1122">
                  <c:v>0.31490603700000003</c:v>
                </c:pt>
                <c:pt idx="1123">
                  <c:v>0.31455623999999999</c:v>
                </c:pt>
                <c:pt idx="1124">
                  <c:v>0.31517597800000002</c:v>
                </c:pt>
                <c:pt idx="1125">
                  <c:v>0.31477940300000001</c:v>
                </c:pt>
                <c:pt idx="1126">
                  <c:v>0.32666972999999999</c:v>
                </c:pt>
                <c:pt idx="1127">
                  <c:v>0.31569807700000002</c:v>
                </c:pt>
                <c:pt idx="1128">
                  <c:v>0.313840381</c:v>
                </c:pt>
                <c:pt idx="1129">
                  <c:v>0.31429859999999998</c:v>
                </c:pt>
                <c:pt idx="1130">
                  <c:v>0.31742701000000001</c:v>
                </c:pt>
                <c:pt idx="1131">
                  <c:v>0.31400146699999998</c:v>
                </c:pt>
                <c:pt idx="1132">
                  <c:v>0.31381492700000002</c:v>
                </c:pt>
                <c:pt idx="1133">
                  <c:v>0.31670675599999998</c:v>
                </c:pt>
                <c:pt idx="1134">
                  <c:v>0.31416707199999999</c:v>
                </c:pt>
                <c:pt idx="1135">
                  <c:v>0.313940946</c:v>
                </c:pt>
                <c:pt idx="1136">
                  <c:v>0.315535234</c:v>
                </c:pt>
                <c:pt idx="1137">
                  <c:v>0.31571148999999998</c:v>
                </c:pt>
                <c:pt idx="1138">
                  <c:v>0.314947792</c:v>
                </c:pt>
                <c:pt idx="1139">
                  <c:v>0.31444732600000003</c:v>
                </c:pt>
                <c:pt idx="1140">
                  <c:v>0.31393944499999998</c:v>
                </c:pt>
                <c:pt idx="1141">
                  <c:v>0.31410759900000002</c:v>
                </c:pt>
                <c:pt idx="1142">
                  <c:v>0.34133493399999998</c:v>
                </c:pt>
                <c:pt idx="1143">
                  <c:v>0.31972643099999998</c:v>
                </c:pt>
                <c:pt idx="1144">
                  <c:v>0.31395970499999998</c:v>
                </c:pt>
                <c:pt idx="1145">
                  <c:v>0.31466387000000001</c:v>
                </c:pt>
                <c:pt idx="1146">
                  <c:v>0.312233698</c:v>
                </c:pt>
                <c:pt idx="1147">
                  <c:v>0.31342525500000001</c:v>
                </c:pt>
                <c:pt idx="1148">
                  <c:v>0.31369994200000001</c:v>
                </c:pt>
                <c:pt idx="1149">
                  <c:v>0.31387496100000001</c:v>
                </c:pt>
                <c:pt idx="1150">
                  <c:v>0.31496464600000001</c:v>
                </c:pt>
                <c:pt idx="1151">
                  <c:v>0.314343553</c:v>
                </c:pt>
                <c:pt idx="1152">
                  <c:v>0.31416868799999997</c:v>
                </c:pt>
                <c:pt idx="1153">
                  <c:v>0.31417488199999999</c:v>
                </c:pt>
                <c:pt idx="1154">
                  <c:v>0.31470748500000001</c:v>
                </c:pt>
                <c:pt idx="1155">
                  <c:v>0.31416561399999998</c:v>
                </c:pt>
                <c:pt idx="1156">
                  <c:v>0.31496549800000001</c:v>
                </c:pt>
                <c:pt idx="1157">
                  <c:v>0.313879256</c:v>
                </c:pt>
                <c:pt idx="1158">
                  <c:v>0.31430838900000002</c:v>
                </c:pt>
                <c:pt idx="1159">
                  <c:v>0.31584760299999998</c:v>
                </c:pt>
                <c:pt idx="1160">
                  <c:v>0.31338913499999999</c:v>
                </c:pt>
                <c:pt idx="1161">
                  <c:v>0.31380112300000002</c:v>
                </c:pt>
                <c:pt idx="1162">
                  <c:v>0.31887537999999999</c:v>
                </c:pt>
                <c:pt idx="1163">
                  <c:v>0.31395208099999999</c:v>
                </c:pt>
                <c:pt idx="1164">
                  <c:v>0.31447565700000002</c:v>
                </c:pt>
                <c:pt idx="1165">
                  <c:v>0.31737734200000001</c:v>
                </c:pt>
                <c:pt idx="1166">
                  <c:v>0.31414663999999998</c:v>
                </c:pt>
                <c:pt idx="1167">
                  <c:v>0.31437880200000001</c:v>
                </c:pt>
                <c:pt idx="1168">
                  <c:v>0.31824741200000001</c:v>
                </c:pt>
                <c:pt idx="1169">
                  <c:v>0.312763717</c:v>
                </c:pt>
                <c:pt idx="1170">
                  <c:v>0.31379114699999999</c:v>
                </c:pt>
                <c:pt idx="1171">
                  <c:v>0.31559575000000001</c:v>
                </c:pt>
                <c:pt idx="1172">
                  <c:v>0.31468356800000002</c:v>
                </c:pt>
                <c:pt idx="1173">
                  <c:v>0.31207313800000003</c:v>
                </c:pt>
                <c:pt idx="1174">
                  <c:v>0.31437024000000002</c:v>
                </c:pt>
                <c:pt idx="1175">
                  <c:v>0.31480503199999998</c:v>
                </c:pt>
                <c:pt idx="1176">
                  <c:v>0.31499200799999999</c:v>
                </c:pt>
                <c:pt idx="1177">
                  <c:v>0.34125160599999999</c:v>
                </c:pt>
                <c:pt idx="1178">
                  <c:v>0.32807501900000002</c:v>
                </c:pt>
                <c:pt idx="1179">
                  <c:v>0.31603963299999999</c:v>
                </c:pt>
                <c:pt idx="1180">
                  <c:v>0.32665630299999998</c:v>
                </c:pt>
                <c:pt idx="1181">
                  <c:v>0.35613045500000001</c:v>
                </c:pt>
                <c:pt idx="1182">
                  <c:v>0.35108594100000001</c:v>
                </c:pt>
                <c:pt idx="1183">
                  <c:v>0.34143403</c:v>
                </c:pt>
                <c:pt idx="1184">
                  <c:v>0.34133115000000003</c:v>
                </c:pt>
                <c:pt idx="1185">
                  <c:v>0.34096399399999999</c:v>
                </c:pt>
                <c:pt idx="1186">
                  <c:v>0.34064852800000001</c:v>
                </c:pt>
                <c:pt idx="1187">
                  <c:v>0.34118873399999999</c:v>
                </c:pt>
                <c:pt idx="1188">
                  <c:v>0.33608186600000001</c:v>
                </c:pt>
                <c:pt idx="1189">
                  <c:v>0.31278122899999999</c:v>
                </c:pt>
                <c:pt idx="1190">
                  <c:v>0.312737029</c:v>
                </c:pt>
                <c:pt idx="1191">
                  <c:v>0.31416062099999997</c:v>
                </c:pt>
                <c:pt idx="1192">
                  <c:v>0.31351052499999998</c:v>
                </c:pt>
                <c:pt idx="1193">
                  <c:v>0.31423690799999998</c:v>
                </c:pt>
                <c:pt idx="1194">
                  <c:v>0.33488620299999999</c:v>
                </c:pt>
                <c:pt idx="1195">
                  <c:v>0.34136101099999999</c:v>
                </c:pt>
                <c:pt idx="1196">
                  <c:v>0.34274658400000002</c:v>
                </c:pt>
                <c:pt idx="1197">
                  <c:v>0.341843018</c:v>
                </c:pt>
                <c:pt idx="1198">
                  <c:v>0.34198848999999998</c:v>
                </c:pt>
                <c:pt idx="1199">
                  <c:v>0.35264493499999999</c:v>
                </c:pt>
                <c:pt idx="1200">
                  <c:v>0.342161932</c:v>
                </c:pt>
                <c:pt idx="1201">
                  <c:v>0.33998383399999998</c:v>
                </c:pt>
                <c:pt idx="1202">
                  <c:v>0.34027241200000002</c:v>
                </c:pt>
                <c:pt idx="1203">
                  <c:v>0.34183011499999999</c:v>
                </c:pt>
                <c:pt idx="1204">
                  <c:v>0.341929975</c:v>
                </c:pt>
                <c:pt idx="1205">
                  <c:v>0.34189867400000001</c:v>
                </c:pt>
                <c:pt idx="1206">
                  <c:v>0.341184247</c:v>
                </c:pt>
                <c:pt idx="1207">
                  <c:v>0.34146451</c:v>
                </c:pt>
                <c:pt idx="1208">
                  <c:v>0.34209611200000001</c:v>
                </c:pt>
                <c:pt idx="1209">
                  <c:v>0.34173351000000002</c:v>
                </c:pt>
                <c:pt idx="1210">
                  <c:v>0.34438342100000002</c:v>
                </c:pt>
                <c:pt idx="1211">
                  <c:v>0.34117979599999998</c:v>
                </c:pt>
                <c:pt idx="1212">
                  <c:v>0.34092818899999999</c:v>
                </c:pt>
                <c:pt idx="1213">
                  <c:v>0.34080808299999998</c:v>
                </c:pt>
                <c:pt idx="1214">
                  <c:v>0.34203751199999999</c:v>
                </c:pt>
                <c:pt idx="1215">
                  <c:v>0.34107079400000001</c:v>
                </c:pt>
                <c:pt idx="1216">
                  <c:v>0.34141352899999999</c:v>
                </c:pt>
                <c:pt idx="1217">
                  <c:v>0.34214275599999999</c:v>
                </c:pt>
                <c:pt idx="1218">
                  <c:v>0.34173335399999999</c:v>
                </c:pt>
                <c:pt idx="1219">
                  <c:v>0.34021261899999999</c:v>
                </c:pt>
                <c:pt idx="1220">
                  <c:v>0.34157180100000001</c:v>
                </c:pt>
                <c:pt idx="1221">
                  <c:v>0.34187204199999999</c:v>
                </c:pt>
                <c:pt idx="1222">
                  <c:v>0.34130950199999999</c:v>
                </c:pt>
                <c:pt idx="1223">
                  <c:v>0.34123598900000002</c:v>
                </c:pt>
                <c:pt idx="1224">
                  <c:v>0.31917726200000002</c:v>
                </c:pt>
                <c:pt idx="1225">
                  <c:v>0.31460738999999999</c:v>
                </c:pt>
                <c:pt idx="1226">
                  <c:v>0.31551016900000001</c:v>
                </c:pt>
                <c:pt idx="1227">
                  <c:v>0.31574874000000003</c:v>
                </c:pt>
                <c:pt idx="1228">
                  <c:v>0.31309798100000003</c:v>
                </c:pt>
                <c:pt idx="1229">
                  <c:v>0.32066100199999997</c:v>
                </c:pt>
                <c:pt idx="1230">
                  <c:v>0.34093998399999997</c:v>
                </c:pt>
                <c:pt idx="1231">
                  <c:v>0.32058522699999997</c:v>
                </c:pt>
                <c:pt idx="1232">
                  <c:v>0.31495944599999998</c:v>
                </c:pt>
                <c:pt idx="1233">
                  <c:v>0.31469741899999998</c:v>
                </c:pt>
                <c:pt idx="1234">
                  <c:v>0.31533667100000001</c:v>
                </c:pt>
                <c:pt idx="1235">
                  <c:v>0.31737785299999999</c:v>
                </c:pt>
                <c:pt idx="1236">
                  <c:v>0.31461307700000002</c:v>
                </c:pt>
                <c:pt idx="1237">
                  <c:v>0.31446872999999997</c:v>
                </c:pt>
                <c:pt idx="1238">
                  <c:v>0.31822303499999999</c:v>
                </c:pt>
                <c:pt idx="1239">
                  <c:v>0.31297533599999999</c:v>
                </c:pt>
                <c:pt idx="1240">
                  <c:v>0.31497581000000002</c:v>
                </c:pt>
                <c:pt idx="1241">
                  <c:v>0.31775880400000001</c:v>
                </c:pt>
                <c:pt idx="1242">
                  <c:v>0.31479512599999998</c:v>
                </c:pt>
                <c:pt idx="1243">
                  <c:v>0.31410830099999998</c:v>
                </c:pt>
                <c:pt idx="1244">
                  <c:v>0.317997274</c:v>
                </c:pt>
                <c:pt idx="1245">
                  <c:v>0.31410137599999999</c:v>
                </c:pt>
                <c:pt idx="1246">
                  <c:v>0.31475637200000001</c:v>
                </c:pt>
                <c:pt idx="1247">
                  <c:v>0.31911862299999999</c:v>
                </c:pt>
                <c:pt idx="1248">
                  <c:v>0.31444475999999999</c:v>
                </c:pt>
                <c:pt idx="1249">
                  <c:v>0.31235279599999999</c:v>
                </c:pt>
                <c:pt idx="1250">
                  <c:v>0.31533186899999999</c:v>
                </c:pt>
                <c:pt idx="1251">
                  <c:v>0.31494195899999999</c:v>
                </c:pt>
                <c:pt idx="1252">
                  <c:v>0.31422734200000002</c:v>
                </c:pt>
                <c:pt idx="1253">
                  <c:v>0.31505485300000002</c:v>
                </c:pt>
                <c:pt idx="1254">
                  <c:v>0.31515452199999999</c:v>
                </c:pt>
                <c:pt idx="1255">
                  <c:v>0.31406308300000002</c:v>
                </c:pt>
                <c:pt idx="1256">
                  <c:v>0.31618442800000002</c:v>
                </c:pt>
                <c:pt idx="1257">
                  <c:v>0.314515985</c:v>
                </c:pt>
                <c:pt idx="1258">
                  <c:v>0.31470835600000002</c:v>
                </c:pt>
                <c:pt idx="1259">
                  <c:v>0.34178278299999998</c:v>
                </c:pt>
                <c:pt idx="1260">
                  <c:v>0.32268981499999999</c:v>
                </c:pt>
                <c:pt idx="1261">
                  <c:v>0.31354177599999999</c:v>
                </c:pt>
                <c:pt idx="1262">
                  <c:v>0.31402827900000002</c:v>
                </c:pt>
                <c:pt idx="1263">
                  <c:v>0.314743208</c:v>
                </c:pt>
                <c:pt idx="1264">
                  <c:v>0.31767016599999998</c:v>
                </c:pt>
                <c:pt idx="1265">
                  <c:v>0.31411611099999998</c:v>
                </c:pt>
                <c:pt idx="1266">
                  <c:v>0.31303117899999999</c:v>
                </c:pt>
                <c:pt idx="1267">
                  <c:v>0.320819403</c:v>
                </c:pt>
                <c:pt idx="1268">
                  <c:v>0.31545873899999999</c:v>
                </c:pt>
                <c:pt idx="1269">
                  <c:v>0.314398171</c:v>
                </c:pt>
                <c:pt idx="1270">
                  <c:v>0.315883784</c:v>
                </c:pt>
                <c:pt idx="1271">
                  <c:v>0.31376637800000001</c:v>
                </c:pt>
                <c:pt idx="1272">
                  <c:v>0.31407462600000002</c:v>
                </c:pt>
                <c:pt idx="1273">
                  <c:v>0.31658558199999998</c:v>
                </c:pt>
                <c:pt idx="1274">
                  <c:v>0.31421104799999999</c:v>
                </c:pt>
                <c:pt idx="1275">
                  <c:v>0.31444554600000002</c:v>
                </c:pt>
                <c:pt idx="1276">
                  <c:v>0.31708528600000002</c:v>
                </c:pt>
                <c:pt idx="1277">
                  <c:v>0.31469622000000003</c:v>
                </c:pt>
                <c:pt idx="1278">
                  <c:v>0.314900175</c:v>
                </c:pt>
                <c:pt idx="1279">
                  <c:v>0.314007592</c:v>
                </c:pt>
                <c:pt idx="1280">
                  <c:v>0.31410929100000001</c:v>
                </c:pt>
                <c:pt idx="1281">
                  <c:v>0.31645525800000002</c:v>
                </c:pt>
                <c:pt idx="1282">
                  <c:v>0.31294398899999998</c:v>
                </c:pt>
                <c:pt idx="1283">
                  <c:v>0.31361443300000003</c:v>
                </c:pt>
                <c:pt idx="1284">
                  <c:v>0.31775189100000001</c:v>
                </c:pt>
                <c:pt idx="1285">
                  <c:v>0.31589707099999997</c:v>
                </c:pt>
                <c:pt idx="1286">
                  <c:v>0.313323776</c:v>
                </c:pt>
                <c:pt idx="1287">
                  <c:v>0.31406898799999999</c:v>
                </c:pt>
                <c:pt idx="1288">
                  <c:v>0.31385972000000001</c:v>
                </c:pt>
                <c:pt idx="1289">
                  <c:v>0.31466076999999998</c:v>
                </c:pt>
                <c:pt idx="1290">
                  <c:v>0.3277061</c:v>
                </c:pt>
                <c:pt idx="1291">
                  <c:v>0.34014822099999997</c:v>
                </c:pt>
                <c:pt idx="1292">
                  <c:v>0.34063962800000003</c:v>
                </c:pt>
                <c:pt idx="1293">
                  <c:v>0.321292301</c:v>
                </c:pt>
                <c:pt idx="1294">
                  <c:v>0.31410431</c:v>
                </c:pt>
                <c:pt idx="1295">
                  <c:v>0.31416539900000001</c:v>
                </c:pt>
                <c:pt idx="1296">
                  <c:v>0.31225709499999998</c:v>
                </c:pt>
                <c:pt idx="1297">
                  <c:v>0.31473516200000001</c:v>
                </c:pt>
                <c:pt idx="1298">
                  <c:v>0.31389589099999998</c:v>
                </c:pt>
                <c:pt idx="1299">
                  <c:v>0.314395117</c:v>
                </c:pt>
                <c:pt idx="1300">
                  <c:v>0.31444691600000002</c:v>
                </c:pt>
                <c:pt idx="1301">
                  <c:v>0.31828197600000002</c:v>
                </c:pt>
                <c:pt idx="1302">
                  <c:v>0.31446130900000002</c:v>
                </c:pt>
                <c:pt idx="1303">
                  <c:v>0.31491922500000002</c:v>
                </c:pt>
                <c:pt idx="1304">
                  <c:v>0.31928899199999999</c:v>
                </c:pt>
                <c:pt idx="1305">
                  <c:v>0.31408082799999998</c:v>
                </c:pt>
                <c:pt idx="1306">
                  <c:v>0.31397245699999998</c:v>
                </c:pt>
                <c:pt idx="1307">
                  <c:v>0.31636049399999999</c:v>
                </c:pt>
                <c:pt idx="1308">
                  <c:v>0.312783794</c:v>
                </c:pt>
                <c:pt idx="1309">
                  <c:v>0.31353225499999998</c:v>
                </c:pt>
                <c:pt idx="1310">
                  <c:v>0.31596541500000003</c:v>
                </c:pt>
                <c:pt idx="1311">
                  <c:v>0.31399222599999999</c:v>
                </c:pt>
                <c:pt idx="1312">
                  <c:v>0.314910784</c:v>
                </c:pt>
                <c:pt idx="1313">
                  <c:v>0.33943879300000002</c:v>
                </c:pt>
                <c:pt idx="1314">
                  <c:v>0.330333443</c:v>
                </c:pt>
                <c:pt idx="1315">
                  <c:v>0.314838481</c:v>
                </c:pt>
                <c:pt idx="1316">
                  <c:v>0.31773536899999999</c:v>
                </c:pt>
                <c:pt idx="1317">
                  <c:v>0.31382809499999997</c:v>
                </c:pt>
                <c:pt idx="1318">
                  <c:v>0.31426686799999998</c:v>
                </c:pt>
                <c:pt idx="1319">
                  <c:v>0.34146004200000002</c:v>
                </c:pt>
                <c:pt idx="1320">
                  <c:v>0.32778834099999998</c:v>
                </c:pt>
                <c:pt idx="1321">
                  <c:v>0.31299104100000003</c:v>
                </c:pt>
                <c:pt idx="1322">
                  <c:v>0.31419920499999998</c:v>
                </c:pt>
                <c:pt idx="1323">
                  <c:v>0.313006061</c:v>
                </c:pt>
                <c:pt idx="1324">
                  <c:v>0.31376595800000001</c:v>
                </c:pt>
                <c:pt idx="1325">
                  <c:v>0.31488111499999999</c:v>
                </c:pt>
                <c:pt idx="1326">
                  <c:v>0.31475350400000002</c:v>
                </c:pt>
                <c:pt idx="1327">
                  <c:v>0.31606992</c:v>
                </c:pt>
                <c:pt idx="1328">
                  <c:v>0.31446075200000001</c:v>
                </c:pt>
                <c:pt idx="1329">
                  <c:v>0.31337159199999998</c:v>
                </c:pt>
                <c:pt idx="1330">
                  <c:v>0.32824680699999997</c:v>
                </c:pt>
                <c:pt idx="1331">
                  <c:v>0.34033903399999998</c:v>
                </c:pt>
                <c:pt idx="1332">
                  <c:v>0.31470469899999998</c:v>
                </c:pt>
                <c:pt idx="1333">
                  <c:v>0.31483158300000003</c:v>
                </c:pt>
                <c:pt idx="1334">
                  <c:v>0.31434842499999999</c:v>
                </c:pt>
                <c:pt idx="1335">
                  <c:v>0.31380499099999998</c:v>
                </c:pt>
                <c:pt idx="1336">
                  <c:v>0.31358623899999999</c:v>
                </c:pt>
                <c:pt idx="1337">
                  <c:v>0.31443226499999999</c:v>
                </c:pt>
                <c:pt idx="1338">
                  <c:v>0.31671002300000001</c:v>
                </c:pt>
                <c:pt idx="1339">
                  <c:v>0.314340116</c:v>
                </c:pt>
                <c:pt idx="1340">
                  <c:v>0.31430626099999998</c:v>
                </c:pt>
                <c:pt idx="1341">
                  <c:v>0.31651237100000001</c:v>
                </c:pt>
                <c:pt idx="1342">
                  <c:v>0.315840436</c:v>
                </c:pt>
                <c:pt idx="1343">
                  <c:v>0.31446194399999999</c:v>
                </c:pt>
                <c:pt idx="1344">
                  <c:v>0.31575121</c:v>
                </c:pt>
                <c:pt idx="1345">
                  <c:v>0.315302311</c:v>
                </c:pt>
                <c:pt idx="1346">
                  <c:v>0.31313866699999998</c:v>
                </c:pt>
                <c:pt idx="1347">
                  <c:v>0.31462472499999999</c:v>
                </c:pt>
                <c:pt idx="1348">
                  <c:v>0.31341404</c:v>
                </c:pt>
                <c:pt idx="1349">
                  <c:v>0.31473752700000002</c:v>
                </c:pt>
                <c:pt idx="1350">
                  <c:v>0.35634100800000001</c:v>
                </c:pt>
                <c:pt idx="1351">
                  <c:v>0.35609526400000002</c:v>
                </c:pt>
                <c:pt idx="1352">
                  <c:v>0.34142857500000001</c:v>
                </c:pt>
                <c:pt idx="1353">
                  <c:v>0.34212833300000001</c:v>
                </c:pt>
                <c:pt idx="1354">
                  <c:v>0.34347794300000001</c:v>
                </c:pt>
                <c:pt idx="1355">
                  <c:v>0.340084261</c:v>
                </c:pt>
                <c:pt idx="1356">
                  <c:v>0.34011675400000002</c:v>
                </c:pt>
                <c:pt idx="1357">
                  <c:v>0.33908132400000002</c:v>
                </c:pt>
                <c:pt idx="1358">
                  <c:v>0.31462862600000002</c:v>
                </c:pt>
                <c:pt idx="1359">
                  <c:v>0.31667366800000002</c:v>
                </c:pt>
                <c:pt idx="1360">
                  <c:v>0.31425454800000002</c:v>
                </c:pt>
                <c:pt idx="1361">
                  <c:v>0.31502648999999999</c:v>
                </c:pt>
                <c:pt idx="1362">
                  <c:v>0.32509547100000002</c:v>
                </c:pt>
                <c:pt idx="1363">
                  <c:v>0.34095974299999998</c:v>
                </c:pt>
                <c:pt idx="1364">
                  <c:v>0.34136860699999999</c:v>
                </c:pt>
                <c:pt idx="1365">
                  <c:v>0.34096560199999998</c:v>
                </c:pt>
                <c:pt idx="1366">
                  <c:v>0.34089586399999999</c:v>
                </c:pt>
                <c:pt idx="1367">
                  <c:v>0.34085335999999999</c:v>
                </c:pt>
                <c:pt idx="1368">
                  <c:v>0.32855714899999999</c:v>
                </c:pt>
                <c:pt idx="1369">
                  <c:v>0.31703196700000003</c:v>
                </c:pt>
                <c:pt idx="1370">
                  <c:v>0.31335512700000001</c:v>
                </c:pt>
                <c:pt idx="1371">
                  <c:v>0.31250654300000003</c:v>
                </c:pt>
                <c:pt idx="1372">
                  <c:v>0.31320774699999998</c:v>
                </c:pt>
                <c:pt idx="1373">
                  <c:v>0.33947822700000002</c:v>
                </c:pt>
                <c:pt idx="1374">
                  <c:v>0.340070076</c:v>
                </c:pt>
                <c:pt idx="1375">
                  <c:v>0.34023681</c:v>
                </c:pt>
                <c:pt idx="1376">
                  <c:v>0.34311898400000002</c:v>
                </c:pt>
                <c:pt idx="1377">
                  <c:v>0.33950950099999999</c:v>
                </c:pt>
                <c:pt idx="1378">
                  <c:v>0.33992284</c:v>
                </c:pt>
                <c:pt idx="1379">
                  <c:v>0.31446447700000002</c:v>
                </c:pt>
                <c:pt idx="1380">
                  <c:v>0.31276643799999998</c:v>
                </c:pt>
                <c:pt idx="1381">
                  <c:v>0.312326891</c:v>
                </c:pt>
                <c:pt idx="1382">
                  <c:v>0.31880822800000003</c:v>
                </c:pt>
                <c:pt idx="1383">
                  <c:v>0.31267947600000001</c:v>
                </c:pt>
                <c:pt idx="1384">
                  <c:v>0.31353615699999998</c:v>
                </c:pt>
                <c:pt idx="1385">
                  <c:v>0.31740305400000002</c:v>
                </c:pt>
                <c:pt idx="1386">
                  <c:v>0.31317881600000003</c:v>
                </c:pt>
                <c:pt idx="1387">
                  <c:v>0.312755479</c:v>
                </c:pt>
                <c:pt idx="1388">
                  <c:v>0.31363728099999999</c:v>
                </c:pt>
                <c:pt idx="1389">
                  <c:v>0.312870869</c:v>
                </c:pt>
                <c:pt idx="1390">
                  <c:v>0.31437678299999999</c:v>
                </c:pt>
                <c:pt idx="1391">
                  <c:v>0.314230132</c:v>
                </c:pt>
                <c:pt idx="1392">
                  <c:v>0.31335897400000001</c:v>
                </c:pt>
                <c:pt idx="1393">
                  <c:v>0.313070705</c:v>
                </c:pt>
                <c:pt idx="1394">
                  <c:v>0.312336263</c:v>
                </c:pt>
                <c:pt idx="1395">
                  <c:v>0.31169620199999998</c:v>
                </c:pt>
                <c:pt idx="1396">
                  <c:v>0.31730671700000002</c:v>
                </c:pt>
                <c:pt idx="1397">
                  <c:v>0.31321173899999999</c:v>
                </c:pt>
                <c:pt idx="1398">
                  <c:v>0.31350182900000001</c:v>
                </c:pt>
                <c:pt idx="1399">
                  <c:v>0.31614512099999997</c:v>
                </c:pt>
                <c:pt idx="1400">
                  <c:v>0.312776102</c:v>
                </c:pt>
                <c:pt idx="1401">
                  <c:v>0.31258443499999999</c:v>
                </c:pt>
                <c:pt idx="1402">
                  <c:v>0.31693912299999999</c:v>
                </c:pt>
                <c:pt idx="1403">
                  <c:v>0.31284266799999999</c:v>
                </c:pt>
                <c:pt idx="1404">
                  <c:v>0.31238391100000001</c:v>
                </c:pt>
                <c:pt idx="1405">
                  <c:v>0.31332865900000001</c:v>
                </c:pt>
                <c:pt idx="1406">
                  <c:v>0.31248881899999997</c:v>
                </c:pt>
                <c:pt idx="1407">
                  <c:v>0.31242129499999999</c:v>
                </c:pt>
                <c:pt idx="1408">
                  <c:v>0.31294045999999998</c:v>
                </c:pt>
                <c:pt idx="1409">
                  <c:v>0.31223223</c:v>
                </c:pt>
                <c:pt idx="1410">
                  <c:v>0.31127113499999998</c:v>
                </c:pt>
                <c:pt idx="1411">
                  <c:v>0.31316054399999999</c:v>
                </c:pt>
                <c:pt idx="1412">
                  <c:v>0.31271645999999997</c:v>
                </c:pt>
                <c:pt idx="1413">
                  <c:v>0.31468403499999997</c:v>
                </c:pt>
                <c:pt idx="1414">
                  <c:v>0.33646123999999999</c:v>
                </c:pt>
                <c:pt idx="1415">
                  <c:v>0.31688242300000002</c:v>
                </c:pt>
                <c:pt idx="1416">
                  <c:v>0.30976903700000002</c:v>
                </c:pt>
                <c:pt idx="1417">
                  <c:v>0.30866026699999999</c:v>
                </c:pt>
                <c:pt idx="1418">
                  <c:v>0.30932359100000001</c:v>
                </c:pt>
                <c:pt idx="1419">
                  <c:v>0.313161788</c:v>
                </c:pt>
                <c:pt idx="1420">
                  <c:v>0.30934808600000002</c:v>
                </c:pt>
                <c:pt idx="1421">
                  <c:v>0.31034547800000001</c:v>
                </c:pt>
                <c:pt idx="1422">
                  <c:v>0.31118687699999997</c:v>
                </c:pt>
                <c:pt idx="1423">
                  <c:v>0.30829761500000002</c:v>
                </c:pt>
                <c:pt idx="1424">
                  <c:v>0.30938590999999999</c:v>
                </c:pt>
                <c:pt idx="1425">
                  <c:v>0.31120477200000002</c:v>
                </c:pt>
                <c:pt idx="1426">
                  <c:v>0.308455378</c:v>
                </c:pt>
                <c:pt idx="1427">
                  <c:v>0.30929302600000003</c:v>
                </c:pt>
                <c:pt idx="1428">
                  <c:v>0.312628713</c:v>
                </c:pt>
                <c:pt idx="1429">
                  <c:v>0.30883264599999999</c:v>
                </c:pt>
                <c:pt idx="1430">
                  <c:v>0.30894130800000003</c:v>
                </c:pt>
                <c:pt idx="1431">
                  <c:v>0.31218805599999999</c:v>
                </c:pt>
                <c:pt idx="1432">
                  <c:v>0.31047037399999999</c:v>
                </c:pt>
                <c:pt idx="1433">
                  <c:v>0.30841452200000002</c:v>
                </c:pt>
                <c:pt idx="1434">
                  <c:v>0.31948015400000002</c:v>
                </c:pt>
                <c:pt idx="1435">
                  <c:v>0.336301664</c:v>
                </c:pt>
                <c:pt idx="1436">
                  <c:v>0.31175697800000002</c:v>
                </c:pt>
                <c:pt idx="1437">
                  <c:v>0.31314516199999998</c:v>
                </c:pt>
                <c:pt idx="1438">
                  <c:v>0.30913463200000002</c:v>
                </c:pt>
                <c:pt idx="1439">
                  <c:v>0.31281513599999999</c:v>
                </c:pt>
                <c:pt idx="1440">
                  <c:v>0.31785160400000001</c:v>
                </c:pt>
                <c:pt idx="1441">
                  <c:v>0.31111333800000002</c:v>
                </c:pt>
                <c:pt idx="1442">
                  <c:v>0.30944214799999997</c:v>
                </c:pt>
                <c:pt idx="1443">
                  <c:v>0.30953927799999997</c:v>
                </c:pt>
                <c:pt idx="1444">
                  <c:v>0.30956224399999999</c:v>
                </c:pt>
                <c:pt idx="1445">
                  <c:v>0.31133027600000002</c:v>
                </c:pt>
                <c:pt idx="1446">
                  <c:v>0.30876565700000003</c:v>
                </c:pt>
                <c:pt idx="1447">
                  <c:v>0.30850016499999999</c:v>
                </c:pt>
                <c:pt idx="1448">
                  <c:v>0.31183783199999998</c:v>
                </c:pt>
                <c:pt idx="1449">
                  <c:v>0.30885696699999998</c:v>
                </c:pt>
                <c:pt idx="1450">
                  <c:v>0.308243504</c:v>
                </c:pt>
                <c:pt idx="1451">
                  <c:v>0.31177992999999998</c:v>
                </c:pt>
                <c:pt idx="1452">
                  <c:v>0.30983732400000003</c:v>
                </c:pt>
                <c:pt idx="1453">
                  <c:v>0.309167052</c:v>
                </c:pt>
                <c:pt idx="1454">
                  <c:v>0.311141261</c:v>
                </c:pt>
                <c:pt idx="1455">
                  <c:v>0.30953610300000001</c:v>
                </c:pt>
                <c:pt idx="1456">
                  <c:v>0.30894622300000002</c:v>
                </c:pt>
                <c:pt idx="1457">
                  <c:v>0.33257717199999998</c:v>
                </c:pt>
                <c:pt idx="1458">
                  <c:v>0.32657425299999998</c:v>
                </c:pt>
                <c:pt idx="1459">
                  <c:v>0.30845835599999999</c:v>
                </c:pt>
                <c:pt idx="1460">
                  <c:v>0.31225614699999998</c:v>
                </c:pt>
                <c:pt idx="1461">
                  <c:v>0.30862758000000001</c:v>
                </c:pt>
                <c:pt idx="1462">
                  <c:v>0.30952817599999999</c:v>
                </c:pt>
                <c:pt idx="1463">
                  <c:v>0.310308009</c:v>
                </c:pt>
                <c:pt idx="1464">
                  <c:v>0.30964064899999999</c:v>
                </c:pt>
                <c:pt idx="1465">
                  <c:v>0.31364558300000001</c:v>
                </c:pt>
                <c:pt idx="1466">
                  <c:v>0.30901937600000001</c:v>
                </c:pt>
                <c:pt idx="1467">
                  <c:v>0.308994924</c:v>
                </c:pt>
                <c:pt idx="1468">
                  <c:v>0.30925610799999997</c:v>
                </c:pt>
                <c:pt idx="1469">
                  <c:v>0.30956202399999999</c:v>
                </c:pt>
                <c:pt idx="1470">
                  <c:v>0.31026082599999999</c:v>
                </c:pt>
                <c:pt idx="1471">
                  <c:v>0.31159452700000001</c:v>
                </c:pt>
                <c:pt idx="1472">
                  <c:v>0.30888990300000002</c:v>
                </c:pt>
                <c:pt idx="1473">
                  <c:v>0.30991473600000002</c:v>
                </c:pt>
                <c:pt idx="1474">
                  <c:v>0.31249231900000002</c:v>
                </c:pt>
                <c:pt idx="1475">
                  <c:v>0.30909497899999999</c:v>
                </c:pt>
                <c:pt idx="1476">
                  <c:v>0.30929561999999999</c:v>
                </c:pt>
                <c:pt idx="1477">
                  <c:v>0.312245569</c:v>
                </c:pt>
                <c:pt idx="1478">
                  <c:v>0.30998172699999998</c:v>
                </c:pt>
                <c:pt idx="1479">
                  <c:v>0.309811683</c:v>
                </c:pt>
                <c:pt idx="1480">
                  <c:v>0.31412232699999998</c:v>
                </c:pt>
                <c:pt idx="1481">
                  <c:v>0.30895340300000002</c:v>
                </c:pt>
                <c:pt idx="1482">
                  <c:v>0.30873136600000001</c:v>
                </c:pt>
                <c:pt idx="1483">
                  <c:v>0.31214635400000001</c:v>
                </c:pt>
                <c:pt idx="1484">
                  <c:v>0.30855375600000001</c:v>
                </c:pt>
                <c:pt idx="1485">
                  <c:v>0.309055884</c:v>
                </c:pt>
                <c:pt idx="1486">
                  <c:v>0.30978269200000003</c:v>
                </c:pt>
                <c:pt idx="1487">
                  <c:v>0.30885612200000001</c:v>
                </c:pt>
                <c:pt idx="1488">
                  <c:v>0.30956019400000001</c:v>
                </c:pt>
                <c:pt idx="1489">
                  <c:v>0.31118015799999998</c:v>
                </c:pt>
                <c:pt idx="1490">
                  <c:v>0.30919807900000001</c:v>
                </c:pt>
                <c:pt idx="1491">
                  <c:v>0.30854821599999999</c:v>
                </c:pt>
                <c:pt idx="1492">
                  <c:v>0.33360004399999998</c:v>
                </c:pt>
                <c:pt idx="1493">
                  <c:v>0.325219337</c:v>
                </c:pt>
                <c:pt idx="1494">
                  <c:v>0.30918064899999997</c:v>
                </c:pt>
                <c:pt idx="1495">
                  <c:v>0.31031820999999998</c:v>
                </c:pt>
                <c:pt idx="1496">
                  <c:v>0.30965132400000001</c:v>
                </c:pt>
                <c:pt idx="1497">
                  <c:v>0.30879567899999999</c:v>
                </c:pt>
                <c:pt idx="1498">
                  <c:v>0.31016544299999999</c:v>
                </c:pt>
                <c:pt idx="1499">
                  <c:v>0.30903899299999998</c:v>
                </c:pt>
                <c:pt idx="1500">
                  <c:v>0.31182685500000001</c:v>
                </c:pt>
                <c:pt idx="1501">
                  <c:v>0.30907293299999999</c:v>
                </c:pt>
                <c:pt idx="1502">
                  <c:v>0.308013657</c:v>
                </c:pt>
                <c:pt idx="1503">
                  <c:v>0.31407407799999998</c:v>
                </c:pt>
                <c:pt idx="1504">
                  <c:v>0.335792282</c:v>
                </c:pt>
                <c:pt idx="1505">
                  <c:v>0.33541242700000001</c:v>
                </c:pt>
                <c:pt idx="1506">
                  <c:v>0.331211433</c:v>
                </c:pt>
                <c:pt idx="1507">
                  <c:v>0.30889062</c:v>
                </c:pt>
                <c:pt idx="1508">
                  <c:v>0.30855175600000001</c:v>
                </c:pt>
                <c:pt idx="1509">
                  <c:v>0.31016304700000003</c:v>
                </c:pt>
                <c:pt idx="1510">
                  <c:v>0.30882978799999999</c:v>
                </c:pt>
                <c:pt idx="1511">
                  <c:v>0.30924433299999998</c:v>
                </c:pt>
                <c:pt idx="1512">
                  <c:v>0.30912369299999998</c:v>
                </c:pt>
                <c:pt idx="1513">
                  <c:v>0.30870454600000002</c:v>
                </c:pt>
                <c:pt idx="1514">
                  <c:v>0.30911297100000001</c:v>
                </c:pt>
                <c:pt idx="1515">
                  <c:v>0.31801396599999998</c:v>
                </c:pt>
                <c:pt idx="1516">
                  <c:v>0.33593667700000002</c:v>
                </c:pt>
                <c:pt idx="1517">
                  <c:v>0.31391066699999998</c:v>
                </c:pt>
                <c:pt idx="1518">
                  <c:v>0.310209071</c:v>
                </c:pt>
                <c:pt idx="1519">
                  <c:v>0.30896473200000002</c:v>
                </c:pt>
                <c:pt idx="1520">
                  <c:v>0.34601264500000001</c:v>
                </c:pt>
                <c:pt idx="1521">
                  <c:v>0.35062904700000003</c:v>
                </c:pt>
                <c:pt idx="1522">
                  <c:v>0.33864616600000003</c:v>
                </c:pt>
                <c:pt idx="1523">
                  <c:v>0.33544000600000001</c:v>
                </c:pt>
                <c:pt idx="1524">
                  <c:v>0.36396647100000001</c:v>
                </c:pt>
                <c:pt idx="1525">
                  <c:v>0.33621538899999998</c:v>
                </c:pt>
                <c:pt idx="1526">
                  <c:v>0.335509006</c:v>
                </c:pt>
                <c:pt idx="1527">
                  <c:v>0.33781176400000001</c:v>
                </c:pt>
                <c:pt idx="1528">
                  <c:v>0.33555045900000002</c:v>
                </c:pt>
                <c:pt idx="1529">
                  <c:v>0.33624441599999999</c:v>
                </c:pt>
                <c:pt idx="1530">
                  <c:v>0.33770396600000002</c:v>
                </c:pt>
                <c:pt idx="1531">
                  <c:v>0.336067122</c:v>
                </c:pt>
                <c:pt idx="1532">
                  <c:v>0.33461771699999998</c:v>
                </c:pt>
                <c:pt idx="1533">
                  <c:v>0.33655966999999998</c:v>
                </c:pt>
                <c:pt idx="1534">
                  <c:v>0.33597870000000002</c:v>
                </c:pt>
                <c:pt idx="1535">
                  <c:v>0.332286786</c:v>
                </c:pt>
                <c:pt idx="1536">
                  <c:v>0.310079196</c:v>
                </c:pt>
                <c:pt idx="1537">
                  <c:v>0.31214392600000002</c:v>
                </c:pt>
                <c:pt idx="1538">
                  <c:v>0.30906404300000001</c:v>
                </c:pt>
                <c:pt idx="1539">
                  <c:v>0.310009592</c:v>
                </c:pt>
                <c:pt idx="1540">
                  <c:v>0.309131339</c:v>
                </c:pt>
                <c:pt idx="1541">
                  <c:v>0.310765656</c:v>
                </c:pt>
                <c:pt idx="1542">
                  <c:v>0.33661395</c:v>
                </c:pt>
                <c:pt idx="1543">
                  <c:v>0.320460511</c:v>
                </c:pt>
                <c:pt idx="1544">
                  <c:v>0.31144751999999998</c:v>
                </c:pt>
                <c:pt idx="1545">
                  <c:v>0.30996335800000002</c:v>
                </c:pt>
                <c:pt idx="1546">
                  <c:v>0.30898869200000001</c:v>
                </c:pt>
                <c:pt idx="1547">
                  <c:v>0.31364076499999999</c:v>
                </c:pt>
                <c:pt idx="1548">
                  <c:v>0.30931827200000001</c:v>
                </c:pt>
                <c:pt idx="1549">
                  <c:v>0.30872740100000001</c:v>
                </c:pt>
                <c:pt idx="1550">
                  <c:v>0.30917180999999999</c:v>
                </c:pt>
                <c:pt idx="1551">
                  <c:v>0.30909099800000001</c:v>
                </c:pt>
                <c:pt idx="1552">
                  <c:v>0.30834714400000002</c:v>
                </c:pt>
                <c:pt idx="1553">
                  <c:v>0.31153299099999998</c:v>
                </c:pt>
                <c:pt idx="1554">
                  <c:v>0.30839324899999998</c:v>
                </c:pt>
                <c:pt idx="1555">
                  <c:v>0.30931041100000001</c:v>
                </c:pt>
                <c:pt idx="1556">
                  <c:v>0.31130164500000002</c:v>
                </c:pt>
                <c:pt idx="1557">
                  <c:v>0.30906317</c:v>
                </c:pt>
                <c:pt idx="1558">
                  <c:v>0.30806793599999999</c:v>
                </c:pt>
                <c:pt idx="1559">
                  <c:v>0.31015404000000002</c:v>
                </c:pt>
                <c:pt idx="1560">
                  <c:v>0.30936869700000003</c:v>
                </c:pt>
                <c:pt idx="1561">
                  <c:v>0.31494006000000002</c:v>
                </c:pt>
                <c:pt idx="1562">
                  <c:v>0.30927937700000002</c:v>
                </c:pt>
                <c:pt idx="1563">
                  <c:v>0.30815383600000001</c:v>
                </c:pt>
                <c:pt idx="1564">
                  <c:v>0.31000043100000002</c:v>
                </c:pt>
                <c:pt idx="1565">
                  <c:v>0.30952411099999999</c:v>
                </c:pt>
                <c:pt idx="1566">
                  <c:v>0.30873743399999998</c:v>
                </c:pt>
                <c:pt idx="1567">
                  <c:v>0.30981220500000001</c:v>
                </c:pt>
                <c:pt idx="1568">
                  <c:v>0.30894495399999999</c:v>
                </c:pt>
                <c:pt idx="1569">
                  <c:v>0.30968230899999999</c:v>
                </c:pt>
                <c:pt idx="1570">
                  <c:v>0.31106467900000001</c:v>
                </c:pt>
                <c:pt idx="1571">
                  <c:v>0.30890772300000002</c:v>
                </c:pt>
                <c:pt idx="1572">
                  <c:v>0.30850324899999998</c:v>
                </c:pt>
                <c:pt idx="1573">
                  <c:v>0.310583314</c:v>
                </c:pt>
                <c:pt idx="1574">
                  <c:v>0.30893932899999998</c:v>
                </c:pt>
                <c:pt idx="1575">
                  <c:v>0.30816423100000001</c:v>
                </c:pt>
                <c:pt idx="1576">
                  <c:v>0.30857918899999998</c:v>
                </c:pt>
                <c:pt idx="1577">
                  <c:v>0.308809589</c:v>
                </c:pt>
                <c:pt idx="1578">
                  <c:v>0.30882868899999999</c:v>
                </c:pt>
                <c:pt idx="1579">
                  <c:v>0.30970307499999999</c:v>
                </c:pt>
                <c:pt idx="1580">
                  <c:v>0.308545034</c:v>
                </c:pt>
                <c:pt idx="1581">
                  <c:v>0.30932464100000001</c:v>
                </c:pt>
                <c:pt idx="1582">
                  <c:v>0.33328976700000001</c:v>
                </c:pt>
                <c:pt idx="1583">
                  <c:v>0.33427560499999998</c:v>
                </c:pt>
                <c:pt idx="1584">
                  <c:v>0.33451017700000002</c:v>
                </c:pt>
                <c:pt idx="1585">
                  <c:v>0.30838076199999997</c:v>
                </c:pt>
                <c:pt idx="1586">
                  <c:v>0.308880457</c:v>
                </c:pt>
                <c:pt idx="1587">
                  <c:v>0.309686303</c:v>
                </c:pt>
                <c:pt idx="1588">
                  <c:v>0.30918648100000001</c:v>
                </c:pt>
                <c:pt idx="1589">
                  <c:v>0.30805524400000001</c:v>
                </c:pt>
                <c:pt idx="1590">
                  <c:v>0.31033591900000002</c:v>
                </c:pt>
                <c:pt idx="1591">
                  <c:v>0.30848189799999998</c:v>
                </c:pt>
                <c:pt idx="1592">
                  <c:v>0.30992714500000001</c:v>
                </c:pt>
                <c:pt idx="1593">
                  <c:v>0.31550630699999999</c:v>
                </c:pt>
                <c:pt idx="1594">
                  <c:v>0.335310212</c:v>
                </c:pt>
                <c:pt idx="1595">
                  <c:v>0.31665956499999998</c:v>
                </c:pt>
                <c:pt idx="1596">
                  <c:v>0.31387204699999999</c:v>
                </c:pt>
                <c:pt idx="1597">
                  <c:v>0.308750843</c:v>
                </c:pt>
                <c:pt idx="1598">
                  <c:v>0.30877563099999999</c:v>
                </c:pt>
                <c:pt idx="1599">
                  <c:v>0.312524207</c:v>
                </c:pt>
                <c:pt idx="1600">
                  <c:v>0.30880727400000002</c:v>
                </c:pt>
                <c:pt idx="1601">
                  <c:v>0.30888190900000001</c:v>
                </c:pt>
                <c:pt idx="1602">
                  <c:v>0.30915171699999999</c:v>
                </c:pt>
                <c:pt idx="1603">
                  <c:v>0.30862522100000001</c:v>
                </c:pt>
                <c:pt idx="1604">
                  <c:v>0.30898598999999999</c:v>
                </c:pt>
                <c:pt idx="1605">
                  <c:v>0.309525037</c:v>
                </c:pt>
                <c:pt idx="1606">
                  <c:v>0.30964167399999998</c:v>
                </c:pt>
                <c:pt idx="1607">
                  <c:v>0.311745139</c:v>
                </c:pt>
                <c:pt idx="1608">
                  <c:v>0.30860494599999999</c:v>
                </c:pt>
                <c:pt idx="1609">
                  <c:v>0.30940003900000002</c:v>
                </c:pt>
                <c:pt idx="1610">
                  <c:v>0.310409724</c:v>
                </c:pt>
                <c:pt idx="1611">
                  <c:v>0.30905814100000001</c:v>
                </c:pt>
                <c:pt idx="1612">
                  <c:v>0.30883075799999998</c:v>
                </c:pt>
                <c:pt idx="1613">
                  <c:v>0.31142890600000001</c:v>
                </c:pt>
                <c:pt idx="1614">
                  <c:v>0.30908469199999999</c:v>
                </c:pt>
                <c:pt idx="1615">
                  <c:v>0.30899093599999999</c:v>
                </c:pt>
                <c:pt idx="1616">
                  <c:v>0.308425748</c:v>
                </c:pt>
                <c:pt idx="1617">
                  <c:v>0.30862693899999999</c:v>
                </c:pt>
                <c:pt idx="1618">
                  <c:v>0.30804484500000001</c:v>
                </c:pt>
                <c:pt idx="1619">
                  <c:v>0.31133546000000001</c:v>
                </c:pt>
                <c:pt idx="1620">
                  <c:v>0.30950244500000001</c:v>
                </c:pt>
                <c:pt idx="1621">
                  <c:v>0.30840698</c:v>
                </c:pt>
                <c:pt idx="1622">
                  <c:v>0.31006744600000002</c:v>
                </c:pt>
                <c:pt idx="1623">
                  <c:v>0.30919085099999999</c:v>
                </c:pt>
                <c:pt idx="1624">
                  <c:v>0.30842259999999999</c:v>
                </c:pt>
                <c:pt idx="1625">
                  <c:v>0.31033619299999998</c:v>
                </c:pt>
                <c:pt idx="1626">
                  <c:v>0.30876721400000001</c:v>
                </c:pt>
                <c:pt idx="1627">
                  <c:v>0.30894309199999997</c:v>
                </c:pt>
                <c:pt idx="1628">
                  <c:v>0.32267955799999998</c:v>
                </c:pt>
                <c:pt idx="1629">
                  <c:v>0.33663168399999999</c:v>
                </c:pt>
                <c:pt idx="1630">
                  <c:v>0.33512192600000001</c:v>
                </c:pt>
                <c:pt idx="1631">
                  <c:v>0.32394426700000001</c:v>
                </c:pt>
                <c:pt idx="1632">
                  <c:v>0.30842536100000001</c:v>
                </c:pt>
                <c:pt idx="1633">
                  <c:v>0.308324129</c:v>
                </c:pt>
                <c:pt idx="1634">
                  <c:v>0.31206524899999999</c:v>
                </c:pt>
                <c:pt idx="1635">
                  <c:v>0.30920701900000003</c:v>
                </c:pt>
                <c:pt idx="1636">
                  <c:v>0.30836328400000002</c:v>
                </c:pt>
                <c:pt idx="1637">
                  <c:v>0.30895362700000001</c:v>
                </c:pt>
                <c:pt idx="1638">
                  <c:v>0.30897914599999998</c:v>
                </c:pt>
                <c:pt idx="1639">
                  <c:v>0.31151097500000002</c:v>
                </c:pt>
                <c:pt idx="1640">
                  <c:v>0.308897162</c:v>
                </c:pt>
                <c:pt idx="1641">
                  <c:v>0.308325138</c:v>
                </c:pt>
                <c:pt idx="1642">
                  <c:v>0.31067663299999998</c:v>
                </c:pt>
                <c:pt idx="1643">
                  <c:v>0.3089886</c:v>
                </c:pt>
                <c:pt idx="1644">
                  <c:v>0.30848082999999998</c:v>
                </c:pt>
                <c:pt idx="1645">
                  <c:v>0.31045955600000003</c:v>
                </c:pt>
                <c:pt idx="1646">
                  <c:v>0.31383891400000002</c:v>
                </c:pt>
                <c:pt idx="1647">
                  <c:v>0.30869767799999998</c:v>
                </c:pt>
                <c:pt idx="1648">
                  <c:v>0.30986676600000002</c:v>
                </c:pt>
                <c:pt idx="1649">
                  <c:v>0.30867302099999999</c:v>
                </c:pt>
                <c:pt idx="1650">
                  <c:v>0.30879134000000003</c:v>
                </c:pt>
                <c:pt idx="1651">
                  <c:v>0.31126101299999998</c:v>
                </c:pt>
                <c:pt idx="1652">
                  <c:v>0.30845630299999999</c:v>
                </c:pt>
                <c:pt idx="1653">
                  <c:v>0.30816633300000001</c:v>
                </c:pt>
                <c:pt idx="1654">
                  <c:v>0.31161332400000002</c:v>
                </c:pt>
                <c:pt idx="1655">
                  <c:v>0.30896745399999997</c:v>
                </c:pt>
                <c:pt idx="1656">
                  <c:v>0.309308415</c:v>
                </c:pt>
                <c:pt idx="1657">
                  <c:v>0.31085825700000003</c:v>
                </c:pt>
                <c:pt idx="1658">
                  <c:v>0.30905336799999999</c:v>
                </c:pt>
                <c:pt idx="1659">
                  <c:v>0.30828802599999999</c:v>
                </c:pt>
                <c:pt idx="1660">
                  <c:v>0.31001131799999998</c:v>
                </c:pt>
                <c:pt idx="1661">
                  <c:v>0.30835382</c:v>
                </c:pt>
                <c:pt idx="1662">
                  <c:v>0.30808202200000001</c:v>
                </c:pt>
                <c:pt idx="1663">
                  <c:v>0.31003427099999997</c:v>
                </c:pt>
                <c:pt idx="1664">
                  <c:v>0.30889939999999999</c:v>
                </c:pt>
                <c:pt idx="1665">
                  <c:v>0.30923002300000002</c:v>
                </c:pt>
                <c:pt idx="1666">
                  <c:v>0.31128121800000003</c:v>
                </c:pt>
                <c:pt idx="1667">
                  <c:v>0.308203691</c:v>
                </c:pt>
                <c:pt idx="1668">
                  <c:v>0.30922144800000001</c:v>
                </c:pt>
                <c:pt idx="1669">
                  <c:v>0.30964745100000002</c:v>
                </c:pt>
                <c:pt idx="1670">
                  <c:v>0.30931677299999999</c:v>
                </c:pt>
                <c:pt idx="1671">
                  <c:v>0.30892507699999999</c:v>
                </c:pt>
                <c:pt idx="1672">
                  <c:v>0.309151275</c:v>
                </c:pt>
                <c:pt idx="1673">
                  <c:v>0.30890542599999998</c:v>
                </c:pt>
                <c:pt idx="1674">
                  <c:v>0.31021663599999999</c:v>
                </c:pt>
                <c:pt idx="1675">
                  <c:v>0.30806630699999998</c:v>
                </c:pt>
                <c:pt idx="1676">
                  <c:v>0.30774077999999999</c:v>
                </c:pt>
                <c:pt idx="1677">
                  <c:v>0.30979140100000002</c:v>
                </c:pt>
                <c:pt idx="1678">
                  <c:v>0.30841379299999999</c:v>
                </c:pt>
                <c:pt idx="1679">
                  <c:v>0.31021806499999999</c:v>
                </c:pt>
                <c:pt idx="1680">
                  <c:v>0.31387943899999998</c:v>
                </c:pt>
                <c:pt idx="1681">
                  <c:v>0.30877453399999999</c:v>
                </c:pt>
                <c:pt idx="1682">
                  <c:v>0.309634558</c:v>
                </c:pt>
                <c:pt idx="1683">
                  <c:v>0.31129432499999998</c:v>
                </c:pt>
                <c:pt idx="1684">
                  <c:v>0.308432661</c:v>
                </c:pt>
                <c:pt idx="1685">
                  <c:v>0.31062809899999999</c:v>
                </c:pt>
                <c:pt idx="1686">
                  <c:v>0.30864249999999999</c:v>
                </c:pt>
                <c:pt idx="1687">
                  <c:v>0.30882690600000001</c:v>
                </c:pt>
                <c:pt idx="1688">
                  <c:v>0.326866557</c:v>
                </c:pt>
                <c:pt idx="1689">
                  <c:v>0.35327387100000002</c:v>
                </c:pt>
                <c:pt idx="1690">
                  <c:v>0.34642527499999998</c:v>
                </c:pt>
                <c:pt idx="1691">
                  <c:v>0.33668104599999998</c:v>
                </c:pt>
                <c:pt idx="1692">
                  <c:v>0.33456525599999998</c:v>
                </c:pt>
                <c:pt idx="1693">
                  <c:v>0.33547126199999999</c:v>
                </c:pt>
                <c:pt idx="1694">
                  <c:v>0.33474284900000001</c:v>
                </c:pt>
                <c:pt idx="1695">
                  <c:v>0.33515051299999998</c:v>
                </c:pt>
                <c:pt idx="1696">
                  <c:v>0.31481003000000002</c:v>
                </c:pt>
                <c:pt idx="1697">
                  <c:v>0.30829431699999998</c:v>
                </c:pt>
                <c:pt idx="1698">
                  <c:v>0.308670416</c:v>
                </c:pt>
                <c:pt idx="1699">
                  <c:v>0.31171222500000001</c:v>
                </c:pt>
                <c:pt idx="1700">
                  <c:v>0.30860954600000001</c:v>
                </c:pt>
                <c:pt idx="1701">
                  <c:v>0.307530099</c:v>
                </c:pt>
                <c:pt idx="1702">
                  <c:v>0.31077213999999997</c:v>
                </c:pt>
                <c:pt idx="1703">
                  <c:v>0.30853001099999999</c:v>
                </c:pt>
                <c:pt idx="1704">
                  <c:v>0.30868695299999999</c:v>
                </c:pt>
                <c:pt idx="1705">
                  <c:v>0.31254503700000003</c:v>
                </c:pt>
                <c:pt idx="1706">
                  <c:v>0.31136824200000002</c:v>
                </c:pt>
                <c:pt idx="1707">
                  <c:v>0.30890998200000003</c:v>
                </c:pt>
                <c:pt idx="1708">
                  <c:v>0.31261185699999999</c:v>
                </c:pt>
                <c:pt idx="1709">
                  <c:v>0.30859607100000003</c:v>
                </c:pt>
                <c:pt idx="1710">
                  <c:v>0.308077614</c:v>
                </c:pt>
                <c:pt idx="1711">
                  <c:v>0.31298105900000001</c:v>
                </c:pt>
                <c:pt idx="1712">
                  <c:v>0.30891667499999997</c:v>
                </c:pt>
                <c:pt idx="1713">
                  <c:v>0.308416254</c:v>
                </c:pt>
                <c:pt idx="1714">
                  <c:v>0.33032473699999998</c:v>
                </c:pt>
                <c:pt idx="1715">
                  <c:v>0.33448780299999997</c:v>
                </c:pt>
                <c:pt idx="1716">
                  <c:v>0.33569368599999999</c:v>
                </c:pt>
                <c:pt idx="1717">
                  <c:v>0.33697575899999999</c:v>
                </c:pt>
                <c:pt idx="1718">
                  <c:v>0.33580452900000002</c:v>
                </c:pt>
                <c:pt idx="1719">
                  <c:v>0.33551938199999998</c:v>
                </c:pt>
                <c:pt idx="1720">
                  <c:v>0.33674099299999999</c:v>
                </c:pt>
                <c:pt idx="1721">
                  <c:v>0.328851911</c:v>
                </c:pt>
                <c:pt idx="1722">
                  <c:v>0.31087874300000001</c:v>
                </c:pt>
                <c:pt idx="1723">
                  <c:v>0.30813646099999997</c:v>
                </c:pt>
                <c:pt idx="1724">
                  <c:v>0.30903439999999999</c:v>
                </c:pt>
                <c:pt idx="1725">
                  <c:v>0.30860434599999997</c:v>
                </c:pt>
                <c:pt idx="1726">
                  <c:v>0.30800246399999998</c:v>
                </c:pt>
                <c:pt idx="1727">
                  <c:v>0.30872390100000002</c:v>
                </c:pt>
                <c:pt idx="1728">
                  <c:v>0.31020921600000001</c:v>
                </c:pt>
                <c:pt idx="1729">
                  <c:v>0.30840901199999998</c:v>
                </c:pt>
                <c:pt idx="1730">
                  <c:v>0.30816860800000001</c:v>
                </c:pt>
                <c:pt idx="1731">
                  <c:v>0.31040403300000002</c:v>
                </c:pt>
                <c:pt idx="1732">
                  <c:v>0.307710133</c:v>
                </c:pt>
                <c:pt idx="1733">
                  <c:v>0.30748798999999999</c:v>
                </c:pt>
                <c:pt idx="1734">
                  <c:v>0.30925165500000001</c:v>
                </c:pt>
                <c:pt idx="1735">
                  <c:v>0.30897080799999999</c:v>
                </c:pt>
                <c:pt idx="1736">
                  <c:v>0.30838775000000002</c:v>
                </c:pt>
                <c:pt idx="1737">
                  <c:v>0.30806485700000003</c:v>
                </c:pt>
                <c:pt idx="1738">
                  <c:v>0.30790174199999998</c:v>
                </c:pt>
                <c:pt idx="1739">
                  <c:v>0.30868877500000003</c:v>
                </c:pt>
                <c:pt idx="1740">
                  <c:v>0.31230815099999998</c:v>
                </c:pt>
                <c:pt idx="1741">
                  <c:v>0.307615107</c:v>
                </c:pt>
                <c:pt idx="1742">
                  <c:v>0.30768907299999998</c:v>
                </c:pt>
                <c:pt idx="1743">
                  <c:v>0.309674591</c:v>
                </c:pt>
                <c:pt idx="1744">
                  <c:v>0.30848509400000002</c:v>
                </c:pt>
                <c:pt idx="1745">
                  <c:v>0.30785727200000002</c:v>
                </c:pt>
                <c:pt idx="1746">
                  <c:v>0.30819263499999999</c:v>
                </c:pt>
                <c:pt idx="1747">
                  <c:v>0.308295455</c:v>
                </c:pt>
                <c:pt idx="1748">
                  <c:v>0.31117564399999997</c:v>
                </c:pt>
                <c:pt idx="1749">
                  <c:v>0.30872139300000001</c:v>
                </c:pt>
                <c:pt idx="1750">
                  <c:v>0.30972098999999997</c:v>
                </c:pt>
                <c:pt idx="1751">
                  <c:v>0.31094895500000003</c:v>
                </c:pt>
                <c:pt idx="1752">
                  <c:v>0.30792123599999999</c:v>
                </c:pt>
                <c:pt idx="1753">
                  <c:v>0.30828810600000001</c:v>
                </c:pt>
                <c:pt idx="1754">
                  <c:v>0.309339751</c:v>
                </c:pt>
                <c:pt idx="1755">
                  <c:v>0.308604979</c:v>
                </c:pt>
                <c:pt idx="1756">
                  <c:v>0.30830516200000002</c:v>
                </c:pt>
                <c:pt idx="1757">
                  <c:v>0.310233078</c:v>
                </c:pt>
                <c:pt idx="1758">
                  <c:v>0.30806418099999999</c:v>
                </c:pt>
                <c:pt idx="1759">
                  <c:v>0.30770582499999999</c:v>
                </c:pt>
                <c:pt idx="1760">
                  <c:v>0.31022736200000001</c:v>
                </c:pt>
                <c:pt idx="1761">
                  <c:v>0.307864376</c:v>
                </c:pt>
                <c:pt idx="1762">
                  <c:v>0.308589946</c:v>
                </c:pt>
                <c:pt idx="1763">
                  <c:v>0.309457977</c:v>
                </c:pt>
                <c:pt idx="1764">
                  <c:v>0.30847204499999997</c:v>
                </c:pt>
                <c:pt idx="1765">
                  <c:v>0.31083806000000003</c:v>
                </c:pt>
                <c:pt idx="1766">
                  <c:v>0.30809409199999999</c:v>
                </c:pt>
                <c:pt idx="1767">
                  <c:v>0.308389829</c:v>
                </c:pt>
                <c:pt idx="1768">
                  <c:v>0.312191781</c:v>
                </c:pt>
                <c:pt idx="1769">
                  <c:v>0.30866045600000003</c:v>
                </c:pt>
                <c:pt idx="1770">
                  <c:v>0.30807279999999998</c:v>
                </c:pt>
                <c:pt idx="1771">
                  <c:v>0.30932216099999998</c:v>
                </c:pt>
                <c:pt idx="1772">
                  <c:v>0.30737986299999998</c:v>
                </c:pt>
                <c:pt idx="1773">
                  <c:v>0.30908030199999997</c:v>
                </c:pt>
                <c:pt idx="1774">
                  <c:v>0.334518225</c:v>
                </c:pt>
                <c:pt idx="1775">
                  <c:v>0.32509117700000001</c:v>
                </c:pt>
                <c:pt idx="1776">
                  <c:v>0.30835219000000003</c:v>
                </c:pt>
                <c:pt idx="1777">
                  <c:v>0.309247035</c:v>
                </c:pt>
                <c:pt idx="1778">
                  <c:v>0.308753473</c:v>
                </c:pt>
                <c:pt idx="1779">
                  <c:v>0.30800457999999997</c:v>
                </c:pt>
                <c:pt idx="1780">
                  <c:v>0.311498371</c:v>
                </c:pt>
                <c:pt idx="1781">
                  <c:v>0.30886674200000003</c:v>
                </c:pt>
                <c:pt idx="1782">
                  <c:v>0.30945418099999999</c:v>
                </c:pt>
                <c:pt idx="1783">
                  <c:v>0.30898287899999999</c:v>
                </c:pt>
                <c:pt idx="1784">
                  <c:v>0.30829739099999998</c:v>
                </c:pt>
                <c:pt idx="1785">
                  <c:v>0.31016000799999999</c:v>
                </c:pt>
                <c:pt idx="1786">
                  <c:v>0.30858803200000001</c:v>
                </c:pt>
                <c:pt idx="1787">
                  <c:v>0.30771882699999997</c:v>
                </c:pt>
                <c:pt idx="1788">
                  <c:v>0.31079865899999998</c:v>
                </c:pt>
                <c:pt idx="1789">
                  <c:v>0.30837165799999999</c:v>
                </c:pt>
                <c:pt idx="1790">
                  <c:v>0.31000996600000003</c:v>
                </c:pt>
                <c:pt idx="1791">
                  <c:v>0.31036228399999999</c:v>
                </c:pt>
                <c:pt idx="1792">
                  <c:v>0.309198264</c:v>
                </c:pt>
                <c:pt idx="1793">
                  <c:v>0.30774856499999997</c:v>
                </c:pt>
                <c:pt idx="1794">
                  <c:v>0.32415856900000001</c:v>
                </c:pt>
                <c:pt idx="1795">
                  <c:v>0.33348961799999999</c:v>
                </c:pt>
                <c:pt idx="1796">
                  <c:v>0.30787379599999998</c:v>
                </c:pt>
                <c:pt idx="1797">
                  <c:v>0.31071581300000001</c:v>
                </c:pt>
                <c:pt idx="1798">
                  <c:v>0.30934652200000001</c:v>
                </c:pt>
                <c:pt idx="1799">
                  <c:v>0.30943564299999998</c:v>
                </c:pt>
                <c:pt idx="1800">
                  <c:v>0.31063710999999999</c:v>
                </c:pt>
                <c:pt idx="1801">
                  <c:v>0.307482794</c:v>
                </c:pt>
                <c:pt idx="1802">
                  <c:v>0.307831994</c:v>
                </c:pt>
                <c:pt idx="1803">
                  <c:v>0.31265289600000001</c:v>
                </c:pt>
                <c:pt idx="1804">
                  <c:v>0.30781562200000001</c:v>
                </c:pt>
                <c:pt idx="1805">
                  <c:v>0.30786417999999999</c:v>
                </c:pt>
                <c:pt idx="1806">
                  <c:v>0.31055126799999999</c:v>
                </c:pt>
                <c:pt idx="1807">
                  <c:v>0.30849256200000003</c:v>
                </c:pt>
                <c:pt idx="1808">
                  <c:v>0.30706697399999999</c:v>
                </c:pt>
                <c:pt idx="1809">
                  <c:v>0.33083457700000002</c:v>
                </c:pt>
                <c:pt idx="1810">
                  <c:v>0.33452857000000003</c:v>
                </c:pt>
                <c:pt idx="1811">
                  <c:v>0.33483307099999998</c:v>
                </c:pt>
                <c:pt idx="1812">
                  <c:v>0.33688418999999997</c:v>
                </c:pt>
                <c:pt idx="1813">
                  <c:v>0.33603202700000001</c:v>
                </c:pt>
                <c:pt idx="1814">
                  <c:v>0.33794010000000002</c:v>
                </c:pt>
                <c:pt idx="1815">
                  <c:v>0.33549031699999998</c:v>
                </c:pt>
                <c:pt idx="1816">
                  <c:v>0.33487044700000002</c:v>
                </c:pt>
                <c:pt idx="1817">
                  <c:v>0.33637929500000002</c:v>
                </c:pt>
                <c:pt idx="1818">
                  <c:v>0.33528712300000002</c:v>
                </c:pt>
                <c:pt idx="1819">
                  <c:v>0.33610581099999998</c:v>
                </c:pt>
                <c:pt idx="1820">
                  <c:v>0.33692786899999999</c:v>
                </c:pt>
                <c:pt idx="1821">
                  <c:v>0.33512629700000002</c:v>
                </c:pt>
                <c:pt idx="1822">
                  <c:v>0.33549507299999998</c:v>
                </c:pt>
                <c:pt idx="1823">
                  <c:v>0.33598981500000002</c:v>
                </c:pt>
                <c:pt idx="1824">
                  <c:v>0.33595211800000002</c:v>
                </c:pt>
                <c:pt idx="1825">
                  <c:v>0.33621478599999999</c:v>
                </c:pt>
                <c:pt idx="1826">
                  <c:v>0.33557391199999997</c:v>
                </c:pt>
                <c:pt idx="1827">
                  <c:v>0.33479289000000001</c:v>
                </c:pt>
                <c:pt idx="1828">
                  <c:v>0.33636538500000002</c:v>
                </c:pt>
                <c:pt idx="1829">
                  <c:v>0.33561485800000002</c:v>
                </c:pt>
                <c:pt idx="1830">
                  <c:v>0.33476373500000001</c:v>
                </c:pt>
                <c:pt idx="1831">
                  <c:v>0.33476726699999998</c:v>
                </c:pt>
                <c:pt idx="1832">
                  <c:v>0.33526109700000001</c:v>
                </c:pt>
                <c:pt idx="1833">
                  <c:v>0.33459789899999998</c:v>
                </c:pt>
                <c:pt idx="1834">
                  <c:v>0.33588031699999998</c:v>
                </c:pt>
                <c:pt idx="1835">
                  <c:v>0.33563475500000001</c:v>
                </c:pt>
                <c:pt idx="1836">
                  <c:v>0.334841059</c:v>
                </c:pt>
                <c:pt idx="1837">
                  <c:v>0.33556609300000001</c:v>
                </c:pt>
                <c:pt idx="1838">
                  <c:v>0.33547500400000002</c:v>
                </c:pt>
                <c:pt idx="1839">
                  <c:v>0.335392421</c:v>
                </c:pt>
                <c:pt idx="1840">
                  <c:v>0.33531697100000002</c:v>
                </c:pt>
                <c:pt idx="1841">
                  <c:v>0.33518972200000002</c:v>
                </c:pt>
                <c:pt idx="1842">
                  <c:v>0.33579093399999999</c:v>
                </c:pt>
                <c:pt idx="1843">
                  <c:v>0.33640578399999999</c:v>
                </c:pt>
                <c:pt idx="1844">
                  <c:v>0.33505848599999999</c:v>
                </c:pt>
                <c:pt idx="1845">
                  <c:v>0.33486961399999998</c:v>
                </c:pt>
                <c:pt idx="1846">
                  <c:v>0.33630293999999999</c:v>
                </c:pt>
                <c:pt idx="1847">
                  <c:v>0.33445963699999998</c:v>
                </c:pt>
                <c:pt idx="1848">
                  <c:v>0.33523013200000001</c:v>
                </c:pt>
                <c:pt idx="1849">
                  <c:v>0.33551561400000002</c:v>
                </c:pt>
                <c:pt idx="1850">
                  <c:v>0.334562898</c:v>
                </c:pt>
                <c:pt idx="1851">
                  <c:v>0.33509665300000002</c:v>
                </c:pt>
                <c:pt idx="1852">
                  <c:v>0.33586027800000001</c:v>
                </c:pt>
                <c:pt idx="1853">
                  <c:v>0.33486497799999998</c:v>
                </c:pt>
                <c:pt idx="1854">
                  <c:v>0.33528344900000001</c:v>
                </c:pt>
                <c:pt idx="1855">
                  <c:v>0.31445286700000002</c:v>
                </c:pt>
                <c:pt idx="1856">
                  <c:v>0.30889756800000001</c:v>
                </c:pt>
                <c:pt idx="1857">
                  <c:v>0.35013283299999998</c:v>
                </c:pt>
                <c:pt idx="1858">
                  <c:v>0.35565782899999998</c:v>
                </c:pt>
                <c:pt idx="1859">
                  <c:v>0.33587683099999999</c:v>
                </c:pt>
                <c:pt idx="1860">
                  <c:v>0.33656070599999999</c:v>
                </c:pt>
                <c:pt idx="1861">
                  <c:v>0.33531282600000001</c:v>
                </c:pt>
                <c:pt idx="1862">
                  <c:v>0.33591501000000001</c:v>
                </c:pt>
                <c:pt idx="1863">
                  <c:v>0.336468082</c:v>
                </c:pt>
                <c:pt idx="1864">
                  <c:v>0.33247146599999999</c:v>
                </c:pt>
                <c:pt idx="1865">
                  <c:v>0.30830270300000001</c:v>
                </c:pt>
                <c:pt idx="1866">
                  <c:v>0.31165853300000002</c:v>
                </c:pt>
                <c:pt idx="1867">
                  <c:v>0.30832177599999999</c:v>
                </c:pt>
                <c:pt idx="1868">
                  <c:v>0.30823080400000002</c:v>
                </c:pt>
                <c:pt idx="1869">
                  <c:v>0.31045774100000001</c:v>
                </c:pt>
                <c:pt idx="1870">
                  <c:v>0.30859316199999998</c:v>
                </c:pt>
                <c:pt idx="1871">
                  <c:v>0.30812459199999997</c:v>
                </c:pt>
                <c:pt idx="1872">
                  <c:v>0.31163425700000003</c:v>
                </c:pt>
                <c:pt idx="1873">
                  <c:v>0.30846372900000002</c:v>
                </c:pt>
                <c:pt idx="1874">
                  <c:v>0.30818759800000001</c:v>
                </c:pt>
                <c:pt idx="1875">
                  <c:v>0.30947716400000003</c:v>
                </c:pt>
                <c:pt idx="1876">
                  <c:v>0.31299334899999998</c:v>
                </c:pt>
                <c:pt idx="1877">
                  <c:v>0.30864928899999999</c:v>
                </c:pt>
                <c:pt idx="1878">
                  <c:v>0.30968316400000001</c:v>
                </c:pt>
                <c:pt idx="1879">
                  <c:v>0.30820967300000002</c:v>
                </c:pt>
                <c:pt idx="1880">
                  <c:v>0.30864973499999998</c:v>
                </c:pt>
                <c:pt idx="1881">
                  <c:v>0.31129020899999998</c:v>
                </c:pt>
                <c:pt idx="1882">
                  <c:v>0.30900449600000002</c:v>
                </c:pt>
                <c:pt idx="1883">
                  <c:v>0.309125449</c:v>
                </c:pt>
                <c:pt idx="1884">
                  <c:v>0.313209179</c:v>
                </c:pt>
                <c:pt idx="1885">
                  <c:v>0.30854201599999997</c:v>
                </c:pt>
                <c:pt idx="1886">
                  <c:v>0.30808898699999998</c:v>
                </c:pt>
                <c:pt idx="1887">
                  <c:v>0.31221198700000002</c:v>
                </c:pt>
                <c:pt idx="1888">
                  <c:v>0.30942985000000001</c:v>
                </c:pt>
                <c:pt idx="1889">
                  <c:v>0.30900150799999998</c:v>
                </c:pt>
                <c:pt idx="1890">
                  <c:v>0.30929291399999997</c:v>
                </c:pt>
                <c:pt idx="1891">
                  <c:v>0.31014193699999998</c:v>
                </c:pt>
                <c:pt idx="1892">
                  <c:v>0.30883545000000001</c:v>
                </c:pt>
                <c:pt idx="1893">
                  <c:v>0.31043148100000001</c:v>
                </c:pt>
                <c:pt idx="1894">
                  <c:v>0.30829501199999998</c:v>
                </c:pt>
                <c:pt idx="1895">
                  <c:v>0.30927749999999998</c:v>
                </c:pt>
                <c:pt idx="1896">
                  <c:v>0.31028320799999998</c:v>
                </c:pt>
                <c:pt idx="1897">
                  <c:v>0.30883324200000001</c:v>
                </c:pt>
                <c:pt idx="1898">
                  <c:v>0.30812517099999998</c:v>
                </c:pt>
                <c:pt idx="1899">
                  <c:v>0.31077854999999999</c:v>
                </c:pt>
                <c:pt idx="1900">
                  <c:v>0.30910828400000001</c:v>
                </c:pt>
                <c:pt idx="1901">
                  <c:v>0.30915220799999998</c:v>
                </c:pt>
                <c:pt idx="1902">
                  <c:v>0.31169443000000002</c:v>
                </c:pt>
                <c:pt idx="1903">
                  <c:v>0.30911977400000001</c:v>
                </c:pt>
                <c:pt idx="1904">
                  <c:v>0.30964758599999997</c:v>
                </c:pt>
                <c:pt idx="1905">
                  <c:v>0.30889340100000001</c:v>
                </c:pt>
                <c:pt idx="1906">
                  <c:v>0.31002613899999998</c:v>
                </c:pt>
                <c:pt idx="1907">
                  <c:v>0.30921960599999998</c:v>
                </c:pt>
                <c:pt idx="1908">
                  <c:v>0.30945161199999999</c:v>
                </c:pt>
                <c:pt idx="1909">
                  <c:v>0.30857582099999997</c:v>
                </c:pt>
                <c:pt idx="1910">
                  <c:v>0.30932084799999998</c:v>
                </c:pt>
                <c:pt idx="1911">
                  <c:v>0.309493091</c:v>
                </c:pt>
                <c:pt idx="1912">
                  <c:v>0.30823226100000001</c:v>
                </c:pt>
                <c:pt idx="1913">
                  <c:v>0.31155016600000002</c:v>
                </c:pt>
                <c:pt idx="1914">
                  <c:v>0.30896778499999999</c:v>
                </c:pt>
                <c:pt idx="1915">
                  <c:v>0.30816342499999999</c:v>
                </c:pt>
                <c:pt idx="1916">
                  <c:v>0.31073788299999999</c:v>
                </c:pt>
                <c:pt idx="1917">
                  <c:v>0.30868850599999997</c:v>
                </c:pt>
                <c:pt idx="1918">
                  <c:v>0.30865742499999999</c:v>
                </c:pt>
                <c:pt idx="1919">
                  <c:v>0.312256486</c:v>
                </c:pt>
                <c:pt idx="1920">
                  <c:v>0.307551028</c:v>
                </c:pt>
                <c:pt idx="1921">
                  <c:v>0.30860304</c:v>
                </c:pt>
                <c:pt idx="1922">
                  <c:v>0.31003067000000001</c:v>
                </c:pt>
                <c:pt idx="1923">
                  <c:v>0.309303561</c:v>
                </c:pt>
                <c:pt idx="1924">
                  <c:v>0.30757936899999999</c:v>
                </c:pt>
                <c:pt idx="1925">
                  <c:v>0.31270460999999999</c:v>
                </c:pt>
                <c:pt idx="1926">
                  <c:v>0.30817353600000003</c:v>
                </c:pt>
                <c:pt idx="1927">
                  <c:v>0.30922839899999999</c:v>
                </c:pt>
                <c:pt idx="1928">
                  <c:v>0.312293932</c:v>
                </c:pt>
                <c:pt idx="1929">
                  <c:v>0.30842230300000001</c:v>
                </c:pt>
                <c:pt idx="1930">
                  <c:v>0.308246297</c:v>
                </c:pt>
                <c:pt idx="1931">
                  <c:v>0.30956759700000003</c:v>
                </c:pt>
                <c:pt idx="1932">
                  <c:v>0.30848251100000001</c:v>
                </c:pt>
                <c:pt idx="1933">
                  <c:v>0.30894872800000001</c:v>
                </c:pt>
                <c:pt idx="1934">
                  <c:v>0.31076973200000002</c:v>
                </c:pt>
                <c:pt idx="1935">
                  <c:v>0.30937340099999999</c:v>
                </c:pt>
                <c:pt idx="1936">
                  <c:v>0.30903043200000002</c:v>
                </c:pt>
                <c:pt idx="1937">
                  <c:v>0.30953805699999998</c:v>
                </c:pt>
                <c:pt idx="1938">
                  <c:v>0.30965247000000001</c:v>
                </c:pt>
                <c:pt idx="1939">
                  <c:v>0.30953737799999997</c:v>
                </c:pt>
                <c:pt idx="1940">
                  <c:v>0.30834160199999999</c:v>
                </c:pt>
                <c:pt idx="1941">
                  <c:v>0.30824254299999998</c:v>
                </c:pt>
                <c:pt idx="1942">
                  <c:v>0.30892176799999999</c:v>
                </c:pt>
                <c:pt idx="1943">
                  <c:v>0.30972139399999998</c:v>
                </c:pt>
                <c:pt idx="1944">
                  <c:v>0.30873528300000003</c:v>
                </c:pt>
                <c:pt idx="1945">
                  <c:v>0.31216185299999999</c:v>
                </c:pt>
                <c:pt idx="1946">
                  <c:v>0.30870061799999998</c:v>
                </c:pt>
                <c:pt idx="1947">
                  <c:v>0.30885122999999998</c:v>
                </c:pt>
                <c:pt idx="1948">
                  <c:v>0.31134481000000003</c:v>
                </c:pt>
                <c:pt idx="1949">
                  <c:v>0.30898752200000001</c:v>
                </c:pt>
                <c:pt idx="1950">
                  <c:v>0.30885699500000002</c:v>
                </c:pt>
                <c:pt idx="1951">
                  <c:v>0.30977125900000002</c:v>
                </c:pt>
                <c:pt idx="1952">
                  <c:v>0.30891969000000002</c:v>
                </c:pt>
                <c:pt idx="1953">
                  <c:v>0.308127347</c:v>
                </c:pt>
                <c:pt idx="1954">
                  <c:v>0.30895403700000001</c:v>
                </c:pt>
                <c:pt idx="1955">
                  <c:v>0.309350187</c:v>
                </c:pt>
                <c:pt idx="1956">
                  <c:v>0.30895416599999997</c:v>
                </c:pt>
                <c:pt idx="1957">
                  <c:v>0.311343763</c:v>
                </c:pt>
                <c:pt idx="1958">
                  <c:v>0.30911659000000002</c:v>
                </c:pt>
                <c:pt idx="1959">
                  <c:v>0.30821067899999999</c:v>
                </c:pt>
                <c:pt idx="1960">
                  <c:v>0.31115599799999999</c:v>
                </c:pt>
                <c:pt idx="1961">
                  <c:v>0.31025143999999999</c:v>
                </c:pt>
                <c:pt idx="1962">
                  <c:v>0.30889102400000001</c:v>
                </c:pt>
                <c:pt idx="1963">
                  <c:v>0.33521056100000002</c:v>
                </c:pt>
                <c:pt idx="1964">
                  <c:v>0.32217219899999999</c:v>
                </c:pt>
                <c:pt idx="1965">
                  <c:v>0.309021145</c:v>
                </c:pt>
                <c:pt idx="1966">
                  <c:v>0.308842014</c:v>
                </c:pt>
                <c:pt idx="1967">
                  <c:v>0.30748194699999998</c:v>
                </c:pt>
                <c:pt idx="1968">
                  <c:v>0.308291437</c:v>
                </c:pt>
                <c:pt idx="1969">
                  <c:v>0.30933186899999998</c:v>
                </c:pt>
                <c:pt idx="1970">
                  <c:v>0.308683019</c:v>
                </c:pt>
                <c:pt idx="1971">
                  <c:v>0.310504208</c:v>
                </c:pt>
                <c:pt idx="1972">
                  <c:v>0.30745687500000002</c:v>
                </c:pt>
                <c:pt idx="1973">
                  <c:v>0.30940309199999999</c:v>
                </c:pt>
                <c:pt idx="1974">
                  <c:v>0.31356094499999998</c:v>
                </c:pt>
                <c:pt idx="1975">
                  <c:v>0.30871307399999998</c:v>
                </c:pt>
                <c:pt idx="1976">
                  <c:v>0.308575763</c:v>
                </c:pt>
                <c:pt idx="1977">
                  <c:v>0.31072984399999998</c:v>
                </c:pt>
                <c:pt idx="1978">
                  <c:v>0.30951071800000002</c:v>
                </c:pt>
                <c:pt idx="1979">
                  <c:v>0.30871795099999999</c:v>
                </c:pt>
                <c:pt idx="1980">
                  <c:v>0.33431090200000002</c:v>
                </c:pt>
                <c:pt idx="1981">
                  <c:v>0.32663781400000003</c:v>
                </c:pt>
                <c:pt idx="1982">
                  <c:v>0.30792432199999997</c:v>
                </c:pt>
                <c:pt idx="1983">
                  <c:v>0.31008937199999997</c:v>
                </c:pt>
                <c:pt idx="1984">
                  <c:v>0.31242600399999998</c:v>
                </c:pt>
                <c:pt idx="1985">
                  <c:v>0.31007284600000001</c:v>
                </c:pt>
                <c:pt idx="1986">
                  <c:v>0.308554247</c:v>
                </c:pt>
                <c:pt idx="1987">
                  <c:v>0.30862530999999999</c:v>
                </c:pt>
                <c:pt idx="1988">
                  <c:v>0.31011493600000001</c:v>
                </c:pt>
                <c:pt idx="1989">
                  <c:v>0.30990769400000001</c:v>
                </c:pt>
                <c:pt idx="1990">
                  <c:v>0.30837658299999998</c:v>
                </c:pt>
                <c:pt idx="1991">
                  <c:v>0.31397650100000002</c:v>
                </c:pt>
                <c:pt idx="1992">
                  <c:v>0.33429792800000002</c:v>
                </c:pt>
                <c:pt idx="1993">
                  <c:v>0.31602472700000001</c:v>
                </c:pt>
                <c:pt idx="1994">
                  <c:v>0.309626289</c:v>
                </c:pt>
                <c:pt idx="1995">
                  <c:v>0.30812889900000001</c:v>
                </c:pt>
                <c:pt idx="1996">
                  <c:v>0.30815767199999999</c:v>
                </c:pt>
                <c:pt idx="1997">
                  <c:v>0.31028361799999998</c:v>
                </c:pt>
                <c:pt idx="1998">
                  <c:v>0.30924803000000001</c:v>
                </c:pt>
                <c:pt idx="1999">
                  <c:v>0.30801346400000001</c:v>
                </c:pt>
                <c:pt idx="2000">
                  <c:v>0.311993038</c:v>
                </c:pt>
                <c:pt idx="2001">
                  <c:v>0.30887754499999998</c:v>
                </c:pt>
                <c:pt idx="2002">
                  <c:v>0.30836071500000001</c:v>
                </c:pt>
                <c:pt idx="2003">
                  <c:v>0.312848073</c:v>
                </c:pt>
                <c:pt idx="2004">
                  <c:v>0.30916601300000002</c:v>
                </c:pt>
                <c:pt idx="2005">
                  <c:v>0.30835580699999998</c:v>
                </c:pt>
                <c:pt idx="2006">
                  <c:v>0.31034091400000002</c:v>
                </c:pt>
                <c:pt idx="2007">
                  <c:v>0.30859471199999999</c:v>
                </c:pt>
                <c:pt idx="2008">
                  <c:v>0.308505417</c:v>
                </c:pt>
                <c:pt idx="2009">
                  <c:v>0.317728075</c:v>
                </c:pt>
                <c:pt idx="2010">
                  <c:v>0.33556344799999999</c:v>
                </c:pt>
                <c:pt idx="2011">
                  <c:v>0.31274973700000003</c:v>
                </c:pt>
                <c:pt idx="2012">
                  <c:v>0.31130607500000002</c:v>
                </c:pt>
                <c:pt idx="2013">
                  <c:v>0.307875966</c:v>
                </c:pt>
                <c:pt idx="2014">
                  <c:v>0.309211548</c:v>
                </c:pt>
                <c:pt idx="2015">
                  <c:v>0.309504263</c:v>
                </c:pt>
                <c:pt idx="2016">
                  <c:v>0.30737704999999999</c:v>
                </c:pt>
                <c:pt idx="2017">
                  <c:v>0.30817144499999999</c:v>
                </c:pt>
                <c:pt idx="2018">
                  <c:v>0.30993872500000003</c:v>
                </c:pt>
                <c:pt idx="2019">
                  <c:v>0.307880243</c:v>
                </c:pt>
                <c:pt idx="2020">
                  <c:v>0.30830914399999998</c:v>
                </c:pt>
                <c:pt idx="2021">
                  <c:v>0.31199481099999998</c:v>
                </c:pt>
                <c:pt idx="2022">
                  <c:v>0.30921451500000002</c:v>
                </c:pt>
                <c:pt idx="2023">
                  <c:v>0.30834511199999998</c:v>
                </c:pt>
                <c:pt idx="2024">
                  <c:v>0.31081367300000001</c:v>
                </c:pt>
                <c:pt idx="2025">
                  <c:v>0.30856730999999998</c:v>
                </c:pt>
                <c:pt idx="2026">
                  <c:v>0.30856388800000001</c:v>
                </c:pt>
                <c:pt idx="2027">
                  <c:v>0.30884200099999998</c:v>
                </c:pt>
                <c:pt idx="2028">
                  <c:v>0.335740973</c:v>
                </c:pt>
                <c:pt idx="2029">
                  <c:v>0.35033377100000002</c:v>
                </c:pt>
                <c:pt idx="2030">
                  <c:v>0.34064952999999998</c:v>
                </c:pt>
                <c:pt idx="2031">
                  <c:v>0.33469421999999999</c:v>
                </c:pt>
                <c:pt idx="2032">
                  <c:v>0.33467337899999999</c:v>
                </c:pt>
                <c:pt idx="2033">
                  <c:v>0.33609302200000002</c:v>
                </c:pt>
                <c:pt idx="2034">
                  <c:v>0.33476536099999998</c:v>
                </c:pt>
                <c:pt idx="2035">
                  <c:v>0.33430970500000001</c:v>
                </c:pt>
                <c:pt idx="2036">
                  <c:v>0.31568685499999999</c:v>
                </c:pt>
                <c:pt idx="2037">
                  <c:v>0.30831784000000001</c:v>
                </c:pt>
                <c:pt idx="2038">
                  <c:v>0.30846765799999998</c:v>
                </c:pt>
                <c:pt idx="2039">
                  <c:v>0.30915732699999998</c:v>
                </c:pt>
                <c:pt idx="2040">
                  <c:v>0.308340012</c:v>
                </c:pt>
                <c:pt idx="2041">
                  <c:v>0.30755202300000001</c:v>
                </c:pt>
                <c:pt idx="2042">
                  <c:v>0.30938212700000001</c:v>
                </c:pt>
                <c:pt idx="2043">
                  <c:v>0.31039609200000001</c:v>
                </c:pt>
                <c:pt idx="2044">
                  <c:v>0.308571975</c:v>
                </c:pt>
                <c:pt idx="2045">
                  <c:v>0.31095334000000002</c:v>
                </c:pt>
                <c:pt idx="2046">
                  <c:v>0.30857324200000003</c:v>
                </c:pt>
                <c:pt idx="2047">
                  <c:v>0.31168307699999998</c:v>
                </c:pt>
                <c:pt idx="2048">
                  <c:v>0.31008898800000001</c:v>
                </c:pt>
                <c:pt idx="2049">
                  <c:v>0.30884566299999999</c:v>
                </c:pt>
                <c:pt idx="2050">
                  <c:v>0.30945270899999999</c:v>
                </c:pt>
                <c:pt idx="2051">
                  <c:v>0.30925778399999998</c:v>
                </c:pt>
                <c:pt idx="2052">
                  <c:v>0.30921950799999998</c:v>
                </c:pt>
                <c:pt idx="2053">
                  <c:v>0.30935469599999998</c:v>
                </c:pt>
                <c:pt idx="2054">
                  <c:v>0.30928628600000002</c:v>
                </c:pt>
                <c:pt idx="2055">
                  <c:v>0.30936318800000001</c:v>
                </c:pt>
                <c:pt idx="2056">
                  <c:v>0.31059448499999998</c:v>
                </c:pt>
                <c:pt idx="2057">
                  <c:v>0.308643059</c:v>
                </c:pt>
                <c:pt idx="2058">
                  <c:v>0.30951158699999998</c:v>
                </c:pt>
                <c:pt idx="2059">
                  <c:v>0.31314831300000001</c:v>
                </c:pt>
                <c:pt idx="2060">
                  <c:v>0.30865651900000002</c:v>
                </c:pt>
                <c:pt idx="2061">
                  <c:v>0.30956365200000002</c:v>
                </c:pt>
                <c:pt idx="2062">
                  <c:v>0.31111376099999999</c:v>
                </c:pt>
                <c:pt idx="2063">
                  <c:v>0.30952837900000002</c:v>
                </c:pt>
                <c:pt idx="2064">
                  <c:v>0.30866513800000001</c:v>
                </c:pt>
                <c:pt idx="2065">
                  <c:v>0.30961043199999999</c:v>
                </c:pt>
                <c:pt idx="2066">
                  <c:v>0.30841433499999998</c:v>
                </c:pt>
                <c:pt idx="2067">
                  <c:v>0.30840524800000002</c:v>
                </c:pt>
                <c:pt idx="2068">
                  <c:v>0.33417437799999999</c:v>
                </c:pt>
                <c:pt idx="2069">
                  <c:v>0.33453048899999999</c:v>
                </c:pt>
                <c:pt idx="2070">
                  <c:v>0.334236488</c:v>
                </c:pt>
                <c:pt idx="2071">
                  <c:v>0.33433520100000003</c:v>
                </c:pt>
                <c:pt idx="2072">
                  <c:v>0.33507881</c:v>
                </c:pt>
                <c:pt idx="2073">
                  <c:v>0.33001816499999997</c:v>
                </c:pt>
                <c:pt idx="2074">
                  <c:v>0.30775870900000002</c:v>
                </c:pt>
                <c:pt idx="2075">
                  <c:v>0.30868939299999998</c:v>
                </c:pt>
                <c:pt idx="2076">
                  <c:v>0.310753791</c:v>
                </c:pt>
                <c:pt idx="2077">
                  <c:v>0.30839292699999998</c:v>
                </c:pt>
                <c:pt idx="2078">
                  <c:v>0.30801158299999998</c:v>
                </c:pt>
                <c:pt idx="2079">
                  <c:v>0.30847228100000001</c:v>
                </c:pt>
                <c:pt idx="2080">
                  <c:v>0.307703489</c:v>
                </c:pt>
                <c:pt idx="2081">
                  <c:v>0.30915108400000002</c:v>
                </c:pt>
                <c:pt idx="2082">
                  <c:v>0.31347806099999997</c:v>
                </c:pt>
                <c:pt idx="2083">
                  <c:v>0.30781044600000002</c:v>
                </c:pt>
                <c:pt idx="2084">
                  <c:v>0.30794528500000001</c:v>
                </c:pt>
                <c:pt idx="2085">
                  <c:v>0.32377708100000002</c:v>
                </c:pt>
                <c:pt idx="2086">
                  <c:v>0.33519861299999998</c:v>
                </c:pt>
                <c:pt idx="2087">
                  <c:v>0.33516041200000002</c:v>
                </c:pt>
                <c:pt idx="2088">
                  <c:v>0.33663319600000002</c:v>
                </c:pt>
                <c:pt idx="2089">
                  <c:v>0.33444172</c:v>
                </c:pt>
                <c:pt idx="2090">
                  <c:v>0.33499872800000002</c:v>
                </c:pt>
                <c:pt idx="2091">
                  <c:v>0.322271733</c:v>
                </c:pt>
                <c:pt idx="2092">
                  <c:v>0.30771442900000001</c:v>
                </c:pt>
                <c:pt idx="2093">
                  <c:v>0.30901896899999998</c:v>
                </c:pt>
                <c:pt idx="2094">
                  <c:v>0.311116585</c:v>
                </c:pt>
                <c:pt idx="2095">
                  <c:v>0.30888082100000003</c:v>
                </c:pt>
                <c:pt idx="2096">
                  <c:v>0.30767335699999998</c:v>
                </c:pt>
                <c:pt idx="2097">
                  <c:v>0.31097627300000003</c:v>
                </c:pt>
                <c:pt idx="2098">
                  <c:v>0.30810594400000002</c:v>
                </c:pt>
                <c:pt idx="2099">
                  <c:v>0.30814404899999998</c:v>
                </c:pt>
                <c:pt idx="2100">
                  <c:v>0.312003747</c:v>
                </c:pt>
                <c:pt idx="2101">
                  <c:v>0.30846268399999999</c:v>
                </c:pt>
                <c:pt idx="2102">
                  <c:v>0.308243867</c:v>
                </c:pt>
                <c:pt idx="2103">
                  <c:v>0.30892441100000001</c:v>
                </c:pt>
                <c:pt idx="2104">
                  <c:v>0.30866915099999997</c:v>
                </c:pt>
                <c:pt idx="2105">
                  <c:v>0.30861809600000001</c:v>
                </c:pt>
                <c:pt idx="2106">
                  <c:v>0.310503048</c:v>
                </c:pt>
                <c:pt idx="2107">
                  <c:v>0.308406768</c:v>
                </c:pt>
                <c:pt idx="2108">
                  <c:v>0.30871839000000001</c:v>
                </c:pt>
                <c:pt idx="2109">
                  <c:v>0.31079453200000001</c:v>
                </c:pt>
                <c:pt idx="2110">
                  <c:v>0.308099911</c:v>
                </c:pt>
                <c:pt idx="2111">
                  <c:v>0.309394051</c:v>
                </c:pt>
                <c:pt idx="2112">
                  <c:v>0.311182562</c:v>
                </c:pt>
                <c:pt idx="2113">
                  <c:v>0.30830951000000001</c:v>
                </c:pt>
                <c:pt idx="2114">
                  <c:v>0.308196211</c:v>
                </c:pt>
                <c:pt idx="2115">
                  <c:v>0.30974899700000003</c:v>
                </c:pt>
                <c:pt idx="2116">
                  <c:v>0.31016785099999999</c:v>
                </c:pt>
                <c:pt idx="2117">
                  <c:v>0.30892235800000001</c:v>
                </c:pt>
                <c:pt idx="2118">
                  <c:v>0.31054894399999999</c:v>
                </c:pt>
                <c:pt idx="2119">
                  <c:v>0.307759108</c:v>
                </c:pt>
                <c:pt idx="2120">
                  <c:v>0.308939252</c:v>
                </c:pt>
                <c:pt idx="2121">
                  <c:v>0.308569178</c:v>
                </c:pt>
                <c:pt idx="2122">
                  <c:v>0.30820084599999997</c:v>
                </c:pt>
                <c:pt idx="2123">
                  <c:v>0.31146194100000002</c:v>
                </c:pt>
                <c:pt idx="2124">
                  <c:v>0.30781855200000002</c:v>
                </c:pt>
                <c:pt idx="2125">
                  <c:v>0.30760554400000001</c:v>
                </c:pt>
                <c:pt idx="2126">
                  <c:v>0.31121114700000002</c:v>
                </c:pt>
                <c:pt idx="2127">
                  <c:v>0.30877538199999999</c:v>
                </c:pt>
                <c:pt idx="2128">
                  <c:v>0.30879277799999999</c:v>
                </c:pt>
                <c:pt idx="2129">
                  <c:v>0.30901482000000002</c:v>
                </c:pt>
                <c:pt idx="2130">
                  <c:v>0.30847656699999998</c:v>
                </c:pt>
                <c:pt idx="2131">
                  <c:v>0.31086945900000001</c:v>
                </c:pt>
                <c:pt idx="2132">
                  <c:v>0.31094125299999997</c:v>
                </c:pt>
                <c:pt idx="2133">
                  <c:v>0.30807659100000001</c:v>
                </c:pt>
                <c:pt idx="2134">
                  <c:v>0.308223205</c:v>
                </c:pt>
                <c:pt idx="2135">
                  <c:v>0.312390053</c:v>
                </c:pt>
                <c:pt idx="2136">
                  <c:v>0.307520707</c:v>
                </c:pt>
                <c:pt idx="2137">
                  <c:v>0.30868848700000001</c:v>
                </c:pt>
                <c:pt idx="2138">
                  <c:v>0.30943611599999998</c:v>
                </c:pt>
                <c:pt idx="2139">
                  <c:v>0.30813886800000001</c:v>
                </c:pt>
                <c:pt idx="2140">
                  <c:v>0.3120058</c:v>
                </c:pt>
                <c:pt idx="2141">
                  <c:v>0.30815614099999999</c:v>
                </c:pt>
                <c:pt idx="2142">
                  <c:v>0.30821218700000003</c:v>
                </c:pt>
                <c:pt idx="2143">
                  <c:v>0.31004158399999998</c:v>
                </c:pt>
                <c:pt idx="2144">
                  <c:v>0.31020617900000003</c:v>
                </c:pt>
                <c:pt idx="2145">
                  <c:v>0.30810215200000002</c:v>
                </c:pt>
                <c:pt idx="2146">
                  <c:v>0.30892251799999998</c:v>
                </c:pt>
                <c:pt idx="2147">
                  <c:v>0.30881743099999998</c:v>
                </c:pt>
                <c:pt idx="2148">
                  <c:v>0.30848051100000001</c:v>
                </c:pt>
                <c:pt idx="2149">
                  <c:v>0.30992280999999999</c:v>
                </c:pt>
                <c:pt idx="2150">
                  <c:v>0.30976911200000001</c:v>
                </c:pt>
                <c:pt idx="2151">
                  <c:v>0.30968600899999998</c:v>
                </c:pt>
                <c:pt idx="2152">
                  <c:v>0.30939263700000003</c:v>
                </c:pt>
                <c:pt idx="2153">
                  <c:v>0.30842430700000001</c:v>
                </c:pt>
                <c:pt idx="2154">
                  <c:v>0.31178098500000001</c:v>
                </c:pt>
                <c:pt idx="2155">
                  <c:v>0.30939553800000003</c:v>
                </c:pt>
                <c:pt idx="2156">
                  <c:v>0.30811942799999997</c:v>
                </c:pt>
                <c:pt idx="2157">
                  <c:v>0.31060684900000002</c:v>
                </c:pt>
                <c:pt idx="2158">
                  <c:v>0.30952060599999998</c:v>
                </c:pt>
                <c:pt idx="2159">
                  <c:v>0.30895046199999998</c:v>
                </c:pt>
                <c:pt idx="2160">
                  <c:v>0.309898805</c:v>
                </c:pt>
                <c:pt idx="2161">
                  <c:v>0.30836125800000003</c:v>
                </c:pt>
                <c:pt idx="2162">
                  <c:v>0.30861337900000002</c:v>
                </c:pt>
                <c:pt idx="2163">
                  <c:v>0.31085670799999998</c:v>
                </c:pt>
                <c:pt idx="2164">
                  <c:v>0.30862687999999999</c:v>
                </c:pt>
                <c:pt idx="2165">
                  <c:v>0.30865067499999999</c:v>
                </c:pt>
                <c:pt idx="2166">
                  <c:v>0.310550047</c:v>
                </c:pt>
                <c:pt idx="2167">
                  <c:v>0.30921990700000002</c:v>
                </c:pt>
                <c:pt idx="2168">
                  <c:v>0.307877224</c:v>
                </c:pt>
                <c:pt idx="2169">
                  <c:v>0.311589169</c:v>
                </c:pt>
                <c:pt idx="2170">
                  <c:v>0.30779369899999998</c:v>
                </c:pt>
                <c:pt idx="2171">
                  <c:v>0.30779968099999999</c:v>
                </c:pt>
                <c:pt idx="2172">
                  <c:v>0.312937613</c:v>
                </c:pt>
                <c:pt idx="2173">
                  <c:v>0.30907916499999999</c:v>
                </c:pt>
                <c:pt idx="2174">
                  <c:v>0.30941003099999997</c:v>
                </c:pt>
                <c:pt idx="2175">
                  <c:v>0.30924559800000001</c:v>
                </c:pt>
                <c:pt idx="2176">
                  <c:v>0.30779513600000002</c:v>
                </c:pt>
                <c:pt idx="2177">
                  <c:v>0.30925597399999999</c:v>
                </c:pt>
                <c:pt idx="2178">
                  <c:v>0.31087864500000001</c:v>
                </c:pt>
                <c:pt idx="2179">
                  <c:v>0.30875600399999997</c:v>
                </c:pt>
                <c:pt idx="2180">
                  <c:v>0.308496563</c:v>
                </c:pt>
                <c:pt idx="2181">
                  <c:v>0.31037210199999998</c:v>
                </c:pt>
                <c:pt idx="2182">
                  <c:v>0.30890326299999998</c:v>
                </c:pt>
                <c:pt idx="2183">
                  <c:v>0.30903684599999998</c:v>
                </c:pt>
                <c:pt idx="2184">
                  <c:v>0.30778502400000002</c:v>
                </c:pt>
                <c:pt idx="2185">
                  <c:v>0.30827258000000002</c:v>
                </c:pt>
                <c:pt idx="2186">
                  <c:v>0.31278198699999998</c:v>
                </c:pt>
                <c:pt idx="2187">
                  <c:v>0.30846575900000001</c:v>
                </c:pt>
                <c:pt idx="2188">
                  <c:v>0.30809002800000002</c:v>
                </c:pt>
                <c:pt idx="2189">
                  <c:v>0.30936461199999998</c:v>
                </c:pt>
                <c:pt idx="2190">
                  <c:v>0.30869822099999999</c:v>
                </c:pt>
                <c:pt idx="2191">
                  <c:v>0.30753523199999999</c:v>
                </c:pt>
                <c:pt idx="2192">
                  <c:v>0.30839476999999998</c:v>
                </c:pt>
                <c:pt idx="2193">
                  <c:v>0.30861359900000002</c:v>
                </c:pt>
                <c:pt idx="2194">
                  <c:v>0.30804104500000001</c:v>
                </c:pt>
                <c:pt idx="2195">
                  <c:v>0.30945321100000001</c:v>
                </c:pt>
                <c:pt idx="2196">
                  <c:v>0.30801291800000002</c:v>
                </c:pt>
                <c:pt idx="2197">
                  <c:v>0.31397796300000003</c:v>
                </c:pt>
                <c:pt idx="2198">
                  <c:v>0.346224276</c:v>
                </c:pt>
                <c:pt idx="2199">
                  <c:v>0.34726168699999999</c:v>
                </c:pt>
                <c:pt idx="2200">
                  <c:v>0.33528833400000002</c:v>
                </c:pt>
                <c:pt idx="2201">
                  <c:v>0.33539517299999999</c:v>
                </c:pt>
                <c:pt idx="2202">
                  <c:v>0.33457341099999999</c:v>
                </c:pt>
                <c:pt idx="2203">
                  <c:v>0.33495086400000001</c:v>
                </c:pt>
                <c:pt idx="2204">
                  <c:v>0.33474221700000001</c:v>
                </c:pt>
                <c:pt idx="2205">
                  <c:v>0.32646811999999997</c:v>
                </c:pt>
                <c:pt idx="2206">
                  <c:v>0.30816215499999999</c:v>
                </c:pt>
                <c:pt idx="2207">
                  <c:v>0.31052580200000002</c:v>
                </c:pt>
                <c:pt idx="2208">
                  <c:v>0.307638207</c:v>
                </c:pt>
                <c:pt idx="2209">
                  <c:v>0.30843586699999997</c:v>
                </c:pt>
                <c:pt idx="2210">
                  <c:v>0.31151562999999999</c:v>
                </c:pt>
                <c:pt idx="2211">
                  <c:v>0.30827308599999997</c:v>
                </c:pt>
                <c:pt idx="2212">
                  <c:v>0.30836766300000001</c:v>
                </c:pt>
                <c:pt idx="2213">
                  <c:v>0.30941301399999999</c:v>
                </c:pt>
                <c:pt idx="2214">
                  <c:v>0.30898111299999997</c:v>
                </c:pt>
                <c:pt idx="2215">
                  <c:v>0.315350191</c:v>
                </c:pt>
                <c:pt idx="2216">
                  <c:v>0.30837108800000002</c:v>
                </c:pt>
                <c:pt idx="2217">
                  <c:v>0.30790009000000002</c:v>
                </c:pt>
                <c:pt idx="2218">
                  <c:v>0.31088400700000002</c:v>
                </c:pt>
                <c:pt idx="2219">
                  <c:v>0.30839797600000002</c:v>
                </c:pt>
                <c:pt idx="2220">
                  <c:v>0.30820064800000002</c:v>
                </c:pt>
                <c:pt idx="2221">
                  <c:v>0.31570977300000003</c:v>
                </c:pt>
                <c:pt idx="2222">
                  <c:v>0.33543327699999997</c:v>
                </c:pt>
                <c:pt idx="2223">
                  <c:v>0.31388328700000001</c:v>
                </c:pt>
                <c:pt idx="2224">
                  <c:v>0.30814133999999999</c:v>
                </c:pt>
                <c:pt idx="2225">
                  <c:v>0.308143736</c:v>
                </c:pt>
                <c:pt idx="2226">
                  <c:v>0.30823505600000001</c:v>
                </c:pt>
                <c:pt idx="2227">
                  <c:v>0.31050286100000002</c:v>
                </c:pt>
                <c:pt idx="2228">
                  <c:v>0.309489929</c:v>
                </c:pt>
                <c:pt idx="2229">
                  <c:v>0.30972428000000002</c:v>
                </c:pt>
                <c:pt idx="2230">
                  <c:v>0.30840157499999998</c:v>
                </c:pt>
                <c:pt idx="2231">
                  <c:v>0.308840642</c:v>
                </c:pt>
                <c:pt idx="2232">
                  <c:v>0.30803675699999999</c:v>
                </c:pt>
                <c:pt idx="2233">
                  <c:v>0.31229194500000002</c:v>
                </c:pt>
                <c:pt idx="2234">
                  <c:v>0.308862792</c:v>
                </c:pt>
                <c:pt idx="2235">
                  <c:v>0.309412307</c:v>
                </c:pt>
                <c:pt idx="2236">
                  <c:v>0.31243120800000002</c:v>
                </c:pt>
                <c:pt idx="2237">
                  <c:v>0.308191993</c:v>
                </c:pt>
                <c:pt idx="2238">
                  <c:v>0.30872433799999999</c:v>
                </c:pt>
                <c:pt idx="2239">
                  <c:v>0.30896542199999999</c:v>
                </c:pt>
                <c:pt idx="2240">
                  <c:v>0.30740790000000001</c:v>
                </c:pt>
                <c:pt idx="2241">
                  <c:v>0.30861433199999999</c:v>
                </c:pt>
                <c:pt idx="2242">
                  <c:v>0.30967783700000001</c:v>
                </c:pt>
                <c:pt idx="2243">
                  <c:v>0.30838098200000003</c:v>
                </c:pt>
                <c:pt idx="2244">
                  <c:v>0.30814843400000003</c:v>
                </c:pt>
                <c:pt idx="2245">
                  <c:v>0.31160147100000002</c:v>
                </c:pt>
                <c:pt idx="2246">
                  <c:v>0.30888732600000002</c:v>
                </c:pt>
                <c:pt idx="2247">
                  <c:v>0.30859436499999998</c:v>
                </c:pt>
                <c:pt idx="2248">
                  <c:v>0.30915135100000002</c:v>
                </c:pt>
                <c:pt idx="2249">
                  <c:v>0.30846029600000002</c:v>
                </c:pt>
                <c:pt idx="2250">
                  <c:v>0.30910283199999999</c:v>
                </c:pt>
                <c:pt idx="2251">
                  <c:v>0.30783653799999999</c:v>
                </c:pt>
                <c:pt idx="2252">
                  <c:v>0.30953433800000002</c:v>
                </c:pt>
                <c:pt idx="2253">
                  <c:v>0.30857650599999997</c:v>
                </c:pt>
                <c:pt idx="2254">
                  <c:v>0.30939703299999999</c:v>
                </c:pt>
                <c:pt idx="2255">
                  <c:v>0.30755905</c:v>
                </c:pt>
                <c:pt idx="2256">
                  <c:v>0.308047458</c:v>
                </c:pt>
                <c:pt idx="2257">
                  <c:v>0.30877486500000001</c:v>
                </c:pt>
                <c:pt idx="2258">
                  <c:v>0.30791245699999997</c:v>
                </c:pt>
                <c:pt idx="2259">
                  <c:v>0.311133614</c:v>
                </c:pt>
                <c:pt idx="2260">
                  <c:v>0.33524336999999998</c:v>
                </c:pt>
                <c:pt idx="2261">
                  <c:v>0.31777790900000003</c:v>
                </c:pt>
                <c:pt idx="2262">
                  <c:v>0.30926703</c:v>
                </c:pt>
                <c:pt idx="2263">
                  <c:v>0.30850696999999999</c:v>
                </c:pt>
                <c:pt idx="2264">
                  <c:v>0.31032279000000002</c:v>
                </c:pt>
                <c:pt idx="2265">
                  <c:v>0.30947887099999999</c:v>
                </c:pt>
                <c:pt idx="2266">
                  <c:v>0.30823435900000001</c:v>
                </c:pt>
                <c:pt idx="2267">
                  <c:v>0.30787980799999998</c:v>
                </c:pt>
                <c:pt idx="2268">
                  <c:v>0.30921840299999998</c:v>
                </c:pt>
                <c:pt idx="2269">
                  <c:v>0.30809806200000001</c:v>
                </c:pt>
                <c:pt idx="2270">
                  <c:v>0.30754546700000002</c:v>
                </c:pt>
                <c:pt idx="2271">
                  <c:v>0.30985778800000002</c:v>
                </c:pt>
                <c:pt idx="2272">
                  <c:v>0.30952650900000001</c:v>
                </c:pt>
                <c:pt idx="2273">
                  <c:v>0.30741997700000001</c:v>
                </c:pt>
                <c:pt idx="2274">
                  <c:v>0.30886450900000001</c:v>
                </c:pt>
                <c:pt idx="2275">
                  <c:v>0.30796707699999998</c:v>
                </c:pt>
                <c:pt idx="2276">
                  <c:v>0.30971380900000001</c:v>
                </c:pt>
                <c:pt idx="2277">
                  <c:v>0.308680387</c:v>
                </c:pt>
                <c:pt idx="2278">
                  <c:v>0.308934398</c:v>
                </c:pt>
                <c:pt idx="2279">
                  <c:v>0.30875881900000002</c:v>
                </c:pt>
                <c:pt idx="2280">
                  <c:v>0.30975219700000001</c:v>
                </c:pt>
                <c:pt idx="2281">
                  <c:v>0.30808105400000002</c:v>
                </c:pt>
                <c:pt idx="2282">
                  <c:v>0.30945812</c:v>
                </c:pt>
                <c:pt idx="2283">
                  <c:v>0.30989095999999999</c:v>
                </c:pt>
                <c:pt idx="2284">
                  <c:v>0.30848365300000002</c:v>
                </c:pt>
                <c:pt idx="2285">
                  <c:v>0.30763839700000001</c:v>
                </c:pt>
                <c:pt idx="2286">
                  <c:v>0.31155709399999998</c:v>
                </c:pt>
                <c:pt idx="2287">
                  <c:v>0.30843136599999998</c:v>
                </c:pt>
                <c:pt idx="2288">
                  <c:v>0.30855076199999998</c:v>
                </c:pt>
                <c:pt idx="2289">
                  <c:v>0.30843982599999997</c:v>
                </c:pt>
                <c:pt idx="2290">
                  <c:v>0.30758601499999999</c:v>
                </c:pt>
                <c:pt idx="2291">
                  <c:v>0.30872535000000001</c:v>
                </c:pt>
                <c:pt idx="2292">
                  <c:v>0.30936107600000001</c:v>
                </c:pt>
                <c:pt idx="2293">
                  <c:v>0.30766948900000002</c:v>
                </c:pt>
                <c:pt idx="2294">
                  <c:v>0.310165199</c:v>
                </c:pt>
                <c:pt idx="2295">
                  <c:v>0.30830791200000002</c:v>
                </c:pt>
                <c:pt idx="2296">
                  <c:v>0.30790419000000002</c:v>
                </c:pt>
                <c:pt idx="2297">
                  <c:v>0.30796310999999998</c:v>
                </c:pt>
                <c:pt idx="2298">
                  <c:v>0.30834212100000002</c:v>
                </c:pt>
                <c:pt idx="2299">
                  <c:v>0.30816311499999999</c:v>
                </c:pt>
                <c:pt idx="2300">
                  <c:v>0.30944406400000002</c:v>
                </c:pt>
                <c:pt idx="2301">
                  <c:v>0.30930943999999999</c:v>
                </c:pt>
                <c:pt idx="2302">
                  <c:v>0.30998287200000002</c:v>
                </c:pt>
                <c:pt idx="2303">
                  <c:v>0.30817570399999999</c:v>
                </c:pt>
                <c:pt idx="2304">
                  <c:v>0.30827938199999999</c:v>
                </c:pt>
                <c:pt idx="2305">
                  <c:v>0.30832215899999998</c:v>
                </c:pt>
                <c:pt idx="2306">
                  <c:v>0.31013409199999997</c:v>
                </c:pt>
                <c:pt idx="2307">
                  <c:v>0.30811953600000003</c:v>
                </c:pt>
                <c:pt idx="2308">
                  <c:v>0.308922484</c:v>
                </c:pt>
                <c:pt idx="2309">
                  <c:v>0.30837701499999998</c:v>
                </c:pt>
                <c:pt idx="2310">
                  <c:v>0.30850746800000001</c:v>
                </c:pt>
                <c:pt idx="2311">
                  <c:v>0.309146963</c:v>
                </c:pt>
                <c:pt idx="2312">
                  <c:v>0.30917863800000001</c:v>
                </c:pt>
                <c:pt idx="2313">
                  <c:v>0.30878744200000002</c:v>
                </c:pt>
                <c:pt idx="2314">
                  <c:v>0.309805412</c:v>
                </c:pt>
                <c:pt idx="2315">
                  <c:v>0.311516405</c:v>
                </c:pt>
                <c:pt idx="2316">
                  <c:v>0.30798611999999997</c:v>
                </c:pt>
                <c:pt idx="2317">
                  <c:v>0.30847337899999999</c:v>
                </c:pt>
                <c:pt idx="2318">
                  <c:v>0.30998451599999999</c:v>
                </c:pt>
                <c:pt idx="2319">
                  <c:v>0.30856490199999997</c:v>
                </c:pt>
                <c:pt idx="2320">
                  <c:v>0.30815481099999997</c:v>
                </c:pt>
                <c:pt idx="2321">
                  <c:v>0.30926962499999999</c:v>
                </c:pt>
                <c:pt idx="2322">
                  <c:v>0.30829058799999998</c:v>
                </c:pt>
                <c:pt idx="2323">
                  <c:v>0.30972002900000001</c:v>
                </c:pt>
                <c:pt idx="2324">
                  <c:v>0.309311909</c:v>
                </c:pt>
                <c:pt idx="2325">
                  <c:v>0.30973026300000001</c:v>
                </c:pt>
                <c:pt idx="2326">
                  <c:v>0.308005423</c:v>
                </c:pt>
                <c:pt idx="2327">
                  <c:v>0.309138578</c:v>
                </c:pt>
                <c:pt idx="2328">
                  <c:v>0.30921340800000002</c:v>
                </c:pt>
                <c:pt idx="2329">
                  <c:v>0.31050549</c:v>
                </c:pt>
                <c:pt idx="2330">
                  <c:v>0.31014926900000001</c:v>
                </c:pt>
                <c:pt idx="2331">
                  <c:v>0.30970889499999998</c:v>
                </c:pt>
                <c:pt idx="2332">
                  <c:v>0.31009414800000001</c:v>
                </c:pt>
                <c:pt idx="2333">
                  <c:v>0.30886600199999997</c:v>
                </c:pt>
                <c:pt idx="2334">
                  <c:v>0.30988097399999998</c:v>
                </c:pt>
                <c:pt idx="2335">
                  <c:v>0.311401977</c:v>
                </c:pt>
                <c:pt idx="2336">
                  <c:v>0.30891605500000002</c:v>
                </c:pt>
                <c:pt idx="2337">
                  <c:v>0.309831576</c:v>
                </c:pt>
                <c:pt idx="2338">
                  <c:v>0.33080222999999997</c:v>
                </c:pt>
                <c:pt idx="2339">
                  <c:v>0.32694271499999999</c:v>
                </c:pt>
                <c:pt idx="2340">
                  <c:v>0.30739707799999999</c:v>
                </c:pt>
                <c:pt idx="2341">
                  <c:v>0.30787349899999999</c:v>
                </c:pt>
                <c:pt idx="2342">
                  <c:v>0.30837617499999997</c:v>
                </c:pt>
                <c:pt idx="2343">
                  <c:v>0.30911020500000003</c:v>
                </c:pt>
                <c:pt idx="2344">
                  <c:v>0.30793100200000001</c:v>
                </c:pt>
                <c:pt idx="2345">
                  <c:v>0.30796775999999998</c:v>
                </c:pt>
                <c:pt idx="2346">
                  <c:v>0.308967147</c:v>
                </c:pt>
                <c:pt idx="2347">
                  <c:v>0.30752951000000001</c:v>
                </c:pt>
                <c:pt idx="2348">
                  <c:v>0.308381297</c:v>
                </c:pt>
                <c:pt idx="2349">
                  <c:v>0.30933256399999998</c:v>
                </c:pt>
                <c:pt idx="2350">
                  <c:v>0.307662667</c:v>
                </c:pt>
                <c:pt idx="2351">
                  <c:v>0.30778396200000002</c:v>
                </c:pt>
                <c:pt idx="2352">
                  <c:v>0.30896737000000002</c:v>
                </c:pt>
                <c:pt idx="2353">
                  <c:v>0.308403808</c:v>
                </c:pt>
                <c:pt idx="2354">
                  <c:v>0.30936086200000001</c:v>
                </c:pt>
                <c:pt idx="2355">
                  <c:v>0.30858208999999998</c:v>
                </c:pt>
                <c:pt idx="2356">
                  <c:v>0.309282687</c:v>
                </c:pt>
                <c:pt idx="2357">
                  <c:v>0.30750817400000002</c:v>
                </c:pt>
                <c:pt idx="2358">
                  <c:v>0.30843953600000001</c:v>
                </c:pt>
                <c:pt idx="2359">
                  <c:v>0.309565382</c:v>
                </c:pt>
                <c:pt idx="2360">
                  <c:v>0.30949331800000002</c:v>
                </c:pt>
                <c:pt idx="2361">
                  <c:v>0.30853736300000001</c:v>
                </c:pt>
                <c:pt idx="2362">
                  <c:v>0.30894457400000003</c:v>
                </c:pt>
                <c:pt idx="2363">
                  <c:v>0.30851047700000001</c:v>
                </c:pt>
                <c:pt idx="2364">
                  <c:v>0.309930278</c:v>
                </c:pt>
                <c:pt idx="2365">
                  <c:v>0.30914257099999998</c:v>
                </c:pt>
                <c:pt idx="2366">
                  <c:v>0.30762925899999999</c:v>
                </c:pt>
                <c:pt idx="2367">
                  <c:v>0.30980059999999998</c:v>
                </c:pt>
                <c:pt idx="2368">
                  <c:v>0.32001189099999999</c:v>
                </c:pt>
                <c:pt idx="2369">
                  <c:v>0.34264362999999998</c:v>
                </c:pt>
                <c:pt idx="2370">
                  <c:v>0.35081573100000002</c:v>
                </c:pt>
                <c:pt idx="2371">
                  <c:v>0.335136027</c:v>
                </c:pt>
                <c:pt idx="2372">
                  <c:v>0.33479187999999999</c:v>
                </c:pt>
                <c:pt idx="2373">
                  <c:v>0.33492606200000002</c:v>
                </c:pt>
                <c:pt idx="2374">
                  <c:v>0.33441619900000003</c:v>
                </c:pt>
                <c:pt idx="2375">
                  <c:v>0.33481323600000001</c:v>
                </c:pt>
                <c:pt idx="2376">
                  <c:v>0.31612518000000001</c:v>
                </c:pt>
                <c:pt idx="2377">
                  <c:v>0.30897172299999998</c:v>
                </c:pt>
                <c:pt idx="2378">
                  <c:v>0.30975775799999999</c:v>
                </c:pt>
                <c:pt idx="2379">
                  <c:v>0.30820008399999999</c:v>
                </c:pt>
                <c:pt idx="2380">
                  <c:v>0.30855518900000001</c:v>
                </c:pt>
                <c:pt idx="2381">
                  <c:v>0.30861325299999998</c:v>
                </c:pt>
                <c:pt idx="2382">
                  <c:v>0.308832253</c:v>
                </c:pt>
                <c:pt idx="2383">
                  <c:v>0.30806666100000002</c:v>
                </c:pt>
                <c:pt idx="2384">
                  <c:v>0.30999049699999998</c:v>
                </c:pt>
                <c:pt idx="2385">
                  <c:v>0.30922419099999998</c:v>
                </c:pt>
                <c:pt idx="2386">
                  <c:v>0.31004657099999999</c:v>
                </c:pt>
                <c:pt idx="2387">
                  <c:v>0.30949939500000001</c:v>
                </c:pt>
                <c:pt idx="2388">
                  <c:v>0.30956454799999999</c:v>
                </c:pt>
                <c:pt idx="2389">
                  <c:v>0.30963819100000001</c:v>
                </c:pt>
                <c:pt idx="2390">
                  <c:v>0.30861625999999998</c:v>
                </c:pt>
                <c:pt idx="2391">
                  <c:v>0.30790805399999999</c:v>
                </c:pt>
                <c:pt idx="2392">
                  <c:v>0.30836941499999998</c:v>
                </c:pt>
                <c:pt idx="2393">
                  <c:v>0.30845083600000001</c:v>
                </c:pt>
                <c:pt idx="2394">
                  <c:v>0.30818859599999998</c:v>
                </c:pt>
                <c:pt idx="2395">
                  <c:v>0.309707752</c:v>
                </c:pt>
                <c:pt idx="2396">
                  <c:v>0.30894739599999999</c:v>
                </c:pt>
                <c:pt idx="2397">
                  <c:v>0.30951108900000002</c:v>
                </c:pt>
                <c:pt idx="2398">
                  <c:v>0.30959041100000001</c:v>
                </c:pt>
                <c:pt idx="2399">
                  <c:v>0.30910316199999999</c:v>
                </c:pt>
                <c:pt idx="2400">
                  <c:v>0.30946931300000002</c:v>
                </c:pt>
                <c:pt idx="2401">
                  <c:v>0.30803534500000002</c:v>
                </c:pt>
                <c:pt idx="2402">
                  <c:v>0.30828927299999997</c:v>
                </c:pt>
                <c:pt idx="2403">
                  <c:v>0.309129716</c:v>
                </c:pt>
                <c:pt idx="2404">
                  <c:v>0.30878002999999998</c:v>
                </c:pt>
                <c:pt idx="2405">
                  <c:v>0.30892149800000002</c:v>
                </c:pt>
                <c:pt idx="2406">
                  <c:v>0.30866156</c:v>
                </c:pt>
                <c:pt idx="2407">
                  <c:v>0.310361579</c:v>
                </c:pt>
                <c:pt idx="2408">
                  <c:v>0.30876836699999999</c:v>
                </c:pt>
                <c:pt idx="2409">
                  <c:v>0.30981217</c:v>
                </c:pt>
                <c:pt idx="2410">
                  <c:v>0.30904179900000001</c:v>
                </c:pt>
                <c:pt idx="2411">
                  <c:v>0.30981876899999999</c:v>
                </c:pt>
                <c:pt idx="2412">
                  <c:v>0.30956731300000001</c:v>
                </c:pt>
                <c:pt idx="2413">
                  <c:v>0.30935284699999999</c:v>
                </c:pt>
                <c:pt idx="2414">
                  <c:v>0.30866036699999999</c:v>
                </c:pt>
                <c:pt idx="2415">
                  <c:v>0.309049676</c:v>
                </c:pt>
                <c:pt idx="2416">
                  <c:v>0.31047463800000002</c:v>
                </c:pt>
                <c:pt idx="2417">
                  <c:v>0.310334789</c:v>
                </c:pt>
                <c:pt idx="2418">
                  <c:v>0.30826950199999997</c:v>
                </c:pt>
                <c:pt idx="2419">
                  <c:v>0.30950638899999999</c:v>
                </c:pt>
                <c:pt idx="2420">
                  <c:v>0.30885596900000001</c:v>
                </c:pt>
                <c:pt idx="2421">
                  <c:v>0.30864458900000002</c:v>
                </c:pt>
                <c:pt idx="2422">
                  <c:v>0.31108964099999997</c:v>
                </c:pt>
                <c:pt idx="2423">
                  <c:v>0.30896669100000002</c:v>
                </c:pt>
                <c:pt idx="2424">
                  <c:v>0.308706125</c:v>
                </c:pt>
                <c:pt idx="2425">
                  <c:v>0.30918947800000002</c:v>
                </c:pt>
                <c:pt idx="2426">
                  <c:v>0.30812830299999999</c:v>
                </c:pt>
                <c:pt idx="2427">
                  <c:v>0.31133915400000001</c:v>
                </c:pt>
                <c:pt idx="2428">
                  <c:v>0.30785164799999998</c:v>
                </c:pt>
                <c:pt idx="2429">
                  <c:v>0.308558528</c:v>
                </c:pt>
                <c:pt idx="2430">
                  <c:v>0.30949758300000002</c:v>
                </c:pt>
                <c:pt idx="2431">
                  <c:v>0.32002867699999998</c:v>
                </c:pt>
                <c:pt idx="2432">
                  <c:v>0.33622228199999998</c:v>
                </c:pt>
                <c:pt idx="2433">
                  <c:v>0.33511390899999999</c:v>
                </c:pt>
                <c:pt idx="2434">
                  <c:v>0.33460217399999997</c:v>
                </c:pt>
                <c:pt idx="2435">
                  <c:v>0.33511801099999999</c:v>
                </c:pt>
                <c:pt idx="2436">
                  <c:v>0.33604716899999998</c:v>
                </c:pt>
                <c:pt idx="2437">
                  <c:v>0.31543395200000002</c:v>
                </c:pt>
                <c:pt idx="2438">
                  <c:v>0.30783950100000002</c:v>
                </c:pt>
                <c:pt idx="2439">
                  <c:v>0.30847591299999999</c:v>
                </c:pt>
                <c:pt idx="2440">
                  <c:v>0.30955334499999998</c:v>
                </c:pt>
                <c:pt idx="2441">
                  <c:v>0.30895713000000002</c:v>
                </c:pt>
                <c:pt idx="2442">
                  <c:v>0.30899675900000001</c:v>
                </c:pt>
                <c:pt idx="2443">
                  <c:v>0.30850708999999998</c:v>
                </c:pt>
                <c:pt idx="2444">
                  <c:v>0.32698748999999999</c:v>
                </c:pt>
                <c:pt idx="2445">
                  <c:v>0.33520387600000001</c:v>
                </c:pt>
                <c:pt idx="2446">
                  <c:v>0.33491256000000003</c:v>
                </c:pt>
                <c:pt idx="2447">
                  <c:v>0.334094581</c:v>
                </c:pt>
                <c:pt idx="2448">
                  <c:v>0.33520444500000002</c:v>
                </c:pt>
                <c:pt idx="2449">
                  <c:v>0.33527183100000002</c:v>
                </c:pt>
                <c:pt idx="2450">
                  <c:v>0.31475855600000002</c:v>
                </c:pt>
                <c:pt idx="2451">
                  <c:v>0.310263334</c:v>
                </c:pt>
                <c:pt idx="2452">
                  <c:v>0.30800310199999997</c:v>
                </c:pt>
                <c:pt idx="2453">
                  <c:v>0.30856018899999998</c:v>
                </c:pt>
                <c:pt idx="2454">
                  <c:v>0.30980038999999998</c:v>
                </c:pt>
                <c:pt idx="2455">
                  <c:v>0.30974530099999997</c:v>
                </c:pt>
                <c:pt idx="2456">
                  <c:v>0.31109746900000002</c:v>
                </c:pt>
                <c:pt idx="2457">
                  <c:v>0.30783431700000002</c:v>
                </c:pt>
                <c:pt idx="2458">
                  <c:v>0.30809435299999999</c:v>
                </c:pt>
                <c:pt idx="2459">
                  <c:v>0.30998404699999998</c:v>
                </c:pt>
                <c:pt idx="2460">
                  <c:v>0.307864472</c:v>
                </c:pt>
                <c:pt idx="2461">
                  <c:v>0.30894423799999998</c:v>
                </c:pt>
                <c:pt idx="2462">
                  <c:v>0.31163580899999999</c:v>
                </c:pt>
                <c:pt idx="2463">
                  <c:v>0.307981536</c:v>
                </c:pt>
                <c:pt idx="2464">
                  <c:v>0.30709166799999998</c:v>
                </c:pt>
                <c:pt idx="2465">
                  <c:v>0.31044063599999999</c:v>
                </c:pt>
                <c:pt idx="2466">
                  <c:v>0.30978324899999998</c:v>
                </c:pt>
                <c:pt idx="2467">
                  <c:v>0.30849930399999997</c:v>
                </c:pt>
                <c:pt idx="2468">
                  <c:v>0.30889891899999999</c:v>
                </c:pt>
                <c:pt idx="2469">
                  <c:v>0.30872971199999999</c:v>
                </c:pt>
                <c:pt idx="2470">
                  <c:v>0.30851966199999997</c:v>
                </c:pt>
                <c:pt idx="2471">
                  <c:v>0.31707123100000001</c:v>
                </c:pt>
                <c:pt idx="2472">
                  <c:v>0.30840289199999998</c:v>
                </c:pt>
                <c:pt idx="2473">
                  <c:v>0.31226116300000001</c:v>
                </c:pt>
                <c:pt idx="2474">
                  <c:v>0.308793386</c:v>
                </c:pt>
                <c:pt idx="2475">
                  <c:v>0.30840700199999999</c:v>
                </c:pt>
                <c:pt idx="2476">
                  <c:v>0.31027323899999998</c:v>
                </c:pt>
                <c:pt idx="2477">
                  <c:v>0.30813616599999999</c:v>
                </c:pt>
                <c:pt idx="2478">
                  <c:v>0.30806796800000003</c:v>
                </c:pt>
                <c:pt idx="2479">
                  <c:v>0.31171901600000002</c:v>
                </c:pt>
                <c:pt idx="2480">
                  <c:v>0.308318975</c:v>
                </c:pt>
                <c:pt idx="2481">
                  <c:v>0.307962189</c:v>
                </c:pt>
                <c:pt idx="2482">
                  <c:v>0.30950934099999999</c:v>
                </c:pt>
                <c:pt idx="2483">
                  <c:v>0.30928070800000002</c:v>
                </c:pt>
                <c:pt idx="2484">
                  <c:v>0.30939159799999999</c:v>
                </c:pt>
                <c:pt idx="2485">
                  <c:v>0.30900086399999999</c:v>
                </c:pt>
                <c:pt idx="2486">
                  <c:v>0.308787855</c:v>
                </c:pt>
                <c:pt idx="2487">
                  <c:v>0.30832978100000002</c:v>
                </c:pt>
                <c:pt idx="2488">
                  <c:v>0.30927560199999998</c:v>
                </c:pt>
                <c:pt idx="2489">
                  <c:v>0.30804748700000001</c:v>
                </c:pt>
                <c:pt idx="2490">
                  <c:v>0.30808558800000002</c:v>
                </c:pt>
                <c:pt idx="2491">
                  <c:v>0.31016504299999997</c:v>
                </c:pt>
                <c:pt idx="2492">
                  <c:v>0.30791123199999998</c:v>
                </c:pt>
                <c:pt idx="2493">
                  <c:v>0.30875228700000001</c:v>
                </c:pt>
                <c:pt idx="2494">
                  <c:v>0.31294417800000002</c:v>
                </c:pt>
                <c:pt idx="2495">
                  <c:v>0.30867618000000002</c:v>
                </c:pt>
                <c:pt idx="2496">
                  <c:v>0.30867451299999998</c:v>
                </c:pt>
                <c:pt idx="2497">
                  <c:v>0.309456448</c:v>
                </c:pt>
                <c:pt idx="2498">
                  <c:v>0.307593224</c:v>
                </c:pt>
                <c:pt idx="2499">
                  <c:v>0.308307726</c:v>
                </c:pt>
                <c:pt idx="2500">
                  <c:v>0.31077191500000001</c:v>
                </c:pt>
                <c:pt idx="2501">
                  <c:v>0.30843446200000002</c:v>
                </c:pt>
                <c:pt idx="2502">
                  <c:v>0.30809355900000002</c:v>
                </c:pt>
                <c:pt idx="2503">
                  <c:v>0.31022989699999998</c:v>
                </c:pt>
                <c:pt idx="2504">
                  <c:v>0.30806471099999999</c:v>
                </c:pt>
                <c:pt idx="2505">
                  <c:v>0.30849985800000002</c:v>
                </c:pt>
                <c:pt idx="2506">
                  <c:v>0.32689295299999999</c:v>
                </c:pt>
                <c:pt idx="2507">
                  <c:v>0.32862018399999998</c:v>
                </c:pt>
                <c:pt idx="2508">
                  <c:v>0.30773044399999999</c:v>
                </c:pt>
                <c:pt idx="2509">
                  <c:v>0.30870593400000002</c:v>
                </c:pt>
                <c:pt idx="2510">
                  <c:v>0.30793780700000001</c:v>
                </c:pt>
                <c:pt idx="2511">
                  <c:v>0.30811791799999999</c:v>
                </c:pt>
                <c:pt idx="2512">
                  <c:v>0.30854358300000001</c:v>
                </c:pt>
                <c:pt idx="2513">
                  <c:v>0.30970011600000003</c:v>
                </c:pt>
                <c:pt idx="2514">
                  <c:v>0.30840004199999999</c:v>
                </c:pt>
                <c:pt idx="2515">
                  <c:v>0.30743834799999997</c:v>
                </c:pt>
                <c:pt idx="2516">
                  <c:v>0.30789709900000001</c:v>
                </c:pt>
                <c:pt idx="2517">
                  <c:v>0.308831725</c:v>
                </c:pt>
                <c:pt idx="2518">
                  <c:v>0.30872188699999997</c:v>
                </c:pt>
                <c:pt idx="2519">
                  <c:v>0.30690724699999999</c:v>
                </c:pt>
                <c:pt idx="2520">
                  <c:v>0.30843696199999998</c:v>
                </c:pt>
                <c:pt idx="2521">
                  <c:v>0.30875806900000002</c:v>
                </c:pt>
                <c:pt idx="2522">
                  <c:v>0.30780229599999998</c:v>
                </c:pt>
                <c:pt idx="2523">
                  <c:v>0.30953834400000002</c:v>
                </c:pt>
                <c:pt idx="2524">
                  <c:v>0.30739135400000001</c:v>
                </c:pt>
                <c:pt idx="2525">
                  <c:v>0.30750797000000002</c:v>
                </c:pt>
                <c:pt idx="2526">
                  <c:v>0.31149337700000002</c:v>
                </c:pt>
                <c:pt idx="2527">
                  <c:v>0.30734171999999998</c:v>
                </c:pt>
                <c:pt idx="2528">
                  <c:v>0.30736898499999998</c:v>
                </c:pt>
                <c:pt idx="2529">
                  <c:v>0.30847974500000003</c:v>
                </c:pt>
                <c:pt idx="2530">
                  <c:v>0.30830774999999999</c:v>
                </c:pt>
                <c:pt idx="2531">
                  <c:v>0.30778802</c:v>
                </c:pt>
                <c:pt idx="2532">
                  <c:v>0.309022927</c:v>
                </c:pt>
                <c:pt idx="2533">
                  <c:v>0.30855945800000001</c:v>
                </c:pt>
                <c:pt idx="2534">
                  <c:v>0.30816738399999999</c:v>
                </c:pt>
                <c:pt idx="2535">
                  <c:v>0.33377441000000002</c:v>
                </c:pt>
                <c:pt idx="2536">
                  <c:v>0.32416987200000003</c:v>
                </c:pt>
                <c:pt idx="2537">
                  <c:v>0.308358256</c:v>
                </c:pt>
                <c:pt idx="2538">
                  <c:v>0.350233299</c:v>
                </c:pt>
                <c:pt idx="2539">
                  <c:v>0.34705203899999998</c:v>
                </c:pt>
                <c:pt idx="2540">
                  <c:v>0.34104369000000001</c:v>
                </c:pt>
                <c:pt idx="2541">
                  <c:v>0.33502713200000001</c:v>
                </c:pt>
                <c:pt idx="2542">
                  <c:v>0.33549907600000001</c:v>
                </c:pt>
                <c:pt idx="2543">
                  <c:v>0.33530407699999998</c:v>
                </c:pt>
                <c:pt idx="2544">
                  <c:v>0.33516116400000001</c:v>
                </c:pt>
                <c:pt idx="2545">
                  <c:v>0.33469598</c:v>
                </c:pt>
                <c:pt idx="2546">
                  <c:v>0.31125724700000001</c:v>
                </c:pt>
                <c:pt idx="2547">
                  <c:v>0.30866297300000001</c:v>
                </c:pt>
                <c:pt idx="2548">
                  <c:v>0.307927493</c:v>
                </c:pt>
                <c:pt idx="2549">
                  <c:v>0.30999855700000001</c:v>
                </c:pt>
                <c:pt idx="2550">
                  <c:v>0.307871014</c:v>
                </c:pt>
                <c:pt idx="2551">
                  <c:v>0.30871130699999999</c:v>
                </c:pt>
                <c:pt idx="2552">
                  <c:v>0.30904829900000003</c:v>
                </c:pt>
                <c:pt idx="2553">
                  <c:v>0.30864700699999997</c:v>
                </c:pt>
                <c:pt idx="2554">
                  <c:v>0.30818900100000002</c:v>
                </c:pt>
                <c:pt idx="2555">
                  <c:v>0.31142633400000003</c:v>
                </c:pt>
                <c:pt idx="2556">
                  <c:v>0.30790409899999999</c:v>
                </c:pt>
                <c:pt idx="2557">
                  <c:v>0.31070882799999999</c:v>
                </c:pt>
                <c:pt idx="2558">
                  <c:v>0.31934678300000002</c:v>
                </c:pt>
                <c:pt idx="2559">
                  <c:v>0.33255860999999998</c:v>
                </c:pt>
                <c:pt idx="2560">
                  <c:v>0.30841553999999999</c:v>
                </c:pt>
                <c:pt idx="2561">
                  <c:v>0.31071806699999999</c:v>
                </c:pt>
                <c:pt idx="2562">
                  <c:v>0.30847576199999999</c:v>
                </c:pt>
                <c:pt idx="2563">
                  <c:v>0.30835300700000001</c:v>
                </c:pt>
                <c:pt idx="2564">
                  <c:v>0.30901205700000001</c:v>
                </c:pt>
                <c:pt idx="2565">
                  <c:v>0.30883498999999998</c:v>
                </c:pt>
                <c:pt idx="2566">
                  <c:v>0.308567859</c:v>
                </c:pt>
                <c:pt idx="2567">
                  <c:v>0.30929906099999999</c:v>
                </c:pt>
                <c:pt idx="2568">
                  <c:v>0.30837630399999999</c:v>
                </c:pt>
                <c:pt idx="2569">
                  <c:v>0.30878797800000002</c:v>
                </c:pt>
                <c:pt idx="2570">
                  <c:v>0.30804410300000001</c:v>
                </c:pt>
                <c:pt idx="2571">
                  <c:v>0.30986760099999999</c:v>
                </c:pt>
                <c:pt idx="2572">
                  <c:v>0.30729271600000002</c:v>
                </c:pt>
                <c:pt idx="2573">
                  <c:v>0.30821117999999997</c:v>
                </c:pt>
                <c:pt idx="2574">
                  <c:v>0.30876153200000001</c:v>
                </c:pt>
                <c:pt idx="2575">
                  <c:v>0.30769052200000002</c:v>
                </c:pt>
                <c:pt idx="2576">
                  <c:v>0.30756779099999998</c:v>
                </c:pt>
                <c:pt idx="2577">
                  <c:v>0.30940886299999998</c:v>
                </c:pt>
                <c:pt idx="2578">
                  <c:v>0.30906177200000001</c:v>
                </c:pt>
                <c:pt idx="2579">
                  <c:v>0.30785676000000001</c:v>
                </c:pt>
                <c:pt idx="2580">
                  <c:v>0.30894582399999998</c:v>
                </c:pt>
                <c:pt idx="2581">
                  <c:v>0.30965911400000001</c:v>
                </c:pt>
                <c:pt idx="2582">
                  <c:v>0.30873970899999997</c:v>
                </c:pt>
                <c:pt idx="2583">
                  <c:v>0.30999954899999999</c:v>
                </c:pt>
                <c:pt idx="2584">
                  <c:v>0.32268160600000001</c:v>
                </c:pt>
                <c:pt idx="2585">
                  <c:v>0.31893863700000002</c:v>
                </c:pt>
                <c:pt idx="2586">
                  <c:v>0.31895440200000003</c:v>
                </c:pt>
                <c:pt idx="2587">
                  <c:v>0.32028436900000001</c:v>
                </c:pt>
                <c:pt idx="2588">
                  <c:v>0.31897745599999999</c:v>
                </c:pt>
                <c:pt idx="2589">
                  <c:v>0.31837536500000002</c:v>
                </c:pt>
                <c:pt idx="2590">
                  <c:v>0.33646297400000003</c:v>
                </c:pt>
                <c:pt idx="2591">
                  <c:v>0.34277389899999999</c:v>
                </c:pt>
                <c:pt idx="2592">
                  <c:v>0.318627567</c:v>
                </c:pt>
                <c:pt idx="2593">
                  <c:v>0.31935025099999997</c:v>
                </c:pt>
                <c:pt idx="2594">
                  <c:v>0.31887249400000001</c:v>
                </c:pt>
                <c:pt idx="2595">
                  <c:v>0.31956607399999998</c:v>
                </c:pt>
                <c:pt idx="2596">
                  <c:v>0.32078324699999999</c:v>
                </c:pt>
                <c:pt idx="2597">
                  <c:v>0.31856178200000002</c:v>
                </c:pt>
                <c:pt idx="2598">
                  <c:v>0.321881951</c:v>
                </c:pt>
                <c:pt idx="2599">
                  <c:v>0.31923033499999998</c:v>
                </c:pt>
                <c:pt idx="2600">
                  <c:v>0.31722730500000001</c:v>
                </c:pt>
                <c:pt idx="2601">
                  <c:v>0.31751591499999998</c:v>
                </c:pt>
                <c:pt idx="2602">
                  <c:v>0.31992074700000001</c:v>
                </c:pt>
                <c:pt idx="2603">
                  <c:v>0.31793250099999998</c:v>
                </c:pt>
                <c:pt idx="2604">
                  <c:v>0.317324047</c:v>
                </c:pt>
                <c:pt idx="2605">
                  <c:v>0.34440831999999999</c:v>
                </c:pt>
                <c:pt idx="2606">
                  <c:v>0.33067745599999998</c:v>
                </c:pt>
                <c:pt idx="2607">
                  <c:v>0.31808529200000002</c:v>
                </c:pt>
                <c:pt idx="2608">
                  <c:v>0.31804943099999999</c:v>
                </c:pt>
                <c:pt idx="2609">
                  <c:v>0.31721130400000003</c:v>
                </c:pt>
                <c:pt idx="2610">
                  <c:v>0.31978726800000001</c:v>
                </c:pt>
                <c:pt idx="2611">
                  <c:v>0.318486135</c:v>
                </c:pt>
                <c:pt idx="2612">
                  <c:v>0.31708771000000002</c:v>
                </c:pt>
                <c:pt idx="2613">
                  <c:v>0.31852986</c:v>
                </c:pt>
                <c:pt idx="2614">
                  <c:v>0.31722322600000002</c:v>
                </c:pt>
                <c:pt idx="2615">
                  <c:v>0.317278791</c:v>
                </c:pt>
                <c:pt idx="2616">
                  <c:v>0.333729157</c:v>
                </c:pt>
                <c:pt idx="2617">
                  <c:v>0.34212997699999997</c:v>
                </c:pt>
                <c:pt idx="2618">
                  <c:v>0.31804662299999997</c:v>
                </c:pt>
                <c:pt idx="2619">
                  <c:v>0.317630205</c:v>
                </c:pt>
                <c:pt idx="2620">
                  <c:v>0.31758022299999999</c:v>
                </c:pt>
                <c:pt idx="2621">
                  <c:v>0.31787910899999999</c:v>
                </c:pt>
                <c:pt idx="2622">
                  <c:v>0.319741675</c:v>
                </c:pt>
                <c:pt idx="2623">
                  <c:v>0.31725513399999999</c:v>
                </c:pt>
                <c:pt idx="2624">
                  <c:v>0.31759729599999997</c:v>
                </c:pt>
                <c:pt idx="2625">
                  <c:v>0.336246292</c:v>
                </c:pt>
                <c:pt idx="2626">
                  <c:v>0.34299606599999999</c:v>
                </c:pt>
                <c:pt idx="2627">
                  <c:v>0.31772285300000003</c:v>
                </c:pt>
                <c:pt idx="2628">
                  <c:v>0.317855002</c:v>
                </c:pt>
                <c:pt idx="2629">
                  <c:v>0.31751592200000001</c:v>
                </c:pt>
                <c:pt idx="2630">
                  <c:v>0.31824940600000001</c:v>
                </c:pt>
                <c:pt idx="2631">
                  <c:v>0.34410853200000002</c:v>
                </c:pt>
                <c:pt idx="2632">
                  <c:v>0.33164135099999997</c:v>
                </c:pt>
                <c:pt idx="2633">
                  <c:v>0.31748697100000001</c:v>
                </c:pt>
                <c:pt idx="2634">
                  <c:v>0.32044197800000002</c:v>
                </c:pt>
                <c:pt idx="2635">
                  <c:v>0.31733246700000001</c:v>
                </c:pt>
                <c:pt idx="2636">
                  <c:v>0.31708077200000001</c:v>
                </c:pt>
                <c:pt idx="2637">
                  <c:v>0.34523184200000001</c:v>
                </c:pt>
                <c:pt idx="2638">
                  <c:v>0.32406165100000001</c:v>
                </c:pt>
                <c:pt idx="2639">
                  <c:v>0.31872546600000001</c:v>
                </c:pt>
                <c:pt idx="2640">
                  <c:v>0.31721778699999997</c:v>
                </c:pt>
                <c:pt idx="2641">
                  <c:v>0.31717263699999998</c:v>
                </c:pt>
                <c:pt idx="2642">
                  <c:v>0.32144547099999998</c:v>
                </c:pt>
                <c:pt idx="2643">
                  <c:v>0.31747044600000002</c:v>
                </c:pt>
                <c:pt idx="2644">
                  <c:v>0.31714807</c:v>
                </c:pt>
                <c:pt idx="2645">
                  <c:v>0.31795595300000001</c:v>
                </c:pt>
                <c:pt idx="2646">
                  <c:v>0.31817689599999999</c:v>
                </c:pt>
                <c:pt idx="2647">
                  <c:v>0.31789330399999999</c:v>
                </c:pt>
                <c:pt idx="2648">
                  <c:v>0.31847397</c:v>
                </c:pt>
                <c:pt idx="2649">
                  <c:v>0.31770311600000001</c:v>
                </c:pt>
                <c:pt idx="2650">
                  <c:v>0.318044255</c:v>
                </c:pt>
                <c:pt idx="2651">
                  <c:v>0.33428896200000002</c:v>
                </c:pt>
                <c:pt idx="2652">
                  <c:v>0.33497902699999998</c:v>
                </c:pt>
                <c:pt idx="2653">
                  <c:v>0.31741977799999999</c:v>
                </c:pt>
                <c:pt idx="2654">
                  <c:v>0.32035033200000002</c:v>
                </c:pt>
                <c:pt idx="2655">
                  <c:v>0.31745183500000002</c:v>
                </c:pt>
                <c:pt idx="2656">
                  <c:v>0.32016878999999998</c:v>
                </c:pt>
                <c:pt idx="2657">
                  <c:v>0.31785128600000001</c:v>
                </c:pt>
                <c:pt idx="2658">
                  <c:v>0.31783117100000002</c:v>
                </c:pt>
                <c:pt idx="2659">
                  <c:v>0.32281815200000002</c:v>
                </c:pt>
                <c:pt idx="2660">
                  <c:v>0.34523765200000001</c:v>
                </c:pt>
                <c:pt idx="2661">
                  <c:v>0.32628482599999997</c:v>
                </c:pt>
                <c:pt idx="2662">
                  <c:v>0.318714477</c:v>
                </c:pt>
                <c:pt idx="2663">
                  <c:v>0.31787694900000002</c:v>
                </c:pt>
                <c:pt idx="2664">
                  <c:v>0.3209668</c:v>
                </c:pt>
                <c:pt idx="2665">
                  <c:v>0.31792458400000001</c:v>
                </c:pt>
                <c:pt idx="2666">
                  <c:v>0.31737405200000002</c:v>
                </c:pt>
                <c:pt idx="2667">
                  <c:v>0.31779199400000002</c:v>
                </c:pt>
                <c:pt idx="2668">
                  <c:v>0.32021429400000001</c:v>
                </c:pt>
                <c:pt idx="2669">
                  <c:v>0.31722281699999999</c:v>
                </c:pt>
                <c:pt idx="2670">
                  <c:v>0.31759283399999999</c:v>
                </c:pt>
                <c:pt idx="2671">
                  <c:v>0.33147728700000001</c:v>
                </c:pt>
                <c:pt idx="2672">
                  <c:v>0.34504573799999999</c:v>
                </c:pt>
                <c:pt idx="2673">
                  <c:v>0.31798942099999999</c:v>
                </c:pt>
                <c:pt idx="2674">
                  <c:v>0.31891353900000002</c:v>
                </c:pt>
                <c:pt idx="2675">
                  <c:v>0.31741633800000002</c:v>
                </c:pt>
                <c:pt idx="2676">
                  <c:v>0.31776331600000002</c:v>
                </c:pt>
                <c:pt idx="2677">
                  <c:v>0.31860762599999998</c:v>
                </c:pt>
                <c:pt idx="2678">
                  <c:v>0.31757555500000001</c:v>
                </c:pt>
                <c:pt idx="2679">
                  <c:v>0.31758741099999999</c:v>
                </c:pt>
                <c:pt idx="2680">
                  <c:v>0.32015702000000001</c:v>
                </c:pt>
                <c:pt idx="2681">
                  <c:v>0.31799218600000001</c:v>
                </c:pt>
                <c:pt idx="2682">
                  <c:v>0.317430092</c:v>
                </c:pt>
                <c:pt idx="2683">
                  <c:v>0.34220544000000003</c:v>
                </c:pt>
                <c:pt idx="2684">
                  <c:v>0.33421106499999997</c:v>
                </c:pt>
                <c:pt idx="2685">
                  <c:v>0.32051448999999999</c:v>
                </c:pt>
                <c:pt idx="2686">
                  <c:v>0.31794656399999999</c:v>
                </c:pt>
                <c:pt idx="2687">
                  <c:v>0.31732670299999999</c:v>
                </c:pt>
                <c:pt idx="2688">
                  <c:v>0.31744083099999998</c:v>
                </c:pt>
                <c:pt idx="2689">
                  <c:v>0.31752987300000002</c:v>
                </c:pt>
                <c:pt idx="2690">
                  <c:v>0.31831041300000001</c:v>
                </c:pt>
                <c:pt idx="2691">
                  <c:v>0.31779742799999999</c:v>
                </c:pt>
                <c:pt idx="2692">
                  <c:v>0.31835612000000002</c:v>
                </c:pt>
                <c:pt idx="2693">
                  <c:v>0.31766277199999998</c:v>
                </c:pt>
                <c:pt idx="2694">
                  <c:v>0.318808484</c:v>
                </c:pt>
                <c:pt idx="2695">
                  <c:v>0.31768479500000002</c:v>
                </c:pt>
                <c:pt idx="2696">
                  <c:v>0.31784016999999998</c:v>
                </c:pt>
                <c:pt idx="2697">
                  <c:v>0.31788129300000001</c:v>
                </c:pt>
                <c:pt idx="2698">
                  <c:v>0.31796222800000001</c:v>
                </c:pt>
                <c:pt idx="2699">
                  <c:v>0.31739788699999999</c:v>
                </c:pt>
                <c:pt idx="2700">
                  <c:v>0.31809025499999999</c:v>
                </c:pt>
                <c:pt idx="2701">
                  <c:v>0.31771711800000002</c:v>
                </c:pt>
                <c:pt idx="2702">
                  <c:v>0.317539548</c:v>
                </c:pt>
                <c:pt idx="2703">
                  <c:v>0.31808059</c:v>
                </c:pt>
                <c:pt idx="2704">
                  <c:v>0.31822097799999999</c:v>
                </c:pt>
                <c:pt idx="2705">
                  <c:v>0.31804750700000001</c:v>
                </c:pt>
                <c:pt idx="2706">
                  <c:v>0.31748159799999998</c:v>
                </c:pt>
                <c:pt idx="2707">
                  <c:v>0.331199401</c:v>
                </c:pt>
                <c:pt idx="2708">
                  <c:v>0.35846170300000002</c:v>
                </c:pt>
                <c:pt idx="2709">
                  <c:v>0.36219003700000002</c:v>
                </c:pt>
                <c:pt idx="2710">
                  <c:v>0.34524763000000003</c:v>
                </c:pt>
                <c:pt idx="2711">
                  <c:v>0.34579462100000002</c:v>
                </c:pt>
                <c:pt idx="2712">
                  <c:v>0.344695839</c:v>
                </c:pt>
                <c:pt idx="2713">
                  <c:v>0.34511483599999998</c:v>
                </c:pt>
                <c:pt idx="2714">
                  <c:v>0.34560227700000001</c:v>
                </c:pt>
                <c:pt idx="2715">
                  <c:v>0.331740376</c:v>
                </c:pt>
                <c:pt idx="2716">
                  <c:v>0.31742691000000001</c:v>
                </c:pt>
                <c:pt idx="2717">
                  <c:v>0.31921871499999999</c:v>
                </c:pt>
                <c:pt idx="2718">
                  <c:v>0.31792630100000002</c:v>
                </c:pt>
                <c:pt idx="2719">
                  <c:v>0.31821976499999999</c:v>
                </c:pt>
                <c:pt idx="2720">
                  <c:v>0.32072387499999999</c:v>
                </c:pt>
                <c:pt idx="2721">
                  <c:v>0.31720571600000003</c:v>
                </c:pt>
                <c:pt idx="2722">
                  <c:v>0.31764961899999999</c:v>
                </c:pt>
                <c:pt idx="2723">
                  <c:v>0.338646326</c:v>
                </c:pt>
                <c:pt idx="2724">
                  <c:v>0.33993835300000003</c:v>
                </c:pt>
                <c:pt idx="2725">
                  <c:v>0.31737358100000002</c:v>
                </c:pt>
                <c:pt idx="2726">
                  <c:v>0.319004226</c:v>
                </c:pt>
                <c:pt idx="2727">
                  <c:v>0.31931879299999999</c:v>
                </c:pt>
                <c:pt idx="2728">
                  <c:v>0.31758455899999999</c:v>
                </c:pt>
                <c:pt idx="2729">
                  <c:v>0.317745744</c:v>
                </c:pt>
                <c:pt idx="2730">
                  <c:v>0.31768561899999997</c:v>
                </c:pt>
                <c:pt idx="2731">
                  <c:v>0.31804332699999999</c:v>
                </c:pt>
                <c:pt idx="2732">
                  <c:v>0.31809462599999999</c:v>
                </c:pt>
                <c:pt idx="2733">
                  <c:v>0.318146665</c:v>
                </c:pt>
                <c:pt idx="2734">
                  <c:v>0.317695742</c:v>
                </c:pt>
                <c:pt idx="2735">
                  <c:v>0.31767171100000002</c:v>
                </c:pt>
                <c:pt idx="2736">
                  <c:v>0.31718560899999998</c:v>
                </c:pt>
                <c:pt idx="2737">
                  <c:v>0.31862302199999998</c:v>
                </c:pt>
                <c:pt idx="2738">
                  <c:v>0.317916747</c:v>
                </c:pt>
                <c:pt idx="2739">
                  <c:v>0.31842235200000002</c:v>
                </c:pt>
                <c:pt idx="2740">
                  <c:v>0.31847491100000003</c:v>
                </c:pt>
                <c:pt idx="2741">
                  <c:v>0.31745622899999998</c:v>
                </c:pt>
                <c:pt idx="2742">
                  <c:v>0.31801419399999997</c:v>
                </c:pt>
                <c:pt idx="2743">
                  <c:v>0.32025199599999998</c:v>
                </c:pt>
                <c:pt idx="2744">
                  <c:v>0.317743948</c:v>
                </c:pt>
                <c:pt idx="2745">
                  <c:v>0.31810044500000001</c:v>
                </c:pt>
                <c:pt idx="2746">
                  <c:v>0.319375099</c:v>
                </c:pt>
                <c:pt idx="2747">
                  <c:v>0.31813803299999999</c:v>
                </c:pt>
                <c:pt idx="2748">
                  <c:v>0.31742885300000001</c:v>
                </c:pt>
                <c:pt idx="2749">
                  <c:v>0.31797999900000001</c:v>
                </c:pt>
                <c:pt idx="2750">
                  <c:v>0.317658039</c:v>
                </c:pt>
                <c:pt idx="2751">
                  <c:v>0.32121355800000001</c:v>
                </c:pt>
                <c:pt idx="2752">
                  <c:v>0.31785254200000002</c:v>
                </c:pt>
                <c:pt idx="2753">
                  <c:v>0.31763483199999998</c:v>
                </c:pt>
                <c:pt idx="2754">
                  <c:v>0.32356251000000003</c:v>
                </c:pt>
                <c:pt idx="2755">
                  <c:v>0.34535496599999999</c:v>
                </c:pt>
                <c:pt idx="2756">
                  <c:v>0.32557844699999999</c:v>
                </c:pt>
                <c:pt idx="2757">
                  <c:v>0.31964781199999998</c:v>
                </c:pt>
                <c:pt idx="2758">
                  <c:v>0.31757078900000002</c:v>
                </c:pt>
                <c:pt idx="2759">
                  <c:v>0.318066185</c:v>
                </c:pt>
                <c:pt idx="2760">
                  <c:v>0.31982201799999999</c:v>
                </c:pt>
                <c:pt idx="2761">
                  <c:v>0.31783341100000001</c:v>
                </c:pt>
                <c:pt idx="2762">
                  <c:v>0.31752910699999998</c:v>
                </c:pt>
                <c:pt idx="2763">
                  <c:v>0.33156420599999997</c:v>
                </c:pt>
                <c:pt idx="2764">
                  <c:v>0.34583752600000001</c:v>
                </c:pt>
                <c:pt idx="2765">
                  <c:v>0.31784606199999998</c:v>
                </c:pt>
                <c:pt idx="2766">
                  <c:v>0.31894421699999997</c:v>
                </c:pt>
                <c:pt idx="2767">
                  <c:v>0.317940204</c:v>
                </c:pt>
                <c:pt idx="2768">
                  <c:v>0.31805935800000001</c:v>
                </c:pt>
                <c:pt idx="2769">
                  <c:v>0.31975531699999998</c:v>
                </c:pt>
                <c:pt idx="2770">
                  <c:v>0.31804827400000002</c:v>
                </c:pt>
                <c:pt idx="2771">
                  <c:v>0.31836866899999999</c:v>
                </c:pt>
                <c:pt idx="2772">
                  <c:v>0.31972521300000001</c:v>
                </c:pt>
                <c:pt idx="2773">
                  <c:v>0.31765669299999999</c:v>
                </c:pt>
                <c:pt idx="2774">
                  <c:v>0.31750488100000002</c:v>
                </c:pt>
                <c:pt idx="2775">
                  <c:v>0.320408146</c:v>
                </c:pt>
                <c:pt idx="2776">
                  <c:v>0.31785385700000002</c:v>
                </c:pt>
                <c:pt idx="2777">
                  <c:v>0.33139269599999999</c:v>
                </c:pt>
                <c:pt idx="2778">
                  <c:v>0.34472043699999999</c:v>
                </c:pt>
                <c:pt idx="2779">
                  <c:v>0.34457536900000002</c:v>
                </c:pt>
                <c:pt idx="2780">
                  <c:v>0.345459022</c:v>
                </c:pt>
                <c:pt idx="2781">
                  <c:v>0.345608052</c:v>
                </c:pt>
                <c:pt idx="2782">
                  <c:v>0.34433989399999998</c:v>
                </c:pt>
                <c:pt idx="2783">
                  <c:v>0.33289317699999998</c:v>
                </c:pt>
                <c:pt idx="2784">
                  <c:v>0.33267972600000001</c:v>
                </c:pt>
                <c:pt idx="2785">
                  <c:v>0.34535069299999999</c:v>
                </c:pt>
                <c:pt idx="2786">
                  <c:v>0.34459962100000002</c:v>
                </c:pt>
                <c:pt idx="2787">
                  <c:v>0.34487150999999999</c:v>
                </c:pt>
                <c:pt idx="2788">
                  <c:v>0.34541829600000001</c:v>
                </c:pt>
                <c:pt idx="2789">
                  <c:v>0.34478450900000002</c:v>
                </c:pt>
                <c:pt idx="2790">
                  <c:v>0.33117479599999999</c:v>
                </c:pt>
                <c:pt idx="2791">
                  <c:v>0.318226075</c:v>
                </c:pt>
                <c:pt idx="2792">
                  <c:v>0.31950536499999999</c:v>
                </c:pt>
                <c:pt idx="2793">
                  <c:v>0.31746054200000001</c:v>
                </c:pt>
                <c:pt idx="2794">
                  <c:v>0.31811809000000002</c:v>
                </c:pt>
                <c:pt idx="2795">
                  <c:v>0.31937816600000002</c:v>
                </c:pt>
                <c:pt idx="2796">
                  <c:v>0.31757870100000002</c:v>
                </c:pt>
                <c:pt idx="2797">
                  <c:v>0.31825041399999998</c:v>
                </c:pt>
                <c:pt idx="2798">
                  <c:v>0.326803226</c:v>
                </c:pt>
                <c:pt idx="2799">
                  <c:v>0.34492020200000001</c:v>
                </c:pt>
                <c:pt idx="2800">
                  <c:v>0.32230855000000003</c:v>
                </c:pt>
                <c:pt idx="2801">
                  <c:v>0.31894118700000001</c:v>
                </c:pt>
                <c:pt idx="2802">
                  <c:v>0.31804100600000001</c:v>
                </c:pt>
                <c:pt idx="2803">
                  <c:v>0.31725754499999997</c:v>
                </c:pt>
                <c:pt idx="2804">
                  <c:v>0.31836072199999998</c:v>
                </c:pt>
                <c:pt idx="2805">
                  <c:v>0.31765140600000003</c:v>
                </c:pt>
                <c:pt idx="2806">
                  <c:v>0.317950234</c:v>
                </c:pt>
                <c:pt idx="2807">
                  <c:v>0.31897500400000001</c:v>
                </c:pt>
                <c:pt idx="2808">
                  <c:v>0.31817682600000002</c:v>
                </c:pt>
                <c:pt idx="2809">
                  <c:v>0.317988249</c:v>
                </c:pt>
                <c:pt idx="2810">
                  <c:v>0.32072887100000003</c:v>
                </c:pt>
                <c:pt idx="2811">
                  <c:v>0.31751565300000001</c:v>
                </c:pt>
                <c:pt idx="2812">
                  <c:v>0.318361171</c:v>
                </c:pt>
                <c:pt idx="2813">
                  <c:v>0.318874345</c:v>
                </c:pt>
                <c:pt idx="2814">
                  <c:v>0.31801160499999997</c:v>
                </c:pt>
                <c:pt idx="2815">
                  <c:v>0.31777611500000003</c:v>
                </c:pt>
                <c:pt idx="2816">
                  <c:v>0.31879323700000001</c:v>
                </c:pt>
                <c:pt idx="2817">
                  <c:v>0.317673027</c:v>
                </c:pt>
                <c:pt idx="2818">
                  <c:v>0.317494043</c:v>
                </c:pt>
                <c:pt idx="2819">
                  <c:v>0.317417422</c:v>
                </c:pt>
                <c:pt idx="2820">
                  <c:v>0.317782342</c:v>
                </c:pt>
                <c:pt idx="2821">
                  <c:v>0.31911485099999998</c:v>
                </c:pt>
                <c:pt idx="2822">
                  <c:v>0.31820860699999998</c:v>
                </c:pt>
                <c:pt idx="2823">
                  <c:v>0.31890368400000002</c:v>
                </c:pt>
                <c:pt idx="2824">
                  <c:v>0.318864337</c:v>
                </c:pt>
                <c:pt idx="2825">
                  <c:v>0.31796924799999998</c:v>
                </c:pt>
                <c:pt idx="2826">
                  <c:v>0.31747366500000002</c:v>
                </c:pt>
                <c:pt idx="2827">
                  <c:v>0.31787417000000001</c:v>
                </c:pt>
                <c:pt idx="2828">
                  <c:v>0.31877635300000001</c:v>
                </c:pt>
                <c:pt idx="2829">
                  <c:v>0.31816037800000002</c:v>
                </c:pt>
                <c:pt idx="2830">
                  <c:v>0.31815133899999998</c:v>
                </c:pt>
                <c:pt idx="2831">
                  <c:v>0.31824924300000001</c:v>
                </c:pt>
                <c:pt idx="2832">
                  <c:v>0.318230183</c:v>
                </c:pt>
                <c:pt idx="2833">
                  <c:v>0.31823764900000001</c:v>
                </c:pt>
                <c:pt idx="2834">
                  <c:v>0.32298922499999999</c:v>
                </c:pt>
                <c:pt idx="2835">
                  <c:v>0.31828148099999998</c:v>
                </c:pt>
                <c:pt idx="2836">
                  <c:v>0.31808973200000001</c:v>
                </c:pt>
                <c:pt idx="2837">
                  <c:v>0.31796128200000001</c:v>
                </c:pt>
                <c:pt idx="2838">
                  <c:v>0.318404305</c:v>
                </c:pt>
                <c:pt idx="2839">
                  <c:v>0.31811550599999999</c:v>
                </c:pt>
                <c:pt idx="2840">
                  <c:v>0.31781132099999998</c:v>
                </c:pt>
                <c:pt idx="2841">
                  <c:v>0.31790886699999998</c:v>
                </c:pt>
                <c:pt idx="2842">
                  <c:v>0.31887379799999999</c:v>
                </c:pt>
                <c:pt idx="2843">
                  <c:v>0.317994263</c:v>
                </c:pt>
                <c:pt idx="2844">
                  <c:v>0.31763583200000001</c:v>
                </c:pt>
                <c:pt idx="2845">
                  <c:v>0.318704033</c:v>
                </c:pt>
                <c:pt idx="2846">
                  <c:v>0.31815387099999998</c:v>
                </c:pt>
                <c:pt idx="2847">
                  <c:v>0.318250164</c:v>
                </c:pt>
                <c:pt idx="2848">
                  <c:v>0.31839587000000003</c:v>
                </c:pt>
                <c:pt idx="2849">
                  <c:v>0.31775833999999997</c:v>
                </c:pt>
                <c:pt idx="2850">
                  <c:v>0.31745911799999998</c:v>
                </c:pt>
                <c:pt idx="2851">
                  <c:v>0.31896805700000003</c:v>
                </c:pt>
                <c:pt idx="2852">
                  <c:v>0.31862621400000002</c:v>
                </c:pt>
                <c:pt idx="2853">
                  <c:v>0.31767936499999999</c:v>
                </c:pt>
                <c:pt idx="2854">
                  <c:v>0.31831138799999997</c:v>
                </c:pt>
                <c:pt idx="2855">
                  <c:v>0.31799148999999999</c:v>
                </c:pt>
                <c:pt idx="2856">
                  <c:v>0.31860117799999998</c:v>
                </c:pt>
                <c:pt idx="2857">
                  <c:v>0.31780847400000001</c:v>
                </c:pt>
                <c:pt idx="2858">
                  <c:v>0.31755649400000002</c:v>
                </c:pt>
                <c:pt idx="2859">
                  <c:v>0.31817413999999999</c:v>
                </c:pt>
                <c:pt idx="2860">
                  <c:v>0.318568185</c:v>
                </c:pt>
                <c:pt idx="2861">
                  <c:v>0.31818915599999997</c:v>
                </c:pt>
                <c:pt idx="2862">
                  <c:v>0.31804732499999999</c:v>
                </c:pt>
                <c:pt idx="2863">
                  <c:v>0.31888303699999998</c:v>
                </c:pt>
                <c:pt idx="2864">
                  <c:v>0.31799169700000002</c:v>
                </c:pt>
                <c:pt idx="2865">
                  <c:v>0.31812220000000002</c:v>
                </c:pt>
                <c:pt idx="2866">
                  <c:v>0.319592178</c:v>
                </c:pt>
                <c:pt idx="2867">
                  <c:v>0.31759102</c:v>
                </c:pt>
                <c:pt idx="2868">
                  <c:v>0.318636647</c:v>
                </c:pt>
                <c:pt idx="2869">
                  <c:v>0.34255643600000002</c:v>
                </c:pt>
                <c:pt idx="2870">
                  <c:v>0.33402220799999999</c:v>
                </c:pt>
                <c:pt idx="2871">
                  <c:v>0.31773314600000002</c:v>
                </c:pt>
                <c:pt idx="2872">
                  <c:v>0.317587542</c:v>
                </c:pt>
                <c:pt idx="2873">
                  <c:v>0.31850165699999999</c:v>
                </c:pt>
                <c:pt idx="2874">
                  <c:v>0.31874518600000001</c:v>
                </c:pt>
                <c:pt idx="2875">
                  <c:v>0.31853478899999998</c:v>
                </c:pt>
                <c:pt idx="2876">
                  <c:v>0.31792926799999999</c:v>
                </c:pt>
                <c:pt idx="2877">
                  <c:v>0.31841668400000001</c:v>
                </c:pt>
                <c:pt idx="2878">
                  <c:v>0.35666326599999998</c:v>
                </c:pt>
                <c:pt idx="2879">
                  <c:v>0.35807139799999999</c:v>
                </c:pt>
                <c:pt idx="2880">
                  <c:v>0.34675204500000001</c:v>
                </c:pt>
                <c:pt idx="2881">
                  <c:v>0.34522612899999999</c:v>
                </c:pt>
                <c:pt idx="2882">
                  <c:v>0.34470570900000003</c:v>
                </c:pt>
                <c:pt idx="2883">
                  <c:v>0.34451565499999998</c:v>
                </c:pt>
                <c:pt idx="2884">
                  <c:v>0.34510284400000002</c:v>
                </c:pt>
                <c:pt idx="2885">
                  <c:v>0.33199740500000002</c:v>
                </c:pt>
                <c:pt idx="2886">
                  <c:v>0.31822755699999999</c:v>
                </c:pt>
                <c:pt idx="2887">
                  <c:v>0.31844502200000002</c:v>
                </c:pt>
                <c:pt idx="2888">
                  <c:v>0.31985124799999998</c:v>
                </c:pt>
                <c:pt idx="2889">
                  <c:v>0.31781462700000002</c:v>
                </c:pt>
                <c:pt idx="2890">
                  <c:v>0.31791736300000001</c:v>
                </c:pt>
                <c:pt idx="2891">
                  <c:v>0.327430885</c:v>
                </c:pt>
                <c:pt idx="2892">
                  <c:v>0.34546580100000002</c:v>
                </c:pt>
                <c:pt idx="2893">
                  <c:v>0.34455905199999998</c:v>
                </c:pt>
                <c:pt idx="2894">
                  <c:v>0.344872489</c:v>
                </c:pt>
                <c:pt idx="2895">
                  <c:v>0.347143429</c:v>
                </c:pt>
                <c:pt idx="2896">
                  <c:v>0.345943061</c:v>
                </c:pt>
                <c:pt idx="2897">
                  <c:v>0.345720366</c:v>
                </c:pt>
                <c:pt idx="2898">
                  <c:v>0.34438238900000001</c:v>
                </c:pt>
                <c:pt idx="2899">
                  <c:v>0.34484709000000002</c:v>
                </c:pt>
                <c:pt idx="2900">
                  <c:v>0.34543552500000002</c:v>
                </c:pt>
                <c:pt idx="2901">
                  <c:v>0.34518075100000001</c:v>
                </c:pt>
                <c:pt idx="2902">
                  <c:v>0.34540488899999999</c:v>
                </c:pt>
                <c:pt idx="2903">
                  <c:v>0.345603889</c:v>
                </c:pt>
                <c:pt idx="2904">
                  <c:v>0.34521912199999999</c:v>
                </c:pt>
                <c:pt idx="2905">
                  <c:v>0.34536615999999998</c:v>
                </c:pt>
                <c:pt idx="2906">
                  <c:v>0.34908127799999999</c:v>
                </c:pt>
                <c:pt idx="2907">
                  <c:v>0.344875182</c:v>
                </c:pt>
                <c:pt idx="2908">
                  <c:v>0.34564394999999998</c:v>
                </c:pt>
                <c:pt idx="2909">
                  <c:v>0.34614019200000001</c:v>
                </c:pt>
                <c:pt idx="2910">
                  <c:v>0.345272721</c:v>
                </c:pt>
                <c:pt idx="2911">
                  <c:v>0.344599498</c:v>
                </c:pt>
                <c:pt idx="2912">
                  <c:v>0.32876081800000001</c:v>
                </c:pt>
                <c:pt idx="2913">
                  <c:v>0.31807338499999999</c:v>
                </c:pt>
                <c:pt idx="2914">
                  <c:v>0.31800977699999999</c:v>
                </c:pt>
                <c:pt idx="2915">
                  <c:v>0.32186812100000001</c:v>
                </c:pt>
                <c:pt idx="2916">
                  <c:v>0.31868406599999999</c:v>
                </c:pt>
                <c:pt idx="2917">
                  <c:v>0.318020362</c:v>
                </c:pt>
                <c:pt idx="2918">
                  <c:v>0.345347022</c:v>
                </c:pt>
                <c:pt idx="2919">
                  <c:v>0.345754913</c:v>
                </c:pt>
                <c:pt idx="2920">
                  <c:v>0.345350145</c:v>
                </c:pt>
                <c:pt idx="2921">
                  <c:v>0.34576755599999998</c:v>
                </c:pt>
                <c:pt idx="2922">
                  <c:v>0.34490995699999999</c:v>
                </c:pt>
                <c:pt idx="2923">
                  <c:v>0.346424758</c:v>
                </c:pt>
                <c:pt idx="2924">
                  <c:v>0.34557935699999998</c:v>
                </c:pt>
                <c:pt idx="2925">
                  <c:v>0.34523660699999997</c:v>
                </c:pt>
                <c:pt idx="2926">
                  <c:v>0.34540988700000003</c:v>
                </c:pt>
                <c:pt idx="2927">
                  <c:v>0.34565786799999998</c:v>
                </c:pt>
                <c:pt idx="2928">
                  <c:v>0.34611613499999999</c:v>
                </c:pt>
                <c:pt idx="2929">
                  <c:v>0.34553316099999998</c:v>
                </c:pt>
                <c:pt idx="2930">
                  <c:v>0.345383616</c:v>
                </c:pt>
                <c:pt idx="2931">
                  <c:v>0.34521940800000001</c:v>
                </c:pt>
                <c:pt idx="2932">
                  <c:v>0.34485924699999998</c:v>
                </c:pt>
                <c:pt idx="2933">
                  <c:v>0.34484825200000002</c:v>
                </c:pt>
                <c:pt idx="2934">
                  <c:v>0.34487984599999999</c:v>
                </c:pt>
                <c:pt idx="2935">
                  <c:v>0.34691098399999998</c:v>
                </c:pt>
                <c:pt idx="2936">
                  <c:v>0.34516295400000002</c:v>
                </c:pt>
                <c:pt idx="2937">
                  <c:v>0.34504231899999999</c:v>
                </c:pt>
                <c:pt idx="2938">
                  <c:v>0.345063226</c:v>
                </c:pt>
                <c:pt idx="2939">
                  <c:v>0.34522782899999999</c:v>
                </c:pt>
                <c:pt idx="2940">
                  <c:v>0.34475894600000001</c:v>
                </c:pt>
                <c:pt idx="2941">
                  <c:v>0.34600753000000001</c:v>
                </c:pt>
                <c:pt idx="2942">
                  <c:v>0.34579332299999999</c:v>
                </c:pt>
                <c:pt idx="2943">
                  <c:v>0.34713376200000001</c:v>
                </c:pt>
                <c:pt idx="2944">
                  <c:v>0.34566997300000002</c:v>
                </c:pt>
                <c:pt idx="2945">
                  <c:v>0.34597204199999998</c:v>
                </c:pt>
                <c:pt idx="2946">
                  <c:v>0.34549290300000002</c:v>
                </c:pt>
                <c:pt idx="2947">
                  <c:v>0.34581898900000002</c:v>
                </c:pt>
                <c:pt idx="2948">
                  <c:v>0.34586476900000002</c:v>
                </c:pt>
                <c:pt idx="2949">
                  <c:v>0.34511902300000002</c:v>
                </c:pt>
                <c:pt idx="2950">
                  <c:v>0.34536700199999998</c:v>
                </c:pt>
                <c:pt idx="2951">
                  <c:v>0.34529345</c:v>
                </c:pt>
                <c:pt idx="2952">
                  <c:v>0.34640846199999997</c:v>
                </c:pt>
                <c:pt idx="2953">
                  <c:v>0.34550134399999999</c:v>
                </c:pt>
                <c:pt idx="2954">
                  <c:v>0.34602397699999998</c:v>
                </c:pt>
                <c:pt idx="2955">
                  <c:v>0.34493552799999999</c:v>
                </c:pt>
                <c:pt idx="2956">
                  <c:v>0.34618888799999997</c:v>
                </c:pt>
                <c:pt idx="2957">
                  <c:v>0.34573445800000002</c:v>
                </c:pt>
                <c:pt idx="2958">
                  <c:v>0.34611108499999999</c:v>
                </c:pt>
                <c:pt idx="2959">
                  <c:v>0.34578521899999998</c:v>
                </c:pt>
                <c:pt idx="2960">
                  <c:v>0.34499058100000002</c:v>
                </c:pt>
                <c:pt idx="2961">
                  <c:v>0.34539788700000001</c:v>
                </c:pt>
                <c:pt idx="2962">
                  <c:v>0.34569420099999998</c:v>
                </c:pt>
                <c:pt idx="2963">
                  <c:v>0.344944325</c:v>
                </c:pt>
                <c:pt idx="2964">
                  <c:v>0.33479719099999999</c:v>
                </c:pt>
                <c:pt idx="2965">
                  <c:v>0.31935556799999998</c:v>
                </c:pt>
                <c:pt idx="2966">
                  <c:v>0.31920985200000002</c:v>
                </c:pt>
                <c:pt idx="2967">
                  <c:v>0.31772871000000003</c:v>
                </c:pt>
                <c:pt idx="2968">
                  <c:v>0.31795352900000001</c:v>
                </c:pt>
                <c:pt idx="2969">
                  <c:v>0.317671545</c:v>
                </c:pt>
                <c:pt idx="2970">
                  <c:v>0.31841022699999999</c:v>
                </c:pt>
                <c:pt idx="2971">
                  <c:v>0.31809713899999997</c:v>
                </c:pt>
                <c:pt idx="2972">
                  <c:v>0.31872872699999999</c:v>
                </c:pt>
                <c:pt idx="2973">
                  <c:v>0.31992748399999998</c:v>
                </c:pt>
                <c:pt idx="2974">
                  <c:v>0.31807956599999998</c:v>
                </c:pt>
                <c:pt idx="2975">
                  <c:v>0.31868954399999999</c:v>
                </c:pt>
                <c:pt idx="2976">
                  <c:v>0.31803013600000002</c:v>
                </c:pt>
                <c:pt idx="2977">
                  <c:v>0.31791433899999999</c:v>
                </c:pt>
                <c:pt idx="2978">
                  <c:v>0.31852438999999999</c:v>
                </c:pt>
                <c:pt idx="2979">
                  <c:v>0.318467628</c:v>
                </c:pt>
                <c:pt idx="2980">
                  <c:v>0.31807093400000003</c:v>
                </c:pt>
                <c:pt idx="2981">
                  <c:v>0.322432783</c:v>
                </c:pt>
                <c:pt idx="2982">
                  <c:v>0.34607463199999999</c:v>
                </c:pt>
                <c:pt idx="2983">
                  <c:v>0.33037514400000001</c:v>
                </c:pt>
                <c:pt idx="2984">
                  <c:v>0.318505074</c:v>
                </c:pt>
                <c:pt idx="2985">
                  <c:v>0.31892408300000002</c:v>
                </c:pt>
                <c:pt idx="2986">
                  <c:v>0.31872172300000001</c:v>
                </c:pt>
                <c:pt idx="2987">
                  <c:v>0.319601672</c:v>
                </c:pt>
                <c:pt idx="2988">
                  <c:v>0.31811545600000002</c:v>
                </c:pt>
                <c:pt idx="2989">
                  <c:v>0.31764189500000001</c:v>
                </c:pt>
                <c:pt idx="2990">
                  <c:v>0.318771735</c:v>
                </c:pt>
                <c:pt idx="2991">
                  <c:v>0.31881545300000003</c:v>
                </c:pt>
                <c:pt idx="2992">
                  <c:v>0.31867242200000001</c:v>
                </c:pt>
                <c:pt idx="2993">
                  <c:v>0.31849297199999999</c:v>
                </c:pt>
                <c:pt idx="2994">
                  <c:v>0.31990482199999998</c:v>
                </c:pt>
                <c:pt idx="2995">
                  <c:v>0.31846364999999999</c:v>
                </c:pt>
                <c:pt idx="2996">
                  <c:v>0.31861482899999999</c:v>
                </c:pt>
                <c:pt idx="2997">
                  <c:v>0.31793354899999998</c:v>
                </c:pt>
                <c:pt idx="2998">
                  <c:v>0.31820914300000003</c:v>
                </c:pt>
                <c:pt idx="2999">
                  <c:v>0.31896977100000001</c:v>
                </c:pt>
                <c:pt idx="3000">
                  <c:v>0.31854307300000001</c:v>
                </c:pt>
                <c:pt idx="3001">
                  <c:v>0.31810101600000001</c:v>
                </c:pt>
                <c:pt idx="3002">
                  <c:v>0.31801238799999998</c:v>
                </c:pt>
                <c:pt idx="3003">
                  <c:v>0.31872452299999998</c:v>
                </c:pt>
                <c:pt idx="3004">
                  <c:v>0.32024669700000002</c:v>
                </c:pt>
                <c:pt idx="3005">
                  <c:v>0.36818608200000003</c:v>
                </c:pt>
                <c:pt idx="3006">
                  <c:v>0.34644269599999999</c:v>
                </c:pt>
                <c:pt idx="3007">
                  <c:v>0.34627428999999998</c:v>
                </c:pt>
                <c:pt idx="3008">
                  <c:v>0.348280166</c:v>
                </c:pt>
                <c:pt idx="3009">
                  <c:v>0.34580220099999998</c:v>
                </c:pt>
                <c:pt idx="3010">
                  <c:v>0.34575641200000001</c:v>
                </c:pt>
                <c:pt idx="3011">
                  <c:v>0.346220578</c:v>
                </c:pt>
                <c:pt idx="3012">
                  <c:v>0.344970518</c:v>
                </c:pt>
                <c:pt idx="3013">
                  <c:v>0.34569901800000002</c:v>
                </c:pt>
                <c:pt idx="3014">
                  <c:v>0.32697910699999999</c:v>
                </c:pt>
                <c:pt idx="3015">
                  <c:v>0.31807149499999998</c:v>
                </c:pt>
                <c:pt idx="3016">
                  <c:v>0.31889751199999999</c:v>
                </c:pt>
                <c:pt idx="3017">
                  <c:v>0.31954699399999997</c:v>
                </c:pt>
                <c:pt idx="3018">
                  <c:v>0.31877628200000002</c:v>
                </c:pt>
                <c:pt idx="3019">
                  <c:v>0.32051174500000001</c:v>
                </c:pt>
                <c:pt idx="3020">
                  <c:v>0.34493847799999999</c:v>
                </c:pt>
                <c:pt idx="3021">
                  <c:v>0.34500687499999999</c:v>
                </c:pt>
                <c:pt idx="3022">
                  <c:v>0.34170901599999998</c:v>
                </c:pt>
                <c:pt idx="3023">
                  <c:v>0.31788577499999998</c:v>
                </c:pt>
                <c:pt idx="3024">
                  <c:v>0.31854341800000002</c:v>
                </c:pt>
                <c:pt idx="3025">
                  <c:v>0.31895125000000002</c:v>
                </c:pt>
                <c:pt idx="3026">
                  <c:v>0.318509453</c:v>
                </c:pt>
                <c:pt idx="3027">
                  <c:v>0.31839589499999998</c:v>
                </c:pt>
                <c:pt idx="3028">
                  <c:v>0.31926194099999999</c:v>
                </c:pt>
                <c:pt idx="3029">
                  <c:v>0.31803399100000002</c:v>
                </c:pt>
                <c:pt idx="3030">
                  <c:v>0.31847228500000002</c:v>
                </c:pt>
                <c:pt idx="3031">
                  <c:v>0.32095055700000003</c:v>
                </c:pt>
                <c:pt idx="3032">
                  <c:v>0.31803881099999998</c:v>
                </c:pt>
                <c:pt idx="3033">
                  <c:v>0.31798638299999998</c:v>
                </c:pt>
                <c:pt idx="3034">
                  <c:v>0.33813602100000001</c:v>
                </c:pt>
                <c:pt idx="3035">
                  <c:v>0.34013342899999999</c:v>
                </c:pt>
                <c:pt idx="3036">
                  <c:v>0.31799072099999998</c:v>
                </c:pt>
                <c:pt idx="3037">
                  <c:v>0.31942360199999997</c:v>
                </c:pt>
                <c:pt idx="3038">
                  <c:v>0.31866392399999999</c:v>
                </c:pt>
                <c:pt idx="3039">
                  <c:v>0.31798004299999999</c:v>
                </c:pt>
                <c:pt idx="3040">
                  <c:v>0.318726063</c:v>
                </c:pt>
                <c:pt idx="3041">
                  <c:v>0.31879304200000003</c:v>
                </c:pt>
                <c:pt idx="3042">
                  <c:v>0.31899342000000003</c:v>
                </c:pt>
                <c:pt idx="3043">
                  <c:v>0.32167986199999998</c:v>
                </c:pt>
                <c:pt idx="3044">
                  <c:v>0.318224273</c:v>
                </c:pt>
                <c:pt idx="3045">
                  <c:v>0.31832454599999999</c:v>
                </c:pt>
                <c:pt idx="3046">
                  <c:v>0.34581289900000001</c:v>
                </c:pt>
                <c:pt idx="3047">
                  <c:v>0.32392047600000001</c:v>
                </c:pt>
                <c:pt idx="3048">
                  <c:v>0.35504669500000002</c:v>
                </c:pt>
                <c:pt idx="3049">
                  <c:v>0.35641925000000002</c:v>
                </c:pt>
                <c:pt idx="3050">
                  <c:v>0.34558709799999998</c:v>
                </c:pt>
                <c:pt idx="3051">
                  <c:v>0.34493606999999998</c:v>
                </c:pt>
                <c:pt idx="3052">
                  <c:v>0.34565813200000001</c:v>
                </c:pt>
                <c:pt idx="3053">
                  <c:v>0.34566691300000002</c:v>
                </c:pt>
                <c:pt idx="3054">
                  <c:v>0.345625829</c:v>
                </c:pt>
                <c:pt idx="3055">
                  <c:v>0.34213919399999998</c:v>
                </c:pt>
                <c:pt idx="3056">
                  <c:v>0.318254431</c:v>
                </c:pt>
                <c:pt idx="3057">
                  <c:v>0.31872805199999998</c:v>
                </c:pt>
                <c:pt idx="3058">
                  <c:v>0.31828705200000001</c:v>
                </c:pt>
                <c:pt idx="3059">
                  <c:v>0.31792757700000002</c:v>
                </c:pt>
                <c:pt idx="3060">
                  <c:v>0.31925547999999998</c:v>
                </c:pt>
                <c:pt idx="3061">
                  <c:v>0.31858538600000003</c:v>
                </c:pt>
                <c:pt idx="3062">
                  <c:v>0.31793364699999999</c:v>
                </c:pt>
                <c:pt idx="3063">
                  <c:v>0.31836382000000002</c:v>
                </c:pt>
                <c:pt idx="3064">
                  <c:v>0.31859457400000002</c:v>
                </c:pt>
                <c:pt idx="3065">
                  <c:v>0.31884173700000001</c:v>
                </c:pt>
                <c:pt idx="3066">
                  <c:v>0.32168376700000001</c:v>
                </c:pt>
                <c:pt idx="3067">
                  <c:v>0.31792276000000003</c:v>
                </c:pt>
                <c:pt idx="3068">
                  <c:v>0.31806884299999999</c:v>
                </c:pt>
                <c:pt idx="3069">
                  <c:v>0.31908340099999999</c:v>
                </c:pt>
                <c:pt idx="3070">
                  <c:v>0.31830702100000002</c:v>
                </c:pt>
                <c:pt idx="3071">
                  <c:v>0.31788613700000001</c:v>
                </c:pt>
                <c:pt idx="3072">
                  <c:v>0.31850008899999999</c:v>
                </c:pt>
                <c:pt idx="3073">
                  <c:v>0.31830523599999999</c:v>
                </c:pt>
                <c:pt idx="3074">
                  <c:v>0.31776153400000001</c:v>
                </c:pt>
                <c:pt idx="3075">
                  <c:v>0.31827444599999999</c:v>
                </c:pt>
                <c:pt idx="3076">
                  <c:v>0.31857807599999999</c:v>
                </c:pt>
                <c:pt idx="3077">
                  <c:v>0.318405245</c:v>
                </c:pt>
                <c:pt idx="3078">
                  <c:v>0.31869465499999999</c:v>
                </c:pt>
                <c:pt idx="3079">
                  <c:v>0.31804438400000001</c:v>
                </c:pt>
                <c:pt idx="3080">
                  <c:v>0.317958937</c:v>
                </c:pt>
                <c:pt idx="3081">
                  <c:v>0.31867338099999998</c:v>
                </c:pt>
                <c:pt idx="3082">
                  <c:v>0.31839996599999998</c:v>
                </c:pt>
                <c:pt idx="3083">
                  <c:v>0.31845233699999997</c:v>
                </c:pt>
                <c:pt idx="3084">
                  <c:v>0.31837933299999999</c:v>
                </c:pt>
                <c:pt idx="3085">
                  <c:v>0.31875656400000002</c:v>
                </c:pt>
                <c:pt idx="3086">
                  <c:v>0.31916674299999997</c:v>
                </c:pt>
                <c:pt idx="3087">
                  <c:v>0.31822426500000001</c:v>
                </c:pt>
                <c:pt idx="3088">
                  <c:v>0.317924082</c:v>
                </c:pt>
                <c:pt idx="3089">
                  <c:v>0.31858956999999999</c:v>
                </c:pt>
                <c:pt idx="3090">
                  <c:v>0.318696115</c:v>
                </c:pt>
                <c:pt idx="3091">
                  <c:v>0.318754651</c:v>
                </c:pt>
                <c:pt idx="3092">
                  <c:v>0.31879125200000002</c:v>
                </c:pt>
                <c:pt idx="3093">
                  <c:v>0.31800089399999998</c:v>
                </c:pt>
                <c:pt idx="3094">
                  <c:v>0.31837829400000001</c:v>
                </c:pt>
                <c:pt idx="3095">
                  <c:v>0.319384318</c:v>
                </c:pt>
                <c:pt idx="3096">
                  <c:v>0.31808834600000002</c:v>
                </c:pt>
                <c:pt idx="3097">
                  <c:v>0.31836025099999998</c:v>
                </c:pt>
                <c:pt idx="3098">
                  <c:v>0.318765034</c:v>
                </c:pt>
                <c:pt idx="3099">
                  <c:v>0.31856091399999997</c:v>
                </c:pt>
                <c:pt idx="3100">
                  <c:v>0.31889826199999999</c:v>
                </c:pt>
                <c:pt idx="3101">
                  <c:v>0.31906249399999997</c:v>
                </c:pt>
                <c:pt idx="3102">
                  <c:v>0.31859179700000001</c:v>
                </c:pt>
                <c:pt idx="3103">
                  <c:v>0.32353067400000002</c:v>
                </c:pt>
                <c:pt idx="3104">
                  <c:v>0.34546094199999999</c:v>
                </c:pt>
                <c:pt idx="3105">
                  <c:v>0.32674299899999998</c:v>
                </c:pt>
                <c:pt idx="3106">
                  <c:v>0.31905497300000002</c:v>
                </c:pt>
                <c:pt idx="3107">
                  <c:v>0.31840115099999999</c:v>
                </c:pt>
                <c:pt idx="3108">
                  <c:v>0.31848193600000002</c:v>
                </c:pt>
                <c:pt idx="3109">
                  <c:v>0.345506653</c:v>
                </c:pt>
                <c:pt idx="3110">
                  <c:v>0.35813932500000001</c:v>
                </c:pt>
                <c:pt idx="3111">
                  <c:v>0.34658278100000001</c:v>
                </c:pt>
                <c:pt idx="3112">
                  <c:v>0.34646623199999999</c:v>
                </c:pt>
                <c:pt idx="3113">
                  <c:v>0.34588096200000001</c:v>
                </c:pt>
                <c:pt idx="3114">
                  <c:v>0.34613881499999999</c:v>
                </c:pt>
                <c:pt idx="3115">
                  <c:v>0.34656161400000002</c:v>
                </c:pt>
                <c:pt idx="3116">
                  <c:v>0.34569737299999997</c:v>
                </c:pt>
                <c:pt idx="3117">
                  <c:v>0.34579637899999999</c:v>
                </c:pt>
                <c:pt idx="3118">
                  <c:v>0.34491177000000001</c:v>
                </c:pt>
                <c:pt idx="3119">
                  <c:v>0.31882622199999999</c:v>
                </c:pt>
                <c:pt idx="3120">
                  <c:v>0.31916283899999998</c:v>
                </c:pt>
                <c:pt idx="3121">
                  <c:v>0.32173226300000002</c:v>
                </c:pt>
                <c:pt idx="3122">
                  <c:v>0.31840648199999999</c:v>
                </c:pt>
                <c:pt idx="3123">
                  <c:v>0.31956572</c:v>
                </c:pt>
                <c:pt idx="3124">
                  <c:v>0.31903154299999997</c:v>
                </c:pt>
                <c:pt idx="3125">
                  <c:v>0.31810081299999998</c:v>
                </c:pt>
                <c:pt idx="3126">
                  <c:v>0.31851086499999998</c:v>
                </c:pt>
                <c:pt idx="3127">
                  <c:v>0.32325267299999999</c:v>
                </c:pt>
                <c:pt idx="3128">
                  <c:v>0.31904294100000002</c:v>
                </c:pt>
                <c:pt idx="3129">
                  <c:v>0.31910414999999998</c:v>
                </c:pt>
                <c:pt idx="3130">
                  <c:v>0.33096635899999999</c:v>
                </c:pt>
                <c:pt idx="3131">
                  <c:v>0.34830321199999997</c:v>
                </c:pt>
                <c:pt idx="3132">
                  <c:v>0.34701352800000002</c:v>
                </c:pt>
                <c:pt idx="3133">
                  <c:v>0.34459701599999998</c:v>
                </c:pt>
                <c:pt idx="3134">
                  <c:v>0.34503658700000001</c:v>
                </c:pt>
                <c:pt idx="3135">
                  <c:v>0.34652043900000001</c:v>
                </c:pt>
                <c:pt idx="3136">
                  <c:v>0.34627839300000002</c:v>
                </c:pt>
                <c:pt idx="3137">
                  <c:v>0.34494077499999998</c:v>
                </c:pt>
                <c:pt idx="3138">
                  <c:v>0.34091461699999998</c:v>
                </c:pt>
                <c:pt idx="3139">
                  <c:v>0.32185961499999999</c:v>
                </c:pt>
                <c:pt idx="3140">
                  <c:v>0.31790339299999998</c:v>
                </c:pt>
                <c:pt idx="3141">
                  <c:v>0.319195642</c:v>
                </c:pt>
                <c:pt idx="3142">
                  <c:v>0.31850310599999998</c:v>
                </c:pt>
                <c:pt idx="3143">
                  <c:v>0.31843480499999999</c:v>
                </c:pt>
                <c:pt idx="3144">
                  <c:v>0.32022887300000002</c:v>
                </c:pt>
                <c:pt idx="3145">
                  <c:v>0.34482868700000002</c:v>
                </c:pt>
                <c:pt idx="3146">
                  <c:v>0.32346601000000003</c:v>
                </c:pt>
                <c:pt idx="3147">
                  <c:v>0.31943576299999998</c:v>
                </c:pt>
                <c:pt idx="3148">
                  <c:v>0.31842765699999998</c:v>
                </c:pt>
                <c:pt idx="3149">
                  <c:v>0.31778284099999998</c:v>
                </c:pt>
                <c:pt idx="3150">
                  <c:v>0.319059288</c:v>
                </c:pt>
                <c:pt idx="3151">
                  <c:v>0.31859767300000003</c:v>
                </c:pt>
                <c:pt idx="3152">
                  <c:v>0.32064146100000002</c:v>
                </c:pt>
                <c:pt idx="3153">
                  <c:v>0.31875571200000002</c:v>
                </c:pt>
                <c:pt idx="3154">
                  <c:v>0.31842841999999999</c:v>
                </c:pt>
                <c:pt idx="3155">
                  <c:v>0.31860502000000002</c:v>
                </c:pt>
                <c:pt idx="3156">
                  <c:v>0.33730066800000003</c:v>
                </c:pt>
                <c:pt idx="3157">
                  <c:v>0.34029939599999998</c:v>
                </c:pt>
                <c:pt idx="3158">
                  <c:v>0.31842977099999997</c:v>
                </c:pt>
                <c:pt idx="3159">
                  <c:v>0.318432628</c:v>
                </c:pt>
                <c:pt idx="3160">
                  <c:v>0.31841899200000001</c:v>
                </c:pt>
                <c:pt idx="3161">
                  <c:v>0.31843361799999997</c:v>
                </c:pt>
                <c:pt idx="3162">
                  <c:v>0.31870639000000001</c:v>
                </c:pt>
                <c:pt idx="3163">
                  <c:v>0.31781261700000002</c:v>
                </c:pt>
                <c:pt idx="3164">
                  <c:v>0.32675138999999997</c:v>
                </c:pt>
                <c:pt idx="3165">
                  <c:v>0.34556128400000002</c:v>
                </c:pt>
                <c:pt idx="3166">
                  <c:v>0.32509735299999998</c:v>
                </c:pt>
                <c:pt idx="3167">
                  <c:v>0.31876424599999997</c:v>
                </c:pt>
                <c:pt idx="3168">
                  <c:v>0.31873153999999998</c:v>
                </c:pt>
                <c:pt idx="3169">
                  <c:v>0.318214314</c:v>
                </c:pt>
                <c:pt idx="3170">
                  <c:v>0.31796638399999999</c:v>
                </c:pt>
                <c:pt idx="3171">
                  <c:v>0.31836337599999998</c:v>
                </c:pt>
                <c:pt idx="3172">
                  <c:v>0.31823513199999998</c:v>
                </c:pt>
                <c:pt idx="3173">
                  <c:v>0.31783160100000002</c:v>
                </c:pt>
                <c:pt idx="3174">
                  <c:v>0.31849269499999999</c:v>
                </c:pt>
                <c:pt idx="3175">
                  <c:v>0.322359175</c:v>
                </c:pt>
                <c:pt idx="3176">
                  <c:v>0.31851607199999998</c:v>
                </c:pt>
                <c:pt idx="3177">
                  <c:v>0.31795412699999998</c:v>
                </c:pt>
                <c:pt idx="3178">
                  <c:v>0.31846505800000002</c:v>
                </c:pt>
                <c:pt idx="3179">
                  <c:v>0.31873245</c:v>
                </c:pt>
                <c:pt idx="3180">
                  <c:v>0.31764518800000002</c:v>
                </c:pt>
                <c:pt idx="3181">
                  <c:v>0.318183049</c:v>
                </c:pt>
                <c:pt idx="3182">
                  <c:v>0.31851248300000001</c:v>
                </c:pt>
                <c:pt idx="3183">
                  <c:v>0.317787979</c:v>
                </c:pt>
                <c:pt idx="3184">
                  <c:v>0.31765321699999999</c:v>
                </c:pt>
                <c:pt idx="3185">
                  <c:v>0.31847247200000001</c:v>
                </c:pt>
                <c:pt idx="3186">
                  <c:v>0.318256857</c:v>
                </c:pt>
                <c:pt idx="3187">
                  <c:v>0.31841448</c:v>
                </c:pt>
                <c:pt idx="3188">
                  <c:v>0.31797535300000002</c:v>
                </c:pt>
                <c:pt idx="3189">
                  <c:v>0.31821817299999999</c:v>
                </c:pt>
                <c:pt idx="3190">
                  <c:v>0.31798280299999998</c:v>
                </c:pt>
                <c:pt idx="3191">
                  <c:v>0.31918149699999998</c:v>
                </c:pt>
                <c:pt idx="3192">
                  <c:v>0.31829737400000002</c:v>
                </c:pt>
                <c:pt idx="3193">
                  <c:v>0.317668952</c:v>
                </c:pt>
                <c:pt idx="3194">
                  <c:v>0.318247163</c:v>
                </c:pt>
                <c:pt idx="3195">
                  <c:v>0.31878466999999999</c:v>
                </c:pt>
                <c:pt idx="3196">
                  <c:v>0.31829131199999999</c:v>
                </c:pt>
                <c:pt idx="3197">
                  <c:v>0.31768877000000001</c:v>
                </c:pt>
                <c:pt idx="3198">
                  <c:v>0.31879413699999998</c:v>
                </c:pt>
                <c:pt idx="3199">
                  <c:v>0.318869456</c:v>
                </c:pt>
                <c:pt idx="3200">
                  <c:v>0.31838395600000002</c:v>
                </c:pt>
                <c:pt idx="3201">
                  <c:v>0.31785376599999998</c:v>
                </c:pt>
                <c:pt idx="3202">
                  <c:v>0.31913345300000001</c:v>
                </c:pt>
                <c:pt idx="3203">
                  <c:v>0.31840103600000003</c:v>
                </c:pt>
                <c:pt idx="3204">
                  <c:v>0.31856786599999998</c:v>
                </c:pt>
                <c:pt idx="3205">
                  <c:v>0.33385648899999998</c:v>
                </c:pt>
                <c:pt idx="3206">
                  <c:v>0.34203210299999998</c:v>
                </c:pt>
                <c:pt idx="3207">
                  <c:v>0.31829314199999997</c:v>
                </c:pt>
                <c:pt idx="3208">
                  <c:v>0.31887891400000001</c:v>
                </c:pt>
                <c:pt idx="3209">
                  <c:v>0.31857010200000002</c:v>
                </c:pt>
                <c:pt idx="3210">
                  <c:v>0.31839102499999999</c:v>
                </c:pt>
                <c:pt idx="3211">
                  <c:v>0.33611375700000001</c:v>
                </c:pt>
                <c:pt idx="3212">
                  <c:v>0.341409778</c:v>
                </c:pt>
                <c:pt idx="3213">
                  <c:v>0.31833723899999999</c:v>
                </c:pt>
                <c:pt idx="3214">
                  <c:v>0.318144806</c:v>
                </c:pt>
                <c:pt idx="3215">
                  <c:v>0.31824825899999998</c:v>
                </c:pt>
                <c:pt idx="3216">
                  <c:v>0.31851856000000001</c:v>
                </c:pt>
                <c:pt idx="3217">
                  <c:v>0.31798812300000001</c:v>
                </c:pt>
                <c:pt idx="3218">
                  <c:v>0.34244791000000002</c:v>
                </c:pt>
                <c:pt idx="3219">
                  <c:v>0.35524442699999997</c:v>
                </c:pt>
                <c:pt idx="3220">
                  <c:v>0.35120959200000001</c:v>
                </c:pt>
                <c:pt idx="3221">
                  <c:v>0.346178655</c:v>
                </c:pt>
                <c:pt idx="3222">
                  <c:v>0.34523010900000001</c:v>
                </c:pt>
                <c:pt idx="3223">
                  <c:v>0.345492042</c:v>
                </c:pt>
                <c:pt idx="3224">
                  <c:v>0.34576790600000001</c:v>
                </c:pt>
                <c:pt idx="3225">
                  <c:v>0.34519835700000001</c:v>
                </c:pt>
                <c:pt idx="3226">
                  <c:v>0.32424993400000002</c:v>
                </c:pt>
                <c:pt idx="3227">
                  <c:v>0.31839609299999999</c:v>
                </c:pt>
                <c:pt idx="3228">
                  <c:v>0.31983329999999999</c:v>
                </c:pt>
                <c:pt idx="3229">
                  <c:v>0.31786954099999998</c:v>
                </c:pt>
                <c:pt idx="3230">
                  <c:v>0.31760476100000001</c:v>
                </c:pt>
                <c:pt idx="3231">
                  <c:v>0.320656514</c:v>
                </c:pt>
                <c:pt idx="3232">
                  <c:v>0.31877947699999998</c:v>
                </c:pt>
                <c:pt idx="3233">
                  <c:v>0.31800898100000002</c:v>
                </c:pt>
                <c:pt idx="3234">
                  <c:v>0.319388536</c:v>
                </c:pt>
                <c:pt idx="3235">
                  <c:v>0.31851888</c:v>
                </c:pt>
                <c:pt idx="3236">
                  <c:v>0.31848365099999998</c:v>
                </c:pt>
                <c:pt idx="3237">
                  <c:v>0.331988006</c:v>
                </c:pt>
                <c:pt idx="3238">
                  <c:v>0.34505377399999998</c:v>
                </c:pt>
                <c:pt idx="3239">
                  <c:v>0.321119608</c:v>
                </c:pt>
                <c:pt idx="3240">
                  <c:v>0.318983919</c:v>
                </c:pt>
                <c:pt idx="3241">
                  <c:v>0.31836100099999998</c:v>
                </c:pt>
                <c:pt idx="3242">
                  <c:v>0.31772270899999999</c:v>
                </c:pt>
                <c:pt idx="3243">
                  <c:v>0.32979724500000002</c:v>
                </c:pt>
                <c:pt idx="3244">
                  <c:v>0.34551423999999997</c:v>
                </c:pt>
                <c:pt idx="3245">
                  <c:v>0.32040552700000002</c:v>
                </c:pt>
                <c:pt idx="3246">
                  <c:v>0.31833366600000002</c:v>
                </c:pt>
                <c:pt idx="3247">
                  <c:v>0.31802581800000002</c:v>
                </c:pt>
                <c:pt idx="3248">
                  <c:v>0.31810512600000002</c:v>
                </c:pt>
                <c:pt idx="3249">
                  <c:v>0.31849323099999999</c:v>
                </c:pt>
                <c:pt idx="3250">
                  <c:v>0.31781691000000001</c:v>
                </c:pt>
                <c:pt idx="3251">
                  <c:v>0.31831800900000001</c:v>
                </c:pt>
                <c:pt idx="3252">
                  <c:v>0.319019838</c:v>
                </c:pt>
                <c:pt idx="3253">
                  <c:v>0.31809122699999998</c:v>
                </c:pt>
                <c:pt idx="3254">
                  <c:v>0.318240309</c:v>
                </c:pt>
                <c:pt idx="3255">
                  <c:v>0.31893788899999997</c:v>
                </c:pt>
                <c:pt idx="3256">
                  <c:v>0.31782204200000003</c:v>
                </c:pt>
                <c:pt idx="3257">
                  <c:v>0.31793864300000002</c:v>
                </c:pt>
                <c:pt idx="3258">
                  <c:v>0.31853633599999998</c:v>
                </c:pt>
                <c:pt idx="3259">
                  <c:v>0.31829447799999999</c:v>
                </c:pt>
                <c:pt idx="3260">
                  <c:v>0.31774490300000002</c:v>
                </c:pt>
                <c:pt idx="3261">
                  <c:v>0.31888265599999999</c:v>
                </c:pt>
                <c:pt idx="3262">
                  <c:v>0.31838961900000001</c:v>
                </c:pt>
                <c:pt idx="3263">
                  <c:v>0.32159660499999998</c:v>
                </c:pt>
                <c:pt idx="3264">
                  <c:v>0.34616569600000002</c:v>
                </c:pt>
                <c:pt idx="3265">
                  <c:v>0.32856576100000001</c:v>
                </c:pt>
                <c:pt idx="3266">
                  <c:v>0.31795137299999998</c:v>
                </c:pt>
                <c:pt idx="3267">
                  <c:v>0.31863641100000001</c:v>
                </c:pt>
                <c:pt idx="3268">
                  <c:v>0.31842441100000002</c:v>
                </c:pt>
                <c:pt idx="3269">
                  <c:v>0.31963006199999999</c:v>
                </c:pt>
                <c:pt idx="3270">
                  <c:v>0.31802159800000002</c:v>
                </c:pt>
                <c:pt idx="3271">
                  <c:v>0.31871883600000001</c:v>
                </c:pt>
                <c:pt idx="3272">
                  <c:v>0.32292208700000002</c:v>
                </c:pt>
                <c:pt idx="3273">
                  <c:v>0.34599189299999999</c:v>
                </c:pt>
                <c:pt idx="3274">
                  <c:v>0.32067190099999998</c:v>
                </c:pt>
                <c:pt idx="3275">
                  <c:v>0.318702814</c:v>
                </c:pt>
                <c:pt idx="3276">
                  <c:v>0.31806067100000002</c:v>
                </c:pt>
                <c:pt idx="3277">
                  <c:v>0.31838326500000003</c:v>
                </c:pt>
                <c:pt idx="3278">
                  <c:v>0.318061596</c:v>
                </c:pt>
                <c:pt idx="3279">
                  <c:v>0.31833117</c:v>
                </c:pt>
                <c:pt idx="3280">
                  <c:v>0.31763874600000003</c:v>
                </c:pt>
                <c:pt idx="3281">
                  <c:v>0.31935152300000003</c:v>
                </c:pt>
                <c:pt idx="3282">
                  <c:v>0.31861151900000001</c:v>
                </c:pt>
                <c:pt idx="3283">
                  <c:v>0.31904322099999999</c:v>
                </c:pt>
                <c:pt idx="3284">
                  <c:v>0.31785997900000001</c:v>
                </c:pt>
                <c:pt idx="3285">
                  <c:v>0.31790004900000002</c:v>
                </c:pt>
                <c:pt idx="3286">
                  <c:v>0.32069157300000001</c:v>
                </c:pt>
                <c:pt idx="3287">
                  <c:v>0.318165325</c:v>
                </c:pt>
                <c:pt idx="3288">
                  <c:v>0.31788517399999999</c:v>
                </c:pt>
                <c:pt idx="3289">
                  <c:v>0.32644799099999999</c:v>
                </c:pt>
                <c:pt idx="3290">
                  <c:v>0.345645545</c:v>
                </c:pt>
                <c:pt idx="3291">
                  <c:v>0.32363136300000001</c:v>
                </c:pt>
                <c:pt idx="3292">
                  <c:v>0.31905755099999999</c:v>
                </c:pt>
                <c:pt idx="3293">
                  <c:v>0.31803956700000002</c:v>
                </c:pt>
                <c:pt idx="3294">
                  <c:v>0.31873993699999997</c:v>
                </c:pt>
                <c:pt idx="3295">
                  <c:v>0.31826987499999998</c:v>
                </c:pt>
                <c:pt idx="3296">
                  <c:v>0.31843275900000001</c:v>
                </c:pt>
                <c:pt idx="3297">
                  <c:v>0.318002811</c:v>
                </c:pt>
                <c:pt idx="3298">
                  <c:v>0.322237155</c:v>
                </c:pt>
                <c:pt idx="3299">
                  <c:v>0.318742523</c:v>
                </c:pt>
                <c:pt idx="3300">
                  <c:v>0.318122501</c:v>
                </c:pt>
                <c:pt idx="3301">
                  <c:v>0.34227637999999999</c:v>
                </c:pt>
                <c:pt idx="3302">
                  <c:v>0.33482431899999998</c:v>
                </c:pt>
                <c:pt idx="3303">
                  <c:v>0.31865020999999999</c:v>
                </c:pt>
                <c:pt idx="3304">
                  <c:v>0.31856572900000002</c:v>
                </c:pt>
                <c:pt idx="3305">
                  <c:v>0.31840531700000002</c:v>
                </c:pt>
                <c:pt idx="3306">
                  <c:v>0.31930092399999999</c:v>
                </c:pt>
                <c:pt idx="3307">
                  <c:v>0.31885880900000002</c:v>
                </c:pt>
                <c:pt idx="3308">
                  <c:v>0.31821240299999998</c:v>
                </c:pt>
                <c:pt idx="3309">
                  <c:v>0.318687532</c:v>
                </c:pt>
                <c:pt idx="3310">
                  <c:v>0.318509547</c:v>
                </c:pt>
                <c:pt idx="3311">
                  <c:v>0.31788663099999998</c:v>
                </c:pt>
                <c:pt idx="3312">
                  <c:v>0.31854339599999998</c:v>
                </c:pt>
                <c:pt idx="3313">
                  <c:v>0.31812488900000002</c:v>
                </c:pt>
                <c:pt idx="3314">
                  <c:v>0.31872154699999999</c:v>
                </c:pt>
                <c:pt idx="3315">
                  <c:v>0.31862900500000002</c:v>
                </c:pt>
                <c:pt idx="3316">
                  <c:v>0.31876881699999998</c:v>
                </c:pt>
                <c:pt idx="3317">
                  <c:v>0.318144182</c:v>
                </c:pt>
                <c:pt idx="3318">
                  <c:v>0.31785466400000001</c:v>
                </c:pt>
                <c:pt idx="3319">
                  <c:v>0.31802258700000002</c:v>
                </c:pt>
                <c:pt idx="3320">
                  <c:v>0.31872785599999998</c:v>
                </c:pt>
                <c:pt idx="3321">
                  <c:v>0.321505343</c:v>
                </c:pt>
                <c:pt idx="3322">
                  <c:v>0.31879892599999998</c:v>
                </c:pt>
                <c:pt idx="3323">
                  <c:v>0.318812121</c:v>
                </c:pt>
                <c:pt idx="3324">
                  <c:v>0.31792831700000002</c:v>
                </c:pt>
                <c:pt idx="3325">
                  <c:v>0.31884486899999998</c:v>
                </c:pt>
                <c:pt idx="3326">
                  <c:v>0.31809608099999997</c:v>
                </c:pt>
                <c:pt idx="3327">
                  <c:v>0.31778664299999998</c:v>
                </c:pt>
                <c:pt idx="3328">
                  <c:v>0.31844879799999998</c:v>
                </c:pt>
                <c:pt idx="3329">
                  <c:v>0.31878765199999998</c:v>
                </c:pt>
                <c:pt idx="3330">
                  <c:v>0.31811518700000002</c:v>
                </c:pt>
                <c:pt idx="3331">
                  <c:v>0.31759493300000002</c:v>
                </c:pt>
                <c:pt idx="3332">
                  <c:v>0.32412410800000002</c:v>
                </c:pt>
                <c:pt idx="3333">
                  <c:v>0.346136377</c:v>
                </c:pt>
                <c:pt idx="3334">
                  <c:v>0.32858433199999998</c:v>
                </c:pt>
                <c:pt idx="3335">
                  <c:v>0.3193645</c:v>
                </c:pt>
                <c:pt idx="3336">
                  <c:v>0.31860438200000002</c:v>
                </c:pt>
                <c:pt idx="3337">
                  <c:v>0.31806460600000003</c:v>
                </c:pt>
                <c:pt idx="3338">
                  <c:v>0.31815316100000002</c:v>
                </c:pt>
                <c:pt idx="3339">
                  <c:v>0.31881752299999999</c:v>
                </c:pt>
                <c:pt idx="3340">
                  <c:v>0.31844477399999999</c:v>
                </c:pt>
                <c:pt idx="3341">
                  <c:v>0.318347249</c:v>
                </c:pt>
                <c:pt idx="3342">
                  <c:v>0.31818123399999998</c:v>
                </c:pt>
                <c:pt idx="3343">
                  <c:v>0.317929446</c:v>
                </c:pt>
                <c:pt idx="3344">
                  <c:v>0.32090674600000002</c:v>
                </c:pt>
                <c:pt idx="3345">
                  <c:v>0.31847644400000003</c:v>
                </c:pt>
                <c:pt idx="3346">
                  <c:v>0.31901738400000001</c:v>
                </c:pt>
                <c:pt idx="3347">
                  <c:v>0.34508477199999998</c:v>
                </c:pt>
                <c:pt idx="3348">
                  <c:v>0.33196970399999998</c:v>
                </c:pt>
                <c:pt idx="3349">
                  <c:v>0.31935115600000002</c:v>
                </c:pt>
                <c:pt idx="3350">
                  <c:v>0.31841603400000001</c:v>
                </c:pt>
                <c:pt idx="3351">
                  <c:v>0.31827769700000003</c:v>
                </c:pt>
                <c:pt idx="3352">
                  <c:v>0.32057283199999997</c:v>
                </c:pt>
                <c:pt idx="3353">
                  <c:v>0.319092551</c:v>
                </c:pt>
                <c:pt idx="3354">
                  <c:v>0.317926657</c:v>
                </c:pt>
                <c:pt idx="3355">
                  <c:v>0.32122287999999999</c:v>
                </c:pt>
                <c:pt idx="3356">
                  <c:v>0.34581963599999999</c:v>
                </c:pt>
                <c:pt idx="3357">
                  <c:v>0.32626939100000002</c:v>
                </c:pt>
                <c:pt idx="3358">
                  <c:v>0.32286037400000001</c:v>
                </c:pt>
                <c:pt idx="3359">
                  <c:v>0.32120009799999999</c:v>
                </c:pt>
                <c:pt idx="3360">
                  <c:v>0.32141129499999999</c:v>
                </c:pt>
                <c:pt idx="3361">
                  <c:v>0.32226903000000001</c:v>
                </c:pt>
                <c:pt idx="3362">
                  <c:v>0.32224102100000002</c:v>
                </c:pt>
                <c:pt idx="3363">
                  <c:v>0.32199511400000003</c:v>
                </c:pt>
                <c:pt idx="3364">
                  <c:v>0.32165708300000001</c:v>
                </c:pt>
                <c:pt idx="3365">
                  <c:v>0.321668593</c:v>
                </c:pt>
                <c:pt idx="3366">
                  <c:v>0.32172809699999999</c:v>
                </c:pt>
                <c:pt idx="3367">
                  <c:v>0.32379081100000001</c:v>
                </c:pt>
                <c:pt idx="3368">
                  <c:v>0.32134869399999999</c:v>
                </c:pt>
                <c:pt idx="3369">
                  <c:v>0.32199109300000001</c:v>
                </c:pt>
                <c:pt idx="3370">
                  <c:v>0.32533335499999999</c:v>
                </c:pt>
                <c:pt idx="3371">
                  <c:v>0.32106308300000003</c:v>
                </c:pt>
                <c:pt idx="3372">
                  <c:v>0.32177907300000003</c:v>
                </c:pt>
                <c:pt idx="3373">
                  <c:v>0.34972524300000002</c:v>
                </c:pt>
                <c:pt idx="3374">
                  <c:v>0.33876183199999998</c:v>
                </c:pt>
                <c:pt idx="3375">
                  <c:v>0.32148533400000001</c:v>
                </c:pt>
                <c:pt idx="3376">
                  <c:v>0.32171582500000001</c:v>
                </c:pt>
                <c:pt idx="3377">
                  <c:v>0.32247563200000001</c:v>
                </c:pt>
                <c:pt idx="3378">
                  <c:v>0.32147046499999998</c:v>
                </c:pt>
                <c:pt idx="3379">
                  <c:v>0.32195785500000001</c:v>
                </c:pt>
                <c:pt idx="3380">
                  <c:v>0.32166664700000003</c:v>
                </c:pt>
                <c:pt idx="3381">
                  <c:v>0.33007414000000002</c:v>
                </c:pt>
                <c:pt idx="3382">
                  <c:v>0.34945110299999999</c:v>
                </c:pt>
                <c:pt idx="3383">
                  <c:v>0.32698650000000001</c:v>
                </c:pt>
                <c:pt idx="3384">
                  <c:v>0.32274431399999998</c:v>
                </c:pt>
                <c:pt idx="3385">
                  <c:v>0.322247169</c:v>
                </c:pt>
                <c:pt idx="3386">
                  <c:v>0.32161590400000001</c:v>
                </c:pt>
                <c:pt idx="3387">
                  <c:v>0.33757421999999998</c:v>
                </c:pt>
                <c:pt idx="3388">
                  <c:v>0.36356290200000002</c:v>
                </c:pt>
                <c:pt idx="3389">
                  <c:v>0.36330066</c:v>
                </c:pt>
                <c:pt idx="3390">
                  <c:v>0.35041750100000002</c:v>
                </c:pt>
                <c:pt idx="3391">
                  <c:v>0.348837061</c:v>
                </c:pt>
                <c:pt idx="3392">
                  <c:v>0.34975231499999998</c:v>
                </c:pt>
                <c:pt idx="3393">
                  <c:v>0.35124627000000003</c:v>
                </c:pt>
                <c:pt idx="3394">
                  <c:v>0.34919165200000002</c:v>
                </c:pt>
                <c:pt idx="3395">
                  <c:v>0.34245574600000001</c:v>
                </c:pt>
                <c:pt idx="3396">
                  <c:v>0.322453029</c:v>
                </c:pt>
                <c:pt idx="3397">
                  <c:v>0.321809385</c:v>
                </c:pt>
                <c:pt idx="3398">
                  <c:v>0.32238305299999997</c:v>
                </c:pt>
                <c:pt idx="3399">
                  <c:v>0.32266147099999998</c:v>
                </c:pt>
                <c:pt idx="3400">
                  <c:v>0.321967367</c:v>
                </c:pt>
                <c:pt idx="3401">
                  <c:v>0.32175440900000002</c:v>
                </c:pt>
                <c:pt idx="3402">
                  <c:v>0.32549114699999998</c:v>
                </c:pt>
                <c:pt idx="3403">
                  <c:v>0.32181011900000001</c:v>
                </c:pt>
                <c:pt idx="3404">
                  <c:v>0.32174779100000001</c:v>
                </c:pt>
                <c:pt idx="3405">
                  <c:v>0.33589967199999998</c:v>
                </c:pt>
                <c:pt idx="3406">
                  <c:v>0.34929796800000001</c:v>
                </c:pt>
                <c:pt idx="3407">
                  <c:v>0.32642075199999998</c:v>
                </c:pt>
                <c:pt idx="3408">
                  <c:v>0.32150726600000001</c:v>
                </c:pt>
                <c:pt idx="3409">
                  <c:v>0.32247857800000002</c:v>
                </c:pt>
                <c:pt idx="3410">
                  <c:v>0.32188425799999998</c:v>
                </c:pt>
                <c:pt idx="3411">
                  <c:v>0.32245641200000003</c:v>
                </c:pt>
                <c:pt idx="3412">
                  <c:v>0.32162356600000003</c:v>
                </c:pt>
                <c:pt idx="3413">
                  <c:v>0.32227854299999997</c:v>
                </c:pt>
                <c:pt idx="3414">
                  <c:v>0.322599794</c:v>
                </c:pt>
                <c:pt idx="3415">
                  <c:v>0.32152296699999999</c:v>
                </c:pt>
                <c:pt idx="3416">
                  <c:v>0.322305336</c:v>
                </c:pt>
                <c:pt idx="3417">
                  <c:v>0.32213786700000002</c:v>
                </c:pt>
                <c:pt idx="3418">
                  <c:v>0.32163501799999999</c:v>
                </c:pt>
                <c:pt idx="3419">
                  <c:v>0.32194018299999999</c:v>
                </c:pt>
                <c:pt idx="3420">
                  <c:v>0.32219684399999998</c:v>
                </c:pt>
                <c:pt idx="3421">
                  <c:v>0.32142476199999997</c:v>
                </c:pt>
                <c:pt idx="3422">
                  <c:v>0.322081226</c:v>
                </c:pt>
                <c:pt idx="3423">
                  <c:v>0.32264524700000002</c:v>
                </c:pt>
                <c:pt idx="3424">
                  <c:v>0.32232475599999999</c:v>
                </c:pt>
                <c:pt idx="3425">
                  <c:v>0.32218944500000002</c:v>
                </c:pt>
                <c:pt idx="3426">
                  <c:v>0.32132102299999998</c:v>
                </c:pt>
                <c:pt idx="3427">
                  <c:v>0.32129391200000001</c:v>
                </c:pt>
                <c:pt idx="3428">
                  <c:v>0.32224413299999999</c:v>
                </c:pt>
                <c:pt idx="3429">
                  <c:v>0.32234947600000002</c:v>
                </c:pt>
                <c:pt idx="3430">
                  <c:v>0.32185052600000003</c:v>
                </c:pt>
                <c:pt idx="3431">
                  <c:v>0.32174457400000001</c:v>
                </c:pt>
                <c:pt idx="3432">
                  <c:v>0.32177147099999998</c:v>
                </c:pt>
                <c:pt idx="3433">
                  <c:v>0.32253340200000002</c:v>
                </c:pt>
                <c:pt idx="3434">
                  <c:v>0.32193133800000001</c:v>
                </c:pt>
                <c:pt idx="3435">
                  <c:v>0.32172994700000002</c:v>
                </c:pt>
                <c:pt idx="3436">
                  <c:v>0.321981982</c:v>
                </c:pt>
                <c:pt idx="3437">
                  <c:v>0.32286526100000001</c:v>
                </c:pt>
                <c:pt idx="3438">
                  <c:v>0.32213914300000002</c:v>
                </c:pt>
                <c:pt idx="3439">
                  <c:v>0.32180504900000001</c:v>
                </c:pt>
                <c:pt idx="3440">
                  <c:v>0.32163848499999997</c:v>
                </c:pt>
                <c:pt idx="3441">
                  <c:v>0.321466853</c:v>
                </c:pt>
                <c:pt idx="3442">
                  <c:v>0.32195268100000002</c:v>
                </c:pt>
                <c:pt idx="3443">
                  <c:v>0.32184395599999999</c:v>
                </c:pt>
                <c:pt idx="3444">
                  <c:v>0.32181992799999998</c:v>
                </c:pt>
                <c:pt idx="3445">
                  <c:v>0.321475603</c:v>
                </c:pt>
                <c:pt idx="3446">
                  <c:v>0.32272267700000001</c:v>
                </c:pt>
                <c:pt idx="3447">
                  <c:v>0.32201881100000002</c:v>
                </c:pt>
                <c:pt idx="3448">
                  <c:v>0.32159906300000002</c:v>
                </c:pt>
                <c:pt idx="3449">
                  <c:v>0.322362547</c:v>
                </c:pt>
                <c:pt idx="3450">
                  <c:v>0.32254104</c:v>
                </c:pt>
                <c:pt idx="3451">
                  <c:v>0.32201541500000003</c:v>
                </c:pt>
                <c:pt idx="3452">
                  <c:v>0.32199985399999997</c:v>
                </c:pt>
                <c:pt idx="3453">
                  <c:v>0.322175616</c:v>
                </c:pt>
                <c:pt idx="3454">
                  <c:v>0.32200666700000002</c:v>
                </c:pt>
                <c:pt idx="3455">
                  <c:v>0.32186325599999999</c:v>
                </c:pt>
                <c:pt idx="3456">
                  <c:v>0.32170808899999997</c:v>
                </c:pt>
                <c:pt idx="3457">
                  <c:v>0.32231542000000002</c:v>
                </c:pt>
                <c:pt idx="3458">
                  <c:v>0.32277011</c:v>
                </c:pt>
                <c:pt idx="3459">
                  <c:v>0.321557339</c:v>
                </c:pt>
                <c:pt idx="3460">
                  <c:v>0.327091939</c:v>
                </c:pt>
                <c:pt idx="3461">
                  <c:v>0.34939598900000002</c:v>
                </c:pt>
                <c:pt idx="3462">
                  <c:v>0.33088768000000002</c:v>
                </c:pt>
                <c:pt idx="3463">
                  <c:v>0.32172261499999999</c:v>
                </c:pt>
                <c:pt idx="3464">
                  <c:v>0.322028011</c:v>
                </c:pt>
                <c:pt idx="3465">
                  <c:v>0.32241140499999998</c:v>
                </c:pt>
                <c:pt idx="3466">
                  <c:v>0.32216307999999999</c:v>
                </c:pt>
                <c:pt idx="3467">
                  <c:v>0.32197493399999999</c:v>
                </c:pt>
                <c:pt idx="3468">
                  <c:v>0.321812973</c:v>
                </c:pt>
                <c:pt idx="3469">
                  <c:v>0.32255747800000001</c:v>
                </c:pt>
                <c:pt idx="3470">
                  <c:v>0.32147314999999999</c:v>
                </c:pt>
                <c:pt idx="3471">
                  <c:v>0.32188619099999999</c:v>
                </c:pt>
                <c:pt idx="3472">
                  <c:v>0.32745329400000001</c:v>
                </c:pt>
                <c:pt idx="3473">
                  <c:v>0.32155472200000002</c:v>
                </c:pt>
                <c:pt idx="3474">
                  <c:v>0.32195042200000001</c:v>
                </c:pt>
                <c:pt idx="3475">
                  <c:v>0.32205067900000001</c:v>
                </c:pt>
                <c:pt idx="3476">
                  <c:v>0.32189484000000002</c:v>
                </c:pt>
                <c:pt idx="3477">
                  <c:v>0.321499743</c:v>
                </c:pt>
                <c:pt idx="3478">
                  <c:v>0.32582968400000001</c:v>
                </c:pt>
                <c:pt idx="3479">
                  <c:v>0.32229597599999998</c:v>
                </c:pt>
                <c:pt idx="3480">
                  <c:v>0.32178136699999998</c:v>
                </c:pt>
                <c:pt idx="3481">
                  <c:v>0.32433028000000003</c:v>
                </c:pt>
                <c:pt idx="3482">
                  <c:v>0.32210920399999998</c:v>
                </c:pt>
                <c:pt idx="3483">
                  <c:v>0.330419668</c:v>
                </c:pt>
                <c:pt idx="3484">
                  <c:v>0.34914803300000002</c:v>
                </c:pt>
                <c:pt idx="3485">
                  <c:v>0.34837286499999998</c:v>
                </c:pt>
                <c:pt idx="3486">
                  <c:v>0.35052439499999999</c:v>
                </c:pt>
                <c:pt idx="3487">
                  <c:v>0.34888466499999998</c:v>
                </c:pt>
                <c:pt idx="3488">
                  <c:v>0.34868427400000002</c:v>
                </c:pt>
                <c:pt idx="3489">
                  <c:v>0.34806654100000001</c:v>
                </c:pt>
                <c:pt idx="3490">
                  <c:v>0.34780371100000002</c:v>
                </c:pt>
                <c:pt idx="3491">
                  <c:v>0.32496440300000001</c:v>
                </c:pt>
                <c:pt idx="3492">
                  <c:v>0.32213986999999999</c:v>
                </c:pt>
                <c:pt idx="3493">
                  <c:v>0.32209901499999999</c:v>
                </c:pt>
                <c:pt idx="3494">
                  <c:v>0.321726452</c:v>
                </c:pt>
                <c:pt idx="3495">
                  <c:v>0.32169277299999999</c:v>
                </c:pt>
                <c:pt idx="3496">
                  <c:v>0.32270918300000001</c:v>
                </c:pt>
                <c:pt idx="3497">
                  <c:v>0.32155868199999998</c:v>
                </c:pt>
                <c:pt idx="3498">
                  <c:v>0.32174762699999998</c:v>
                </c:pt>
                <c:pt idx="3499">
                  <c:v>0.32467591200000001</c:v>
                </c:pt>
                <c:pt idx="3500">
                  <c:v>0.32259642199999999</c:v>
                </c:pt>
                <c:pt idx="3501">
                  <c:v>0.321814777</c:v>
                </c:pt>
                <c:pt idx="3502">
                  <c:v>0.32774916799999998</c:v>
                </c:pt>
                <c:pt idx="3503">
                  <c:v>0.32274101100000002</c:v>
                </c:pt>
                <c:pt idx="3504">
                  <c:v>0.32374097899999998</c:v>
                </c:pt>
                <c:pt idx="3505">
                  <c:v>0.32427423</c:v>
                </c:pt>
                <c:pt idx="3506">
                  <c:v>0.32199565200000002</c:v>
                </c:pt>
                <c:pt idx="3507">
                  <c:v>0.32197056499999999</c:v>
                </c:pt>
                <c:pt idx="3508">
                  <c:v>0.34406510000000001</c:v>
                </c:pt>
                <c:pt idx="3509">
                  <c:v>0.34900493700000002</c:v>
                </c:pt>
                <c:pt idx="3510">
                  <c:v>0.34966809500000001</c:v>
                </c:pt>
                <c:pt idx="3511">
                  <c:v>0.34925010099999998</c:v>
                </c:pt>
                <c:pt idx="3512">
                  <c:v>0.348638789</c:v>
                </c:pt>
                <c:pt idx="3513">
                  <c:v>0.34993287200000001</c:v>
                </c:pt>
                <c:pt idx="3514">
                  <c:v>0.327727043</c:v>
                </c:pt>
                <c:pt idx="3515">
                  <c:v>0.32198869000000002</c:v>
                </c:pt>
                <c:pt idx="3516">
                  <c:v>0.32255525299999999</c:v>
                </c:pt>
                <c:pt idx="3517">
                  <c:v>0.32125139800000002</c:v>
                </c:pt>
                <c:pt idx="3518">
                  <c:v>0.32163191800000002</c:v>
                </c:pt>
                <c:pt idx="3519">
                  <c:v>0.32455695699999998</c:v>
                </c:pt>
                <c:pt idx="3520">
                  <c:v>0.32203525</c:v>
                </c:pt>
                <c:pt idx="3521">
                  <c:v>0.32215353200000002</c:v>
                </c:pt>
                <c:pt idx="3522">
                  <c:v>0.32669053300000001</c:v>
                </c:pt>
                <c:pt idx="3523">
                  <c:v>0.34900552699999998</c:v>
                </c:pt>
                <c:pt idx="3524">
                  <c:v>0.34873557500000002</c:v>
                </c:pt>
                <c:pt idx="3525">
                  <c:v>0.34291842700000003</c:v>
                </c:pt>
                <c:pt idx="3526">
                  <c:v>0.32204357700000003</c:v>
                </c:pt>
                <c:pt idx="3527">
                  <c:v>0.32216530199999999</c:v>
                </c:pt>
                <c:pt idx="3528">
                  <c:v>0.32511104800000001</c:v>
                </c:pt>
                <c:pt idx="3529">
                  <c:v>0.32237179599999999</c:v>
                </c:pt>
                <c:pt idx="3530">
                  <c:v>0.32165078200000002</c:v>
                </c:pt>
                <c:pt idx="3531">
                  <c:v>0.327460847</c:v>
                </c:pt>
                <c:pt idx="3532">
                  <c:v>0.32258078899999998</c:v>
                </c:pt>
                <c:pt idx="3533">
                  <c:v>0.32148725099999997</c:v>
                </c:pt>
                <c:pt idx="3534">
                  <c:v>0.32323448399999999</c:v>
                </c:pt>
                <c:pt idx="3535">
                  <c:v>0.322138066</c:v>
                </c:pt>
                <c:pt idx="3536">
                  <c:v>0.32225989599999999</c:v>
                </c:pt>
                <c:pt idx="3537">
                  <c:v>0.32384795799999999</c:v>
                </c:pt>
                <c:pt idx="3538">
                  <c:v>0.32152293300000001</c:v>
                </c:pt>
                <c:pt idx="3539">
                  <c:v>0.32219861700000002</c:v>
                </c:pt>
                <c:pt idx="3540">
                  <c:v>0.32351552099999997</c:v>
                </c:pt>
                <c:pt idx="3541">
                  <c:v>0.32284680999999998</c:v>
                </c:pt>
                <c:pt idx="3542">
                  <c:v>0.32388661800000002</c:v>
                </c:pt>
                <c:pt idx="3543">
                  <c:v>0.322205623</c:v>
                </c:pt>
                <c:pt idx="3544">
                  <c:v>0.32205435500000001</c:v>
                </c:pt>
                <c:pt idx="3545">
                  <c:v>0.32475725900000002</c:v>
                </c:pt>
                <c:pt idx="3546">
                  <c:v>0.32221502099999999</c:v>
                </c:pt>
                <c:pt idx="3547">
                  <c:v>0.32211325299999999</c:v>
                </c:pt>
                <c:pt idx="3548">
                  <c:v>0.326123147</c:v>
                </c:pt>
                <c:pt idx="3549">
                  <c:v>0.32264345700000002</c:v>
                </c:pt>
                <c:pt idx="3550">
                  <c:v>0.32241251799999998</c:v>
                </c:pt>
                <c:pt idx="3551">
                  <c:v>0.32858594000000002</c:v>
                </c:pt>
                <c:pt idx="3552">
                  <c:v>0.32206860799999998</c:v>
                </c:pt>
                <c:pt idx="3553">
                  <c:v>0.32207645899999998</c:v>
                </c:pt>
                <c:pt idx="3554">
                  <c:v>0.323934155</c:v>
                </c:pt>
                <c:pt idx="3555">
                  <c:v>0.32174569800000002</c:v>
                </c:pt>
                <c:pt idx="3556">
                  <c:v>0.321865281</c:v>
                </c:pt>
                <c:pt idx="3557">
                  <c:v>0.32472422499999998</c:v>
                </c:pt>
                <c:pt idx="3558">
                  <c:v>0.32218604000000001</c:v>
                </c:pt>
                <c:pt idx="3559">
                  <c:v>0.35310650199999999</c:v>
                </c:pt>
                <c:pt idx="3560">
                  <c:v>0.36457992299999997</c:v>
                </c:pt>
                <c:pt idx="3561">
                  <c:v>0.35370358600000001</c:v>
                </c:pt>
                <c:pt idx="3562">
                  <c:v>0.34486298199999998</c:v>
                </c:pt>
                <c:pt idx="3563">
                  <c:v>0.34642689999999998</c:v>
                </c:pt>
                <c:pt idx="3564">
                  <c:v>0.346047826</c:v>
                </c:pt>
                <c:pt idx="3565">
                  <c:v>0.34469442</c:v>
                </c:pt>
                <c:pt idx="3566">
                  <c:v>0.34553019200000001</c:v>
                </c:pt>
                <c:pt idx="3567">
                  <c:v>0.32649789400000001</c:v>
                </c:pt>
                <c:pt idx="3568">
                  <c:v>0.31836914399999999</c:v>
                </c:pt>
                <c:pt idx="3569">
                  <c:v>0.31962296200000001</c:v>
                </c:pt>
                <c:pt idx="3570">
                  <c:v>0.31868229599999998</c:v>
                </c:pt>
                <c:pt idx="3571">
                  <c:v>0.31882592799999998</c:v>
                </c:pt>
                <c:pt idx="3572">
                  <c:v>0.31949547499999997</c:v>
                </c:pt>
                <c:pt idx="3573">
                  <c:v>0.31851860500000001</c:v>
                </c:pt>
                <c:pt idx="3574">
                  <c:v>0.319068872</c:v>
                </c:pt>
                <c:pt idx="3575">
                  <c:v>0.31902364100000002</c:v>
                </c:pt>
                <c:pt idx="3576">
                  <c:v>0.318284917</c:v>
                </c:pt>
                <c:pt idx="3577">
                  <c:v>0.31964273199999998</c:v>
                </c:pt>
                <c:pt idx="3578">
                  <c:v>0.31989602900000003</c:v>
                </c:pt>
                <c:pt idx="3579">
                  <c:v>0.31772410299999998</c:v>
                </c:pt>
                <c:pt idx="3580">
                  <c:v>0.31835511900000002</c:v>
                </c:pt>
                <c:pt idx="3581">
                  <c:v>0.32133948899999998</c:v>
                </c:pt>
                <c:pt idx="3582">
                  <c:v>0.31875639500000003</c:v>
                </c:pt>
                <c:pt idx="3583">
                  <c:v>0.31817751599999999</c:v>
                </c:pt>
                <c:pt idx="3584">
                  <c:v>0.33860610699999999</c:v>
                </c:pt>
                <c:pt idx="3585">
                  <c:v>0.34049331599999999</c:v>
                </c:pt>
                <c:pt idx="3586">
                  <c:v>0.31790886699999998</c:v>
                </c:pt>
                <c:pt idx="3587">
                  <c:v>0.31908914100000002</c:v>
                </c:pt>
                <c:pt idx="3588">
                  <c:v>0.31850716299999998</c:v>
                </c:pt>
                <c:pt idx="3589">
                  <c:v>0.31810007800000001</c:v>
                </c:pt>
                <c:pt idx="3590">
                  <c:v>0.31947608100000002</c:v>
                </c:pt>
                <c:pt idx="3591">
                  <c:v>0.31850204799999998</c:v>
                </c:pt>
                <c:pt idx="3592">
                  <c:v>0.318555535</c:v>
                </c:pt>
                <c:pt idx="3593">
                  <c:v>0.318919271</c:v>
                </c:pt>
                <c:pt idx="3594">
                  <c:v>0.31844469199999997</c:v>
                </c:pt>
                <c:pt idx="3595">
                  <c:v>0.31882535699999998</c:v>
                </c:pt>
                <c:pt idx="3596">
                  <c:v>0.31894513299999999</c:v>
                </c:pt>
                <c:pt idx="3597">
                  <c:v>0.317666536</c:v>
                </c:pt>
                <c:pt idx="3598">
                  <c:v>0.31858047299999998</c:v>
                </c:pt>
                <c:pt idx="3599">
                  <c:v>0.31879749400000001</c:v>
                </c:pt>
                <c:pt idx="3600">
                  <c:v>0.31822716699999998</c:v>
                </c:pt>
                <c:pt idx="3601">
                  <c:v>0.318083169</c:v>
                </c:pt>
                <c:pt idx="3602">
                  <c:v>0.319791198</c:v>
                </c:pt>
                <c:pt idx="3603">
                  <c:v>0.31886108600000002</c:v>
                </c:pt>
                <c:pt idx="3604">
                  <c:v>0.31914297200000002</c:v>
                </c:pt>
                <c:pt idx="3605">
                  <c:v>0.32070215299999999</c:v>
                </c:pt>
                <c:pt idx="3606">
                  <c:v>0.32042198100000002</c:v>
                </c:pt>
                <c:pt idx="3607">
                  <c:v>0.32038873899999998</c:v>
                </c:pt>
                <c:pt idx="3608">
                  <c:v>0.32000497</c:v>
                </c:pt>
                <c:pt idx="3609">
                  <c:v>0.31952404099999998</c:v>
                </c:pt>
                <c:pt idx="3610">
                  <c:v>0.31945272600000002</c:v>
                </c:pt>
                <c:pt idx="3611">
                  <c:v>0.319954817</c:v>
                </c:pt>
                <c:pt idx="3612">
                  <c:v>0.320414753</c:v>
                </c:pt>
                <c:pt idx="3613">
                  <c:v>0.320140649</c:v>
                </c:pt>
                <c:pt idx="3614">
                  <c:v>0.31977961500000002</c:v>
                </c:pt>
                <c:pt idx="3615">
                  <c:v>0.319679873</c:v>
                </c:pt>
                <c:pt idx="3616">
                  <c:v>0.32103707500000001</c:v>
                </c:pt>
                <c:pt idx="3617">
                  <c:v>0.320154045</c:v>
                </c:pt>
                <c:pt idx="3618">
                  <c:v>0.32020133299999998</c:v>
                </c:pt>
                <c:pt idx="3619">
                  <c:v>0.32089577000000002</c:v>
                </c:pt>
                <c:pt idx="3620">
                  <c:v>0.32011544400000003</c:v>
                </c:pt>
                <c:pt idx="3621">
                  <c:v>0.320482449</c:v>
                </c:pt>
                <c:pt idx="3622">
                  <c:v>0.32059439699999998</c:v>
                </c:pt>
                <c:pt idx="3623">
                  <c:v>0.31957376399999998</c:v>
                </c:pt>
                <c:pt idx="3624">
                  <c:v>0.31924605</c:v>
                </c:pt>
                <c:pt idx="3625">
                  <c:v>0.319864698</c:v>
                </c:pt>
                <c:pt idx="3626">
                  <c:v>0.32079136200000002</c:v>
                </c:pt>
                <c:pt idx="3627">
                  <c:v>0.32227009899999998</c:v>
                </c:pt>
                <c:pt idx="3628">
                  <c:v>0.32055474099999998</c:v>
                </c:pt>
                <c:pt idx="3629">
                  <c:v>0.32011741599999999</c:v>
                </c:pt>
                <c:pt idx="3630">
                  <c:v>0.32148106799999998</c:v>
                </c:pt>
                <c:pt idx="3631">
                  <c:v>0.32028589899999999</c:v>
                </c:pt>
                <c:pt idx="3632">
                  <c:v>0.31989103099999999</c:v>
                </c:pt>
                <c:pt idx="3633">
                  <c:v>0.32850498099999997</c:v>
                </c:pt>
                <c:pt idx="3634">
                  <c:v>0.348714992</c:v>
                </c:pt>
                <c:pt idx="3635">
                  <c:v>0.326174362</c:v>
                </c:pt>
                <c:pt idx="3636">
                  <c:v>0.322480508</c:v>
                </c:pt>
                <c:pt idx="3637">
                  <c:v>0.32282446799999998</c:v>
                </c:pt>
                <c:pt idx="3638">
                  <c:v>0.32148064599999998</c:v>
                </c:pt>
                <c:pt idx="3639">
                  <c:v>0.32183514499999999</c:v>
                </c:pt>
                <c:pt idx="3640">
                  <c:v>0.322616507</c:v>
                </c:pt>
                <c:pt idx="3641">
                  <c:v>0.32173379899999999</c:v>
                </c:pt>
                <c:pt idx="3642">
                  <c:v>0.32186582200000002</c:v>
                </c:pt>
                <c:pt idx="3643">
                  <c:v>0.322123143</c:v>
                </c:pt>
                <c:pt idx="3644">
                  <c:v>0.32193276700000001</c:v>
                </c:pt>
                <c:pt idx="3645">
                  <c:v>0.32245427100000001</c:v>
                </c:pt>
                <c:pt idx="3646">
                  <c:v>0.32229179400000002</c:v>
                </c:pt>
                <c:pt idx="3647">
                  <c:v>0.32327766299999999</c:v>
                </c:pt>
                <c:pt idx="3648">
                  <c:v>0.32299888900000001</c:v>
                </c:pt>
                <c:pt idx="3649">
                  <c:v>0.321333017</c:v>
                </c:pt>
                <c:pt idx="3650">
                  <c:v>0.32217948899999999</c:v>
                </c:pt>
                <c:pt idx="3651">
                  <c:v>0.32300577499999999</c:v>
                </c:pt>
                <c:pt idx="3652">
                  <c:v>0.32232140199999998</c:v>
                </c:pt>
                <c:pt idx="3653">
                  <c:v>0.32158031500000001</c:v>
                </c:pt>
                <c:pt idx="3654">
                  <c:v>0.32187069299999999</c:v>
                </c:pt>
                <c:pt idx="3655">
                  <c:v>0.32264938900000001</c:v>
                </c:pt>
                <c:pt idx="3656">
                  <c:v>0.321388587</c:v>
                </c:pt>
                <c:pt idx="3657">
                  <c:v>0.321746694</c:v>
                </c:pt>
                <c:pt idx="3658">
                  <c:v>0.32245268799999999</c:v>
                </c:pt>
                <c:pt idx="3659">
                  <c:v>0.32347330099999999</c:v>
                </c:pt>
                <c:pt idx="3660">
                  <c:v>0.322156848</c:v>
                </c:pt>
                <c:pt idx="3661">
                  <c:v>0.32210766499999999</c:v>
                </c:pt>
                <c:pt idx="3662">
                  <c:v>0.32240477299999998</c:v>
                </c:pt>
                <c:pt idx="3663">
                  <c:v>0.32459338500000001</c:v>
                </c:pt>
                <c:pt idx="3664">
                  <c:v>0.32202981200000003</c:v>
                </c:pt>
                <c:pt idx="3665">
                  <c:v>0.32549675900000002</c:v>
                </c:pt>
                <c:pt idx="3666">
                  <c:v>0.34864521799999998</c:v>
                </c:pt>
                <c:pt idx="3667">
                  <c:v>0.33201834800000002</c:v>
                </c:pt>
                <c:pt idx="3668">
                  <c:v>0.322487523</c:v>
                </c:pt>
                <c:pt idx="3669">
                  <c:v>0.32211330900000001</c:v>
                </c:pt>
                <c:pt idx="3670">
                  <c:v>0.32200011499999998</c:v>
                </c:pt>
                <c:pt idx="3671">
                  <c:v>0.323570735</c:v>
                </c:pt>
                <c:pt idx="3672">
                  <c:v>0.32125314100000002</c:v>
                </c:pt>
                <c:pt idx="3673">
                  <c:v>0.32237586000000001</c:v>
                </c:pt>
                <c:pt idx="3674">
                  <c:v>0.32216019800000001</c:v>
                </c:pt>
                <c:pt idx="3675">
                  <c:v>0.321878104</c:v>
                </c:pt>
                <c:pt idx="3676">
                  <c:v>0.32274832199999998</c:v>
                </c:pt>
                <c:pt idx="3677">
                  <c:v>0.32255493200000002</c:v>
                </c:pt>
                <c:pt idx="3678">
                  <c:v>0.322640064</c:v>
                </c:pt>
                <c:pt idx="3679">
                  <c:v>0.32131132099999998</c:v>
                </c:pt>
                <c:pt idx="3680">
                  <c:v>0.32305378899999998</c:v>
                </c:pt>
                <c:pt idx="3681">
                  <c:v>0.32211119399999999</c:v>
                </c:pt>
                <c:pt idx="3682">
                  <c:v>0.32183267999999998</c:v>
                </c:pt>
                <c:pt idx="3683">
                  <c:v>0.32183914499999999</c:v>
                </c:pt>
                <c:pt idx="3684">
                  <c:v>0.322512996</c:v>
                </c:pt>
                <c:pt idx="3685">
                  <c:v>0.32204569399999999</c:v>
                </c:pt>
                <c:pt idx="3686">
                  <c:v>0.32145638599999998</c:v>
                </c:pt>
                <c:pt idx="3687">
                  <c:v>0.32366504699999998</c:v>
                </c:pt>
                <c:pt idx="3688">
                  <c:v>0.32206633000000001</c:v>
                </c:pt>
                <c:pt idx="3689">
                  <c:v>0.32243280499999999</c:v>
                </c:pt>
                <c:pt idx="3690">
                  <c:v>0.32144719700000002</c:v>
                </c:pt>
                <c:pt idx="3691">
                  <c:v>0.32180402000000002</c:v>
                </c:pt>
                <c:pt idx="3692">
                  <c:v>0.32292140499999999</c:v>
                </c:pt>
                <c:pt idx="3693">
                  <c:v>0.32151569000000002</c:v>
                </c:pt>
                <c:pt idx="3694">
                  <c:v>0.32213124599999998</c:v>
                </c:pt>
                <c:pt idx="3695">
                  <c:v>0.32211016599999998</c:v>
                </c:pt>
                <c:pt idx="3696">
                  <c:v>0.321792311</c:v>
                </c:pt>
                <c:pt idx="3697">
                  <c:v>0.32241448299999997</c:v>
                </c:pt>
                <c:pt idx="3698">
                  <c:v>0.32428035399999999</c:v>
                </c:pt>
                <c:pt idx="3699">
                  <c:v>0.321452134</c:v>
                </c:pt>
                <c:pt idx="3700">
                  <c:v>0.322364227</c:v>
                </c:pt>
                <c:pt idx="3701">
                  <c:v>0.34043143599999998</c:v>
                </c:pt>
                <c:pt idx="3702">
                  <c:v>0.34272491100000002</c:v>
                </c:pt>
                <c:pt idx="3703">
                  <c:v>0.321528541</c:v>
                </c:pt>
                <c:pt idx="3704">
                  <c:v>0.32221243199999999</c:v>
                </c:pt>
                <c:pt idx="3705">
                  <c:v>0.32198602799999998</c:v>
                </c:pt>
                <c:pt idx="3706">
                  <c:v>0.32140372299999997</c:v>
                </c:pt>
                <c:pt idx="3707">
                  <c:v>0.32261968200000002</c:v>
                </c:pt>
                <c:pt idx="3708">
                  <c:v>0.32218105499999999</c:v>
                </c:pt>
                <c:pt idx="3709">
                  <c:v>0.32179016100000002</c:v>
                </c:pt>
                <c:pt idx="3710">
                  <c:v>0.32173470199999998</c:v>
                </c:pt>
                <c:pt idx="3711">
                  <c:v>0.32217908499999998</c:v>
                </c:pt>
                <c:pt idx="3712">
                  <c:v>0.32214304300000002</c:v>
                </c:pt>
                <c:pt idx="3713">
                  <c:v>0.32312775199999999</c:v>
                </c:pt>
                <c:pt idx="3714">
                  <c:v>0.32143476999999998</c:v>
                </c:pt>
                <c:pt idx="3715">
                  <c:v>0.322017677</c:v>
                </c:pt>
                <c:pt idx="3716">
                  <c:v>0.34382266</c:v>
                </c:pt>
                <c:pt idx="3717">
                  <c:v>0.34041839499999998</c:v>
                </c:pt>
                <c:pt idx="3718">
                  <c:v>0.321364814</c:v>
                </c:pt>
                <c:pt idx="3719">
                  <c:v>0.32305029400000002</c:v>
                </c:pt>
                <c:pt idx="3720">
                  <c:v>0.321913269</c:v>
                </c:pt>
                <c:pt idx="3721">
                  <c:v>0.32179470999999998</c:v>
                </c:pt>
                <c:pt idx="3722">
                  <c:v>0.32206557299999999</c:v>
                </c:pt>
                <c:pt idx="3723">
                  <c:v>0.32218050500000001</c:v>
                </c:pt>
                <c:pt idx="3724">
                  <c:v>0.32202905399999998</c:v>
                </c:pt>
                <c:pt idx="3725">
                  <c:v>0.32157311599999999</c:v>
                </c:pt>
                <c:pt idx="3726">
                  <c:v>0.32226391999999998</c:v>
                </c:pt>
                <c:pt idx="3727">
                  <c:v>0.32177547699999998</c:v>
                </c:pt>
                <c:pt idx="3728">
                  <c:v>0.32180120899999998</c:v>
                </c:pt>
                <c:pt idx="3729">
                  <c:v>0.321874993</c:v>
                </c:pt>
                <c:pt idx="3730">
                  <c:v>0.32244119700000001</c:v>
                </c:pt>
                <c:pt idx="3731">
                  <c:v>0.33512650700000002</c:v>
                </c:pt>
                <c:pt idx="3732">
                  <c:v>0.36475624000000001</c:v>
                </c:pt>
                <c:pt idx="3733">
                  <c:v>0.35974824</c:v>
                </c:pt>
                <c:pt idx="3734">
                  <c:v>0.34924431500000003</c:v>
                </c:pt>
                <c:pt idx="3735">
                  <c:v>0.34892890199999999</c:v>
                </c:pt>
                <c:pt idx="3736">
                  <c:v>0.34863834100000002</c:v>
                </c:pt>
                <c:pt idx="3737">
                  <c:v>0.34903209600000001</c:v>
                </c:pt>
                <c:pt idx="3738">
                  <c:v>0.34836411099999998</c:v>
                </c:pt>
                <c:pt idx="3739">
                  <c:v>0.33448453299999997</c:v>
                </c:pt>
                <c:pt idx="3740">
                  <c:v>0.32130862900000001</c:v>
                </c:pt>
                <c:pt idx="3741">
                  <c:v>0.321733033</c:v>
                </c:pt>
                <c:pt idx="3742">
                  <c:v>0.32143870699999999</c:v>
                </c:pt>
                <c:pt idx="3743">
                  <c:v>0.32204790799999999</c:v>
                </c:pt>
                <c:pt idx="3744">
                  <c:v>0.32185120900000003</c:v>
                </c:pt>
                <c:pt idx="3745">
                  <c:v>0.32228838599999998</c:v>
                </c:pt>
                <c:pt idx="3746">
                  <c:v>0.32134928000000001</c:v>
                </c:pt>
                <c:pt idx="3747">
                  <c:v>0.322653829</c:v>
                </c:pt>
                <c:pt idx="3748">
                  <c:v>0.32135097800000001</c:v>
                </c:pt>
                <c:pt idx="3749">
                  <c:v>0.32427429899999999</c:v>
                </c:pt>
                <c:pt idx="3750">
                  <c:v>0.32230410399999998</c:v>
                </c:pt>
                <c:pt idx="3751">
                  <c:v>0.32201505400000002</c:v>
                </c:pt>
                <c:pt idx="3752">
                  <c:v>0.32258214899999998</c:v>
                </c:pt>
                <c:pt idx="3753">
                  <c:v>0.322629622</c:v>
                </c:pt>
                <c:pt idx="3754">
                  <c:v>0.32138836199999998</c:v>
                </c:pt>
                <c:pt idx="3755">
                  <c:v>0.32259598499999997</c:v>
                </c:pt>
                <c:pt idx="3756">
                  <c:v>0.33797821300000003</c:v>
                </c:pt>
                <c:pt idx="3757">
                  <c:v>0.35829022900000002</c:v>
                </c:pt>
                <c:pt idx="3758">
                  <c:v>0.32643879199999998</c:v>
                </c:pt>
                <c:pt idx="3759">
                  <c:v>0.32201814400000001</c:v>
                </c:pt>
                <c:pt idx="3760">
                  <c:v>0.32180000199999997</c:v>
                </c:pt>
                <c:pt idx="3761">
                  <c:v>0.32166246199999998</c:v>
                </c:pt>
                <c:pt idx="3762">
                  <c:v>0.32162297000000001</c:v>
                </c:pt>
                <c:pt idx="3763">
                  <c:v>0.32173058999999998</c:v>
                </c:pt>
                <c:pt idx="3764">
                  <c:v>0.32141194200000001</c:v>
                </c:pt>
                <c:pt idx="3765">
                  <c:v>0.322826424</c:v>
                </c:pt>
                <c:pt idx="3766">
                  <c:v>0.32174218900000001</c:v>
                </c:pt>
                <c:pt idx="3767">
                  <c:v>0.32163243400000002</c:v>
                </c:pt>
                <c:pt idx="3768">
                  <c:v>0.32154565200000002</c:v>
                </c:pt>
                <c:pt idx="3769">
                  <c:v>0.32154999099999998</c:v>
                </c:pt>
                <c:pt idx="3770">
                  <c:v>0.321535289</c:v>
                </c:pt>
                <c:pt idx="3771">
                  <c:v>0.32249504699999998</c:v>
                </c:pt>
                <c:pt idx="3772">
                  <c:v>0.32181369999999998</c:v>
                </c:pt>
                <c:pt idx="3773">
                  <c:v>0.322639273</c:v>
                </c:pt>
                <c:pt idx="3774">
                  <c:v>0.32207545100000001</c:v>
                </c:pt>
                <c:pt idx="3775">
                  <c:v>0.32163499800000001</c:v>
                </c:pt>
                <c:pt idx="3776">
                  <c:v>0.32382926499999998</c:v>
                </c:pt>
                <c:pt idx="3777">
                  <c:v>0.32168526800000002</c:v>
                </c:pt>
                <c:pt idx="3778">
                  <c:v>0.32213191200000002</c:v>
                </c:pt>
                <c:pt idx="3779">
                  <c:v>0.324416072</c:v>
                </c:pt>
                <c:pt idx="3780">
                  <c:v>0.32220341000000002</c:v>
                </c:pt>
                <c:pt idx="3781">
                  <c:v>0.321923458</c:v>
                </c:pt>
                <c:pt idx="3782">
                  <c:v>0.33843869399999998</c:v>
                </c:pt>
                <c:pt idx="3783">
                  <c:v>0.34606223800000002</c:v>
                </c:pt>
                <c:pt idx="3784">
                  <c:v>0.32189628199999998</c:v>
                </c:pt>
                <c:pt idx="3785">
                  <c:v>0.32205616399999998</c:v>
                </c:pt>
                <c:pt idx="3786">
                  <c:v>0.32231863399999999</c:v>
                </c:pt>
                <c:pt idx="3787">
                  <c:v>0.32163149899999999</c:v>
                </c:pt>
                <c:pt idx="3788">
                  <c:v>0.32128134899999999</c:v>
                </c:pt>
                <c:pt idx="3789">
                  <c:v>0.32145857500000002</c:v>
                </c:pt>
                <c:pt idx="3790">
                  <c:v>0.32233731399999999</c:v>
                </c:pt>
                <c:pt idx="3791">
                  <c:v>0.322306019</c:v>
                </c:pt>
                <c:pt idx="3792">
                  <c:v>0.32239756800000002</c:v>
                </c:pt>
                <c:pt idx="3793">
                  <c:v>0.32230810500000001</c:v>
                </c:pt>
                <c:pt idx="3794">
                  <c:v>0.32196454800000002</c:v>
                </c:pt>
                <c:pt idx="3795">
                  <c:v>0.32153884900000002</c:v>
                </c:pt>
                <c:pt idx="3796">
                  <c:v>0.32470148100000001</c:v>
                </c:pt>
                <c:pt idx="3797">
                  <c:v>0.32228500999999998</c:v>
                </c:pt>
                <c:pt idx="3798">
                  <c:v>0.321661749</c:v>
                </c:pt>
                <c:pt idx="3799">
                  <c:v>0.33541476199999998</c:v>
                </c:pt>
                <c:pt idx="3800">
                  <c:v>0.35007727999999999</c:v>
                </c:pt>
                <c:pt idx="3801">
                  <c:v>0.32187420999999999</c:v>
                </c:pt>
                <c:pt idx="3802">
                  <c:v>0.32162662800000003</c:v>
                </c:pt>
                <c:pt idx="3803">
                  <c:v>0.32177089800000003</c:v>
                </c:pt>
                <c:pt idx="3804">
                  <c:v>0.32225099299999999</c:v>
                </c:pt>
                <c:pt idx="3805">
                  <c:v>0.32153887399999997</c:v>
                </c:pt>
                <c:pt idx="3806">
                  <c:v>0.32213184099999997</c:v>
                </c:pt>
                <c:pt idx="3807">
                  <c:v>0.32244981499999997</c:v>
                </c:pt>
                <c:pt idx="3808">
                  <c:v>0.32250256199999999</c:v>
                </c:pt>
                <c:pt idx="3809">
                  <c:v>0.322319668</c:v>
                </c:pt>
                <c:pt idx="3810">
                  <c:v>0.32126355000000001</c:v>
                </c:pt>
                <c:pt idx="3811">
                  <c:v>0.32273416100000002</c:v>
                </c:pt>
                <c:pt idx="3812">
                  <c:v>0.322055814</c:v>
                </c:pt>
                <c:pt idx="3813">
                  <c:v>0.32212580299999999</c:v>
                </c:pt>
                <c:pt idx="3814">
                  <c:v>0.32231585600000001</c:v>
                </c:pt>
                <c:pt idx="3815">
                  <c:v>0.32239418800000003</c:v>
                </c:pt>
                <c:pt idx="3816">
                  <c:v>0.32179097899999998</c:v>
                </c:pt>
                <c:pt idx="3817">
                  <c:v>0.32166373599999998</c:v>
                </c:pt>
                <c:pt idx="3818">
                  <c:v>0.32402824600000002</c:v>
                </c:pt>
                <c:pt idx="3819">
                  <c:v>0.32219294700000001</c:v>
                </c:pt>
                <c:pt idx="3820">
                  <c:v>0.32153635600000002</c:v>
                </c:pt>
                <c:pt idx="3821">
                  <c:v>0.32196767900000001</c:v>
                </c:pt>
                <c:pt idx="3822">
                  <c:v>0.32214773400000002</c:v>
                </c:pt>
                <c:pt idx="3823">
                  <c:v>0.32293540999999998</c:v>
                </c:pt>
                <c:pt idx="3824">
                  <c:v>0.32194801200000001</c:v>
                </c:pt>
                <c:pt idx="3825">
                  <c:v>0.32246013800000001</c:v>
                </c:pt>
                <c:pt idx="3826">
                  <c:v>0.32272213999999999</c:v>
                </c:pt>
                <c:pt idx="3827">
                  <c:v>0.32146423699999999</c:v>
                </c:pt>
                <c:pt idx="3828">
                  <c:v>0.32158278099999998</c:v>
                </c:pt>
                <c:pt idx="3829">
                  <c:v>0.32234612099999999</c:v>
                </c:pt>
                <c:pt idx="3830">
                  <c:v>0.321681098</c:v>
                </c:pt>
                <c:pt idx="3831">
                  <c:v>0.32143687799999998</c:v>
                </c:pt>
                <c:pt idx="3832">
                  <c:v>0.37607633499999998</c:v>
                </c:pt>
                <c:pt idx="3833">
                  <c:v>0.347867596</c:v>
                </c:pt>
                <c:pt idx="3834">
                  <c:v>0.348414057</c:v>
                </c:pt>
                <c:pt idx="3835">
                  <c:v>0.347222902</c:v>
                </c:pt>
                <c:pt idx="3836">
                  <c:v>0.346488134</c:v>
                </c:pt>
                <c:pt idx="3837">
                  <c:v>0.34643364700000001</c:v>
                </c:pt>
                <c:pt idx="3838">
                  <c:v>0.34564377699999999</c:v>
                </c:pt>
                <c:pt idx="3839">
                  <c:v>0.346444688</c:v>
                </c:pt>
                <c:pt idx="3840">
                  <c:v>0.33762091700000002</c:v>
                </c:pt>
                <c:pt idx="3841">
                  <c:v>0.31855825500000001</c:v>
                </c:pt>
                <c:pt idx="3842">
                  <c:v>0.31797544799999999</c:v>
                </c:pt>
                <c:pt idx="3843">
                  <c:v>0.31864664399999998</c:v>
                </c:pt>
                <c:pt idx="3844">
                  <c:v>0.333856812</c:v>
                </c:pt>
                <c:pt idx="3845">
                  <c:v>0.34523342600000001</c:v>
                </c:pt>
                <c:pt idx="3846">
                  <c:v>0.34552538999999999</c:v>
                </c:pt>
                <c:pt idx="3847">
                  <c:v>0.34886902199999997</c:v>
                </c:pt>
                <c:pt idx="3848">
                  <c:v>0.34585753400000002</c:v>
                </c:pt>
                <c:pt idx="3849">
                  <c:v>0.34612732499999999</c:v>
                </c:pt>
                <c:pt idx="3850">
                  <c:v>0.34674788000000001</c:v>
                </c:pt>
                <c:pt idx="3851">
                  <c:v>0.345828317</c:v>
                </c:pt>
                <c:pt idx="3852">
                  <c:v>0.34538545700000001</c:v>
                </c:pt>
                <c:pt idx="3853">
                  <c:v>0.34675755899999999</c:v>
                </c:pt>
                <c:pt idx="3854">
                  <c:v>0.34374479800000002</c:v>
                </c:pt>
                <c:pt idx="3855">
                  <c:v>0.320025913</c:v>
                </c:pt>
                <c:pt idx="3856">
                  <c:v>0.318188474</c:v>
                </c:pt>
                <c:pt idx="3857">
                  <c:v>0.322872563</c:v>
                </c:pt>
                <c:pt idx="3858">
                  <c:v>0.31934259500000001</c:v>
                </c:pt>
                <c:pt idx="3859">
                  <c:v>0.31857497699999998</c:v>
                </c:pt>
                <c:pt idx="3860">
                  <c:v>0.318073893</c:v>
                </c:pt>
                <c:pt idx="3861">
                  <c:v>0.31963443899999999</c:v>
                </c:pt>
                <c:pt idx="3862">
                  <c:v>0.31916216400000003</c:v>
                </c:pt>
                <c:pt idx="3863">
                  <c:v>0.31789491600000003</c:v>
                </c:pt>
                <c:pt idx="3864">
                  <c:v>0.345147445</c:v>
                </c:pt>
                <c:pt idx="3865">
                  <c:v>0.33145836099999998</c:v>
                </c:pt>
                <c:pt idx="3866">
                  <c:v>0.31907517400000002</c:v>
                </c:pt>
                <c:pt idx="3867">
                  <c:v>0.31842488800000002</c:v>
                </c:pt>
                <c:pt idx="3868">
                  <c:v>0.31803173499999998</c:v>
                </c:pt>
                <c:pt idx="3869">
                  <c:v>0.31919228999999999</c:v>
                </c:pt>
                <c:pt idx="3870">
                  <c:v>0.31867351999999999</c:v>
                </c:pt>
                <c:pt idx="3871">
                  <c:v>0.318386159</c:v>
                </c:pt>
                <c:pt idx="3872">
                  <c:v>0.31851589400000002</c:v>
                </c:pt>
                <c:pt idx="3873">
                  <c:v>0.31889941999999999</c:v>
                </c:pt>
                <c:pt idx="3874">
                  <c:v>0.31877790099999997</c:v>
                </c:pt>
                <c:pt idx="3875">
                  <c:v>0.31943629000000001</c:v>
                </c:pt>
                <c:pt idx="3876">
                  <c:v>0.31813575999999999</c:v>
                </c:pt>
                <c:pt idx="3877">
                  <c:v>0.318060491</c:v>
                </c:pt>
                <c:pt idx="3878">
                  <c:v>0.31829471399999998</c:v>
                </c:pt>
                <c:pt idx="3879">
                  <c:v>0.31847318499999999</c:v>
                </c:pt>
                <c:pt idx="3880">
                  <c:v>0.31851516600000002</c:v>
                </c:pt>
                <c:pt idx="3881">
                  <c:v>0.318658838</c:v>
                </c:pt>
                <c:pt idx="3882">
                  <c:v>0.317915538</c:v>
                </c:pt>
                <c:pt idx="3883">
                  <c:v>0.31759673599999999</c:v>
                </c:pt>
                <c:pt idx="3884">
                  <c:v>0.31799380399999999</c:v>
                </c:pt>
                <c:pt idx="3885">
                  <c:v>0.31815856999999997</c:v>
                </c:pt>
                <c:pt idx="3886">
                  <c:v>0.32673327699999999</c:v>
                </c:pt>
                <c:pt idx="3887">
                  <c:v>0.31837871299999998</c:v>
                </c:pt>
                <c:pt idx="3888">
                  <c:v>0.31793232599999999</c:v>
                </c:pt>
                <c:pt idx="3889">
                  <c:v>0.326314875</c:v>
                </c:pt>
                <c:pt idx="3890">
                  <c:v>0.318435686</c:v>
                </c:pt>
                <c:pt idx="3891">
                  <c:v>0.31823335200000002</c:v>
                </c:pt>
                <c:pt idx="3892">
                  <c:v>0.319900766</c:v>
                </c:pt>
                <c:pt idx="3893">
                  <c:v>0.31843233700000001</c:v>
                </c:pt>
                <c:pt idx="3894">
                  <c:v>0.31876465999999998</c:v>
                </c:pt>
                <c:pt idx="3895">
                  <c:v>0.33210144400000002</c:v>
                </c:pt>
                <c:pt idx="3896">
                  <c:v>0.345230549</c:v>
                </c:pt>
                <c:pt idx="3897">
                  <c:v>0.31768857</c:v>
                </c:pt>
                <c:pt idx="3898">
                  <c:v>0.318387535</c:v>
                </c:pt>
                <c:pt idx="3899">
                  <c:v>0.318449859</c:v>
                </c:pt>
                <c:pt idx="3900">
                  <c:v>0.33912650999999999</c:v>
                </c:pt>
                <c:pt idx="3901">
                  <c:v>0.36184716500000003</c:v>
                </c:pt>
                <c:pt idx="3902">
                  <c:v>0.35557530599999998</c:v>
                </c:pt>
                <c:pt idx="3903">
                  <c:v>0.34526913799999998</c:v>
                </c:pt>
                <c:pt idx="3904">
                  <c:v>0.34557069899999998</c:v>
                </c:pt>
                <c:pt idx="3905">
                  <c:v>0.34481405300000001</c:v>
                </c:pt>
                <c:pt idx="3906">
                  <c:v>0.34468348900000001</c:v>
                </c:pt>
                <c:pt idx="3907">
                  <c:v>0.34564561500000002</c:v>
                </c:pt>
                <c:pt idx="3908">
                  <c:v>0.33209887100000002</c:v>
                </c:pt>
                <c:pt idx="3909">
                  <c:v>0.31928364599999998</c:v>
                </c:pt>
                <c:pt idx="3910">
                  <c:v>0.31791570000000002</c:v>
                </c:pt>
                <c:pt idx="3911">
                  <c:v>0.31773690999999998</c:v>
                </c:pt>
                <c:pt idx="3912">
                  <c:v>0.32030899000000002</c:v>
                </c:pt>
                <c:pt idx="3913">
                  <c:v>0.31854323800000001</c:v>
                </c:pt>
                <c:pt idx="3914">
                  <c:v>0.31775546199999999</c:v>
                </c:pt>
                <c:pt idx="3915">
                  <c:v>0.32250572199999999</c:v>
                </c:pt>
                <c:pt idx="3916">
                  <c:v>0.31823372</c:v>
                </c:pt>
                <c:pt idx="3917">
                  <c:v>0.31746289100000002</c:v>
                </c:pt>
                <c:pt idx="3918">
                  <c:v>0.32305119599999998</c:v>
                </c:pt>
                <c:pt idx="3919">
                  <c:v>0.346717206</c:v>
                </c:pt>
                <c:pt idx="3920">
                  <c:v>0.32653923200000001</c:v>
                </c:pt>
                <c:pt idx="3921">
                  <c:v>0.32202744999999999</c:v>
                </c:pt>
                <c:pt idx="3922">
                  <c:v>0.31812774500000002</c:v>
                </c:pt>
                <c:pt idx="3923">
                  <c:v>0.318908947</c:v>
                </c:pt>
                <c:pt idx="3924">
                  <c:v>0.32317570400000001</c:v>
                </c:pt>
                <c:pt idx="3925">
                  <c:v>0.31802845299999999</c:v>
                </c:pt>
                <c:pt idx="3926">
                  <c:v>0.31796548099999999</c:v>
                </c:pt>
                <c:pt idx="3927">
                  <c:v>0.32085517299999999</c:v>
                </c:pt>
                <c:pt idx="3928">
                  <c:v>0.318113278</c:v>
                </c:pt>
                <c:pt idx="3929">
                  <c:v>0.31744932399999998</c:v>
                </c:pt>
                <c:pt idx="3930">
                  <c:v>0.32621811899999997</c:v>
                </c:pt>
                <c:pt idx="3931">
                  <c:v>0.34598133399999997</c:v>
                </c:pt>
                <c:pt idx="3932">
                  <c:v>0.32336461599999999</c:v>
                </c:pt>
                <c:pt idx="3933">
                  <c:v>0.32196200899999999</c:v>
                </c:pt>
                <c:pt idx="3934">
                  <c:v>0.31805126700000003</c:v>
                </c:pt>
                <c:pt idx="3935">
                  <c:v>0.318830108</c:v>
                </c:pt>
                <c:pt idx="3936">
                  <c:v>0.326125518</c:v>
                </c:pt>
                <c:pt idx="3937">
                  <c:v>0.31803547399999998</c:v>
                </c:pt>
                <c:pt idx="3938">
                  <c:v>0.31859691400000001</c:v>
                </c:pt>
                <c:pt idx="3939">
                  <c:v>0.32901438599999999</c:v>
                </c:pt>
                <c:pt idx="3940">
                  <c:v>0.34512725100000002</c:v>
                </c:pt>
                <c:pt idx="3941">
                  <c:v>0.32117409699999999</c:v>
                </c:pt>
                <c:pt idx="3942">
                  <c:v>0.31936478600000001</c:v>
                </c:pt>
                <c:pt idx="3943">
                  <c:v>0.31791839900000002</c:v>
                </c:pt>
                <c:pt idx="3944">
                  <c:v>0.31802854200000003</c:v>
                </c:pt>
                <c:pt idx="3945">
                  <c:v>0.33061475400000001</c:v>
                </c:pt>
                <c:pt idx="3946">
                  <c:v>0.34131173199999998</c:v>
                </c:pt>
                <c:pt idx="3947">
                  <c:v>0.318487301</c:v>
                </c:pt>
                <c:pt idx="3948">
                  <c:v>0.31910290400000002</c:v>
                </c:pt>
                <c:pt idx="3949">
                  <c:v>0.32377664499999997</c:v>
                </c:pt>
                <c:pt idx="3950">
                  <c:v>0.32133450000000002</c:v>
                </c:pt>
                <c:pt idx="3951">
                  <c:v>0.324356058</c:v>
                </c:pt>
                <c:pt idx="3952">
                  <c:v>0.321321038</c:v>
                </c:pt>
                <c:pt idx="3953">
                  <c:v>0.32113185100000002</c:v>
                </c:pt>
                <c:pt idx="3954">
                  <c:v>0.34912290800000001</c:v>
                </c:pt>
                <c:pt idx="3955">
                  <c:v>0.33526570900000002</c:v>
                </c:pt>
                <c:pt idx="3956">
                  <c:v>0.32202552299999998</c:v>
                </c:pt>
                <c:pt idx="3957">
                  <c:v>0.320891015</c:v>
                </c:pt>
                <c:pt idx="3958">
                  <c:v>0.32119558100000001</c:v>
                </c:pt>
                <c:pt idx="3959">
                  <c:v>0.32270770999999998</c:v>
                </c:pt>
                <c:pt idx="3960">
                  <c:v>0.32170016099999998</c:v>
                </c:pt>
                <c:pt idx="3961">
                  <c:v>0.32166033799999999</c:v>
                </c:pt>
                <c:pt idx="3962">
                  <c:v>0.32140595700000002</c:v>
                </c:pt>
                <c:pt idx="3963">
                  <c:v>0.32147440599999999</c:v>
                </c:pt>
                <c:pt idx="3964">
                  <c:v>0.32141614400000001</c:v>
                </c:pt>
                <c:pt idx="3965">
                  <c:v>0.33585906700000001</c:v>
                </c:pt>
                <c:pt idx="3966">
                  <c:v>0.34905681199999999</c:v>
                </c:pt>
                <c:pt idx="3967">
                  <c:v>0.32385451599999998</c:v>
                </c:pt>
                <c:pt idx="3968">
                  <c:v>0.320454778</c:v>
                </c:pt>
                <c:pt idx="3969">
                  <c:v>0.31811223</c:v>
                </c:pt>
                <c:pt idx="3970">
                  <c:v>0.31695922300000001</c:v>
                </c:pt>
                <c:pt idx="3971">
                  <c:v>0.32833132799999998</c:v>
                </c:pt>
                <c:pt idx="3972">
                  <c:v>0.34553954999999997</c:v>
                </c:pt>
                <c:pt idx="3973">
                  <c:v>0.32053590700000001</c:v>
                </c:pt>
                <c:pt idx="3974">
                  <c:v>0.31740069300000001</c:v>
                </c:pt>
                <c:pt idx="3975">
                  <c:v>0.31826423399999998</c:v>
                </c:pt>
                <c:pt idx="3976">
                  <c:v>0.317363799</c:v>
                </c:pt>
                <c:pt idx="3977">
                  <c:v>0.31820161200000002</c:v>
                </c:pt>
                <c:pt idx="3978">
                  <c:v>0.31797329299999999</c:v>
                </c:pt>
                <c:pt idx="3979">
                  <c:v>0.31840771499999998</c:v>
                </c:pt>
                <c:pt idx="3980">
                  <c:v>0.318565816</c:v>
                </c:pt>
                <c:pt idx="3981">
                  <c:v>0.31694342399999997</c:v>
                </c:pt>
                <c:pt idx="3982">
                  <c:v>0.317428294</c:v>
                </c:pt>
                <c:pt idx="3983">
                  <c:v>0.31862470399999998</c:v>
                </c:pt>
                <c:pt idx="3984">
                  <c:v>0.31809180500000001</c:v>
                </c:pt>
                <c:pt idx="3985">
                  <c:v>0.32075911800000001</c:v>
                </c:pt>
                <c:pt idx="3986">
                  <c:v>0.31816635700000001</c:v>
                </c:pt>
                <c:pt idx="3987">
                  <c:v>0.31832930799999998</c:v>
                </c:pt>
                <c:pt idx="3988">
                  <c:v>0.319680091</c:v>
                </c:pt>
                <c:pt idx="3989">
                  <c:v>0.31872153800000003</c:v>
                </c:pt>
                <c:pt idx="3990">
                  <c:v>0.31738980500000002</c:v>
                </c:pt>
                <c:pt idx="3991">
                  <c:v>0.31841163900000002</c:v>
                </c:pt>
                <c:pt idx="3992">
                  <c:v>0.31765292499999997</c:v>
                </c:pt>
                <c:pt idx="3993">
                  <c:v>0.31840074000000002</c:v>
                </c:pt>
                <c:pt idx="3994">
                  <c:v>0.31760813999999998</c:v>
                </c:pt>
                <c:pt idx="3995">
                  <c:v>0.31768216500000002</c:v>
                </c:pt>
                <c:pt idx="3996">
                  <c:v>0.31807942900000002</c:v>
                </c:pt>
                <c:pt idx="3997">
                  <c:v>0.31747919099999999</c:v>
                </c:pt>
                <c:pt idx="3998">
                  <c:v>0.31752866800000001</c:v>
                </c:pt>
                <c:pt idx="3999">
                  <c:v>0.31803593400000002</c:v>
                </c:pt>
                <c:pt idx="4000">
                  <c:v>0.31866092499999998</c:v>
                </c:pt>
                <c:pt idx="4001">
                  <c:v>0.317714579</c:v>
                </c:pt>
                <c:pt idx="4002">
                  <c:v>0.31827733899999999</c:v>
                </c:pt>
                <c:pt idx="4003">
                  <c:v>0.31885734999999998</c:v>
                </c:pt>
                <c:pt idx="4004">
                  <c:v>0.31744051699999998</c:v>
                </c:pt>
                <c:pt idx="4005">
                  <c:v>0.320489835</c:v>
                </c:pt>
                <c:pt idx="4006">
                  <c:v>0.31786541600000001</c:v>
                </c:pt>
                <c:pt idx="4007">
                  <c:v>0.317708292</c:v>
                </c:pt>
                <c:pt idx="4008">
                  <c:v>0.31822524699999999</c:v>
                </c:pt>
                <c:pt idx="4009">
                  <c:v>0.31815414600000003</c:v>
                </c:pt>
                <c:pt idx="4010">
                  <c:v>0.32432971999999999</c:v>
                </c:pt>
                <c:pt idx="4011">
                  <c:v>0.32297121299999998</c:v>
                </c:pt>
                <c:pt idx="4012">
                  <c:v>0.32343506100000002</c:v>
                </c:pt>
                <c:pt idx="4013">
                  <c:v>0.323131538</c:v>
                </c:pt>
                <c:pt idx="4014">
                  <c:v>0.32340519000000001</c:v>
                </c:pt>
                <c:pt idx="4015">
                  <c:v>0.32397456299999999</c:v>
                </c:pt>
                <c:pt idx="4016">
                  <c:v>0.32263800799999998</c:v>
                </c:pt>
                <c:pt idx="4017">
                  <c:v>0.33225655500000001</c:v>
                </c:pt>
                <c:pt idx="4018">
                  <c:v>0.34987659300000001</c:v>
                </c:pt>
                <c:pt idx="4019">
                  <c:v>0.328654426</c:v>
                </c:pt>
                <c:pt idx="4020">
                  <c:v>0.32341493100000002</c:v>
                </c:pt>
                <c:pt idx="4021">
                  <c:v>0.32346543</c:v>
                </c:pt>
                <c:pt idx="4022">
                  <c:v>0.32321344299999999</c:v>
                </c:pt>
                <c:pt idx="4023">
                  <c:v>0.32349418899999999</c:v>
                </c:pt>
                <c:pt idx="4024">
                  <c:v>0.32223473899999999</c:v>
                </c:pt>
                <c:pt idx="4025">
                  <c:v>0.32281612300000001</c:v>
                </c:pt>
                <c:pt idx="4026">
                  <c:v>0.32892314499999997</c:v>
                </c:pt>
                <c:pt idx="4027">
                  <c:v>0.32668114100000001</c:v>
                </c:pt>
                <c:pt idx="4028">
                  <c:v>0.32290792200000001</c:v>
                </c:pt>
                <c:pt idx="4029">
                  <c:v>0.32292429700000003</c:v>
                </c:pt>
                <c:pt idx="4030">
                  <c:v>0.322710516</c:v>
                </c:pt>
                <c:pt idx="4031">
                  <c:v>0.32246244099999999</c:v>
                </c:pt>
                <c:pt idx="4032">
                  <c:v>0.32266665100000003</c:v>
                </c:pt>
                <c:pt idx="4033">
                  <c:v>0.32308185699999997</c:v>
                </c:pt>
                <c:pt idx="4034">
                  <c:v>0.32274095400000002</c:v>
                </c:pt>
                <c:pt idx="4035">
                  <c:v>0.32260807499999999</c:v>
                </c:pt>
                <c:pt idx="4036">
                  <c:v>0.32236058099999998</c:v>
                </c:pt>
                <c:pt idx="4037">
                  <c:v>0.32356462699999999</c:v>
                </c:pt>
                <c:pt idx="4038">
                  <c:v>0.32485173699999997</c:v>
                </c:pt>
                <c:pt idx="4039">
                  <c:v>0.32204976000000002</c:v>
                </c:pt>
                <c:pt idx="4040">
                  <c:v>0.322525177</c:v>
                </c:pt>
                <c:pt idx="4041">
                  <c:v>0.34997715000000001</c:v>
                </c:pt>
                <c:pt idx="4042">
                  <c:v>0.331000501</c:v>
                </c:pt>
                <c:pt idx="4043">
                  <c:v>0.32274320299999998</c:v>
                </c:pt>
                <c:pt idx="4044">
                  <c:v>0.32199419699999998</c:v>
                </c:pt>
                <c:pt idx="4045">
                  <c:v>0.32244141999999998</c:v>
                </c:pt>
                <c:pt idx="4046">
                  <c:v>0.32358752200000002</c:v>
                </c:pt>
                <c:pt idx="4047">
                  <c:v>0.32234576599999998</c:v>
                </c:pt>
                <c:pt idx="4048">
                  <c:v>0.32234419399999997</c:v>
                </c:pt>
                <c:pt idx="4049">
                  <c:v>0.32333157899999998</c:v>
                </c:pt>
                <c:pt idx="4050">
                  <c:v>0.32231932000000002</c:v>
                </c:pt>
                <c:pt idx="4051">
                  <c:v>0.322138861</c:v>
                </c:pt>
                <c:pt idx="4052">
                  <c:v>0.323288676</c:v>
                </c:pt>
                <c:pt idx="4053">
                  <c:v>0.32289556899999999</c:v>
                </c:pt>
                <c:pt idx="4054">
                  <c:v>0.32334597700000001</c:v>
                </c:pt>
                <c:pt idx="4055">
                  <c:v>0.338778619</c:v>
                </c:pt>
                <c:pt idx="4056">
                  <c:v>0.34784714900000002</c:v>
                </c:pt>
                <c:pt idx="4057">
                  <c:v>0.32304923899999999</c:v>
                </c:pt>
                <c:pt idx="4058">
                  <c:v>0.32222619200000002</c:v>
                </c:pt>
                <c:pt idx="4059">
                  <c:v>0.32196686699999999</c:v>
                </c:pt>
                <c:pt idx="4060">
                  <c:v>0.32310514099999998</c:v>
                </c:pt>
                <c:pt idx="4061">
                  <c:v>0.32357437900000002</c:v>
                </c:pt>
                <c:pt idx="4062">
                  <c:v>0.32222974199999999</c:v>
                </c:pt>
                <c:pt idx="4063">
                  <c:v>0.32283861600000002</c:v>
                </c:pt>
                <c:pt idx="4064">
                  <c:v>0.32397502099999997</c:v>
                </c:pt>
                <c:pt idx="4065">
                  <c:v>0.322663429</c:v>
                </c:pt>
                <c:pt idx="4066">
                  <c:v>0.32238789499999998</c:v>
                </c:pt>
                <c:pt idx="4067">
                  <c:v>0.32308186700000002</c:v>
                </c:pt>
                <c:pt idx="4068">
                  <c:v>0.323123773</c:v>
                </c:pt>
                <c:pt idx="4069">
                  <c:v>0.32290145999999997</c:v>
                </c:pt>
                <c:pt idx="4070">
                  <c:v>0.322407846</c:v>
                </c:pt>
                <c:pt idx="4071">
                  <c:v>0.35221583099999998</c:v>
                </c:pt>
                <c:pt idx="4072">
                  <c:v>0.36476687200000002</c:v>
                </c:pt>
                <c:pt idx="4073">
                  <c:v>0.36050147900000001</c:v>
                </c:pt>
                <c:pt idx="4074">
                  <c:v>0.34980531100000001</c:v>
                </c:pt>
                <c:pt idx="4075">
                  <c:v>0.349546148</c:v>
                </c:pt>
                <c:pt idx="4076">
                  <c:v>0.34983423899999999</c:v>
                </c:pt>
                <c:pt idx="4077">
                  <c:v>0.34966218799999998</c:v>
                </c:pt>
                <c:pt idx="4078">
                  <c:v>0.34899570600000002</c:v>
                </c:pt>
                <c:pt idx="4079">
                  <c:v>0.325193699</c:v>
                </c:pt>
                <c:pt idx="4080">
                  <c:v>0.32288994599999998</c:v>
                </c:pt>
                <c:pt idx="4081">
                  <c:v>0.32285773800000001</c:v>
                </c:pt>
                <c:pt idx="4082">
                  <c:v>0.32202866200000002</c:v>
                </c:pt>
                <c:pt idx="4083">
                  <c:v>0.322752494</c:v>
                </c:pt>
                <c:pt idx="4084">
                  <c:v>0.323632474</c:v>
                </c:pt>
                <c:pt idx="4085">
                  <c:v>0.32217491500000001</c:v>
                </c:pt>
                <c:pt idx="4086">
                  <c:v>0.32266607400000002</c:v>
                </c:pt>
                <c:pt idx="4087">
                  <c:v>0.32294889100000002</c:v>
                </c:pt>
                <c:pt idx="4088">
                  <c:v>0.32206006300000001</c:v>
                </c:pt>
                <c:pt idx="4089">
                  <c:v>0.32244599400000001</c:v>
                </c:pt>
                <c:pt idx="4090">
                  <c:v>0.32624340699999999</c:v>
                </c:pt>
                <c:pt idx="4091">
                  <c:v>0.32358447299999998</c:v>
                </c:pt>
                <c:pt idx="4092">
                  <c:v>0.322282403</c:v>
                </c:pt>
                <c:pt idx="4093">
                  <c:v>0.32349338500000002</c:v>
                </c:pt>
                <c:pt idx="4094">
                  <c:v>0.32266816700000001</c:v>
                </c:pt>
                <c:pt idx="4095">
                  <c:v>0.322440805</c:v>
                </c:pt>
                <c:pt idx="4096">
                  <c:v>0.32310034300000001</c:v>
                </c:pt>
                <c:pt idx="4097">
                  <c:v>0.32257565100000002</c:v>
                </c:pt>
                <c:pt idx="4098">
                  <c:v>0.322397981</c:v>
                </c:pt>
                <c:pt idx="4099">
                  <c:v>0.32215611900000002</c:v>
                </c:pt>
                <c:pt idx="4100">
                  <c:v>0.32262982099999998</c:v>
                </c:pt>
                <c:pt idx="4101">
                  <c:v>0.32272984500000002</c:v>
                </c:pt>
                <c:pt idx="4102">
                  <c:v>0.32222516000000001</c:v>
                </c:pt>
                <c:pt idx="4103">
                  <c:v>0.32266405300000001</c:v>
                </c:pt>
                <c:pt idx="4104">
                  <c:v>0.32297495300000001</c:v>
                </c:pt>
                <c:pt idx="4105">
                  <c:v>0.323718956</c:v>
                </c:pt>
                <c:pt idx="4106">
                  <c:v>0.32202669099999998</c:v>
                </c:pt>
                <c:pt idx="4107">
                  <c:v>0.32234149499999998</c:v>
                </c:pt>
                <c:pt idx="4108">
                  <c:v>0.32365760900000001</c:v>
                </c:pt>
                <c:pt idx="4109">
                  <c:v>0.32252487400000002</c:v>
                </c:pt>
                <c:pt idx="4110">
                  <c:v>0.32211782700000002</c:v>
                </c:pt>
                <c:pt idx="4111">
                  <c:v>0.322750074</c:v>
                </c:pt>
                <c:pt idx="4112">
                  <c:v>0.32295422899999998</c:v>
                </c:pt>
                <c:pt idx="4113">
                  <c:v>0.32214636299999999</c:v>
                </c:pt>
                <c:pt idx="4114">
                  <c:v>0.32232925200000001</c:v>
                </c:pt>
                <c:pt idx="4115">
                  <c:v>0.32304013500000001</c:v>
                </c:pt>
                <c:pt idx="4116">
                  <c:v>0.32271269800000002</c:v>
                </c:pt>
                <c:pt idx="4117">
                  <c:v>0.322924726</c:v>
                </c:pt>
                <c:pt idx="4118">
                  <c:v>0.324131905</c:v>
                </c:pt>
                <c:pt idx="4119">
                  <c:v>0.32311590600000001</c:v>
                </c:pt>
                <c:pt idx="4120">
                  <c:v>0.32370431900000002</c:v>
                </c:pt>
                <c:pt idx="4121">
                  <c:v>0.32225863399999999</c:v>
                </c:pt>
                <c:pt idx="4122">
                  <c:v>0.32250055300000002</c:v>
                </c:pt>
                <c:pt idx="4123">
                  <c:v>0.32341689800000001</c:v>
                </c:pt>
                <c:pt idx="4124">
                  <c:v>0.32278612000000001</c:v>
                </c:pt>
                <c:pt idx="4125">
                  <c:v>0.32306455299999998</c:v>
                </c:pt>
                <c:pt idx="4126">
                  <c:v>0.32276859899999999</c:v>
                </c:pt>
                <c:pt idx="4127">
                  <c:v>0.32220632999999999</c:v>
                </c:pt>
                <c:pt idx="4128">
                  <c:v>0.32226068800000002</c:v>
                </c:pt>
                <c:pt idx="4129">
                  <c:v>0.32358545</c:v>
                </c:pt>
                <c:pt idx="4130">
                  <c:v>0.32224997399999999</c:v>
                </c:pt>
                <c:pt idx="4131">
                  <c:v>0.32243092200000001</c:v>
                </c:pt>
                <c:pt idx="4132">
                  <c:v>0.323139493</c:v>
                </c:pt>
                <c:pt idx="4133">
                  <c:v>0.32267842499999999</c:v>
                </c:pt>
                <c:pt idx="4134">
                  <c:v>0.322569999</c:v>
                </c:pt>
                <c:pt idx="4135">
                  <c:v>0.32271070000000002</c:v>
                </c:pt>
                <c:pt idx="4136">
                  <c:v>0.33195782400000001</c:v>
                </c:pt>
                <c:pt idx="4137">
                  <c:v>0.34481990699999998</c:v>
                </c:pt>
                <c:pt idx="4138">
                  <c:v>0.325294154</c:v>
                </c:pt>
                <c:pt idx="4139">
                  <c:v>0.323749644</c:v>
                </c:pt>
                <c:pt idx="4140">
                  <c:v>0.32385810100000001</c:v>
                </c:pt>
                <c:pt idx="4141">
                  <c:v>0.32280422600000003</c:v>
                </c:pt>
                <c:pt idx="4142">
                  <c:v>0.32347980100000001</c:v>
                </c:pt>
                <c:pt idx="4143">
                  <c:v>0.331866673</c:v>
                </c:pt>
                <c:pt idx="4144">
                  <c:v>0.349001226</c:v>
                </c:pt>
                <c:pt idx="4145">
                  <c:v>0.32371330199999998</c:v>
                </c:pt>
                <c:pt idx="4146">
                  <c:v>0.32339938800000001</c:v>
                </c:pt>
                <c:pt idx="4147">
                  <c:v>0.32428222200000001</c:v>
                </c:pt>
                <c:pt idx="4148">
                  <c:v>0.32326364499999999</c:v>
                </c:pt>
                <c:pt idx="4149">
                  <c:v>0.32465134400000001</c:v>
                </c:pt>
                <c:pt idx="4150">
                  <c:v>0.32369905999999998</c:v>
                </c:pt>
                <c:pt idx="4151">
                  <c:v>0.32315551399999998</c:v>
                </c:pt>
                <c:pt idx="4152">
                  <c:v>0.32289077199999999</c:v>
                </c:pt>
                <c:pt idx="4153">
                  <c:v>0.32348193600000003</c:v>
                </c:pt>
                <c:pt idx="4154">
                  <c:v>0.32298496599999998</c:v>
                </c:pt>
                <c:pt idx="4155">
                  <c:v>0.32314616800000001</c:v>
                </c:pt>
                <c:pt idx="4156">
                  <c:v>0.32301548200000002</c:v>
                </c:pt>
                <c:pt idx="4157">
                  <c:v>0.32400006599999998</c:v>
                </c:pt>
                <c:pt idx="4158">
                  <c:v>0.32226777699999998</c:v>
                </c:pt>
                <c:pt idx="4159">
                  <c:v>0.32294571900000002</c:v>
                </c:pt>
                <c:pt idx="4160">
                  <c:v>0.32544230899999999</c:v>
                </c:pt>
                <c:pt idx="4161">
                  <c:v>0.32350886200000001</c:v>
                </c:pt>
                <c:pt idx="4162">
                  <c:v>0.32239589099999999</c:v>
                </c:pt>
                <c:pt idx="4163">
                  <c:v>0.32386974800000001</c:v>
                </c:pt>
                <c:pt idx="4164">
                  <c:v>0.32401835099999998</c:v>
                </c:pt>
                <c:pt idx="4165">
                  <c:v>0.32335159400000002</c:v>
                </c:pt>
                <c:pt idx="4166">
                  <c:v>0.32295500999999999</c:v>
                </c:pt>
                <c:pt idx="4167">
                  <c:v>0.32392457899999999</c:v>
                </c:pt>
                <c:pt idx="4168">
                  <c:v>0.32304198200000001</c:v>
                </c:pt>
                <c:pt idx="4169">
                  <c:v>0.32296110500000003</c:v>
                </c:pt>
                <c:pt idx="4170">
                  <c:v>0.32296396799999999</c:v>
                </c:pt>
                <c:pt idx="4171">
                  <c:v>0.32355583500000001</c:v>
                </c:pt>
                <c:pt idx="4172">
                  <c:v>0.32325275799999997</c:v>
                </c:pt>
                <c:pt idx="4173">
                  <c:v>0.32400506200000001</c:v>
                </c:pt>
                <c:pt idx="4174">
                  <c:v>0.32289833899999998</c:v>
                </c:pt>
                <c:pt idx="4175">
                  <c:v>0.32375915</c:v>
                </c:pt>
                <c:pt idx="4176">
                  <c:v>0.32538481600000002</c:v>
                </c:pt>
                <c:pt idx="4177">
                  <c:v>0.326648359</c:v>
                </c:pt>
                <c:pt idx="4178">
                  <c:v>0.32292802700000001</c:v>
                </c:pt>
                <c:pt idx="4179">
                  <c:v>0.32310620499999998</c:v>
                </c:pt>
                <c:pt idx="4180">
                  <c:v>0.32402418199999999</c:v>
                </c:pt>
                <c:pt idx="4181">
                  <c:v>0.32355377200000002</c:v>
                </c:pt>
                <c:pt idx="4182">
                  <c:v>0.32395893100000001</c:v>
                </c:pt>
                <c:pt idx="4183">
                  <c:v>0.32276726900000002</c:v>
                </c:pt>
                <c:pt idx="4184">
                  <c:v>0.32420418600000001</c:v>
                </c:pt>
                <c:pt idx="4185">
                  <c:v>0.32329501999999999</c:v>
                </c:pt>
                <c:pt idx="4186">
                  <c:v>0.32303031700000001</c:v>
                </c:pt>
                <c:pt idx="4187">
                  <c:v>0.32309423300000001</c:v>
                </c:pt>
                <c:pt idx="4188">
                  <c:v>0.32601876499999999</c:v>
                </c:pt>
                <c:pt idx="4189">
                  <c:v>0.32254408400000001</c:v>
                </c:pt>
                <c:pt idx="4190">
                  <c:v>0.32311323800000002</c:v>
                </c:pt>
                <c:pt idx="4191">
                  <c:v>0.32910598699999999</c:v>
                </c:pt>
                <c:pt idx="4192">
                  <c:v>0.349940847</c:v>
                </c:pt>
                <c:pt idx="4193">
                  <c:v>0.33099197200000002</c:v>
                </c:pt>
                <c:pt idx="4194">
                  <c:v>0.32459864700000002</c:v>
                </c:pt>
                <c:pt idx="4195">
                  <c:v>0.32297533299999998</c:v>
                </c:pt>
                <c:pt idx="4196">
                  <c:v>0.32284439300000001</c:v>
                </c:pt>
                <c:pt idx="4197">
                  <c:v>0.32436589500000002</c:v>
                </c:pt>
                <c:pt idx="4198">
                  <c:v>0.32265233500000001</c:v>
                </c:pt>
                <c:pt idx="4199">
                  <c:v>0.32276048499999999</c:v>
                </c:pt>
                <c:pt idx="4200">
                  <c:v>0.33798397099999999</c:v>
                </c:pt>
                <c:pt idx="4201">
                  <c:v>0.34356476800000002</c:v>
                </c:pt>
                <c:pt idx="4202">
                  <c:v>0.32283531399999998</c:v>
                </c:pt>
                <c:pt idx="4203">
                  <c:v>0.32253294500000002</c:v>
                </c:pt>
                <c:pt idx="4204">
                  <c:v>0.32475731299999999</c:v>
                </c:pt>
                <c:pt idx="4205">
                  <c:v>0.32411096900000003</c:v>
                </c:pt>
                <c:pt idx="4206">
                  <c:v>0.32307846000000001</c:v>
                </c:pt>
                <c:pt idx="4207">
                  <c:v>0.32365761300000001</c:v>
                </c:pt>
                <c:pt idx="4208">
                  <c:v>0.34676750000000001</c:v>
                </c:pt>
                <c:pt idx="4209">
                  <c:v>0.35053305299999998</c:v>
                </c:pt>
                <c:pt idx="4210">
                  <c:v>0.34978167300000002</c:v>
                </c:pt>
                <c:pt idx="4211">
                  <c:v>0.35069842000000001</c:v>
                </c:pt>
                <c:pt idx="4212">
                  <c:v>0.35073046499999999</c:v>
                </c:pt>
                <c:pt idx="4213">
                  <c:v>0.34994368399999998</c:v>
                </c:pt>
                <c:pt idx="4214">
                  <c:v>0.32826992900000002</c:v>
                </c:pt>
                <c:pt idx="4215">
                  <c:v>0.32276044399999998</c:v>
                </c:pt>
                <c:pt idx="4216">
                  <c:v>0.32290724199999998</c:v>
                </c:pt>
                <c:pt idx="4217">
                  <c:v>0.34301847299999999</c:v>
                </c:pt>
                <c:pt idx="4218">
                  <c:v>0.35173443199999999</c:v>
                </c:pt>
                <c:pt idx="4219">
                  <c:v>0.34957065199999998</c:v>
                </c:pt>
                <c:pt idx="4220">
                  <c:v>0.35110032200000002</c:v>
                </c:pt>
                <c:pt idx="4221">
                  <c:v>0.35058017600000002</c:v>
                </c:pt>
                <c:pt idx="4222">
                  <c:v>0.34936499700000001</c:v>
                </c:pt>
                <c:pt idx="4223">
                  <c:v>0.33042458699999999</c:v>
                </c:pt>
                <c:pt idx="4224">
                  <c:v>0.327645717</c:v>
                </c:pt>
                <c:pt idx="4225">
                  <c:v>0.32299206499999999</c:v>
                </c:pt>
                <c:pt idx="4226">
                  <c:v>0.32911207399999998</c:v>
                </c:pt>
                <c:pt idx="4227">
                  <c:v>0.35052781500000002</c:v>
                </c:pt>
                <c:pt idx="4228">
                  <c:v>0.331688398</c:v>
                </c:pt>
                <c:pt idx="4229">
                  <c:v>0.32416275300000003</c:v>
                </c:pt>
                <c:pt idx="4230">
                  <c:v>0.32304786299999999</c:v>
                </c:pt>
                <c:pt idx="4231">
                  <c:v>0.32317697400000001</c:v>
                </c:pt>
                <c:pt idx="4232">
                  <c:v>0.32420023399999998</c:v>
                </c:pt>
                <c:pt idx="4233">
                  <c:v>0.32256947000000002</c:v>
                </c:pt>
                <c:pt idx="4234">
                  <c:v>0.32363303599999999</c:v>
                </c:pt>
                <c:pt idx="4235">
                  <c:v>0.32339040400000002</c:v>
                </c:pt>
                <c:pt idx="4236">
                  <c:v>0.32309010799999999</c:v>
                </c:pt>
                <c:pt idx="4237">
                  <c:v>0.32277616999999997</c:v>
                </c:pt>
                <c:pt idx="4238">
                  <c:v>0.32341258099999998</c:v>
                </c:pt>
                <c:pt idx="4239">
                  <c:v>0.32407139299999999</c:v>
                </c:pt>
                <c:pt idx="4240">
                  <c:v>0.32349404799999998</c:v>
                </c:pt>
                <c:pt idx="4241">
                  <c:v>0.35842574900000002</c:v>
                </c:pt>
                <c:pt idx="4242">
                  <c:v>0.36804842199999999</c:v>
                </c:pt>
                <c:pt idx="4243">
                  <c:v>0.35783171899999999</c:v>
                </c:pt>
                <c:pt idx="4244">
                  <c:v>0.35047976600000003</c:v>
                </c:pt>
                <c:pt idx="4245">
                  <c:v>0.35066199100000001</c:v>
                </c:pt>
                <c:pt idx="4246">
                  <c:v>0.350752234</c:v>
                </c:pt>
                <c:pt idx="4247">
                  <c:v>0.35022672100000002</c:v>
                </c:pt>
                <c:pt idx="4248">
                  <c:v>0.34973643500000001</c:v>
                </c:pt>
                <c:pt idx="4249">
                  <c:v>0.33211252000000002</c:v>
                </c:pt>
                <c:pt idx="4250">
                  <c:v>0.32357080599999999</c:v>
                </c:pt>
                <c:pt idx="4251">
                  <c:v>0.32359087399999997</c:v>
                </c:pt>
                <c:pt idx="4252">
                  <c:v>0.32249895499999998</c:v>
                </c:pt>
                <c:pt idx="4253">
                  <c:v>0.323385755</c:v>
                </c:pt>
                <c:pt idx="4254">
                  <c:v>0.32318344599999999</c:v>
                </c:pt>
                <c:pt idx="4255">
                  <c:v>0.325180213</c:v>
                </c:pt>
                <c:pt idx="4256">
                  <c:v>0.32274409700000001</c:v>
                </c:pt>
                <c:pt idx="4257">
                  <c:v>0.32255347200000001</c:v>
                </c:pt>
                <c:pt idx="4258">
                  <c:v>0.33759972999999999</c:v>
                </c:pt>
                <c:pt idx="4259">
                  <c:v>0.35075346499999999</c:v>
                </c:pt>
                <c:pt idx="4260">
                  <c:v>0.32430959599999998</c:v>
                </c:pt>
                <c:pt idx="4261">
                  <c:v>0.32362088700000002</c:v>
                </c:pt>
                <c:pt idx="4262">
                  <c:v>0.32267046399999999</c:v>
                </c:pt>
                <c:pt idx="4263">
                  <c:v>0.32260143499999999</c:v>
                </c:pt>
                <c:pt idx="4264">
                  <c:v>0.32343510199999997</c:v>
                </c:pt>
                <c:pt idx="4265">
                  <c:v>0.32317128299999998</c:v>
                </c:pt>
                <c:pt idx="4266">
                  <c:v>0.32354916700000003</c:v>
                </c:pt>
                <c:pt idx="4267">
                  <c:v>0.32427107300000002</c:v>
                </c:pt>
                <c:pt idx="4268">
                  <c:v>0.32302331499999998</c:v>
                </c:pt>
                <c:pt idx="4269">
                  <c:v>0.32352795299999998</c:v>
                </c:pt>
                <c:pt idx="4270">
                  <c:v>0.32343669800000002</c:v>
                </c:pt>
                <c:pt idx="4271">
                  <c:v>0.32326600599999999</c:v>
                </c:pt>
                <c:pt idx="4272">
                  <c:v>0.32354709399999998</c:v>
                </c:pt>
                <c:pt idx="4273">
                  <c:v>0.32306638999999998</c:v>
                </c:pt>
                <c:pt idx="4274">
                  <c:v>0.32367637799999999</c:v>
                </c:pt>
                <c:pt idx="4275">
                  <c:v>0.32337796600000002</c:v>
                </c:pt>
                <c:pt idx="4276">
                  <c:v>0.32375957799999999</c:v>
                </c:pt>
                <c:pt idx="4277">
                  <c:v>0.32332090899999999</c:v>
                </c:pt>
                <c:pt idx="4278">
                  <c:v>0.326082914</c:v>
                </c:pt>
                <c:pt idx="4279">
                  <c:v>0.32352793800000001</c:v>
                </c:pt>
                <c:pt idx="4280">
                  <c:v>0.32385909699999998</c:v>
                </c:pt>
                <c:pt idx="4281">
                  <c:v>0.33544881900000001</c:v>
                </c:pt>
                <c:pt idx="4282">
                  <c:v>0.34916555300000002</c:v>
                </c:pt>
                <c:pt idx="4283">
                  <c:v>0.34174044100000001</c:v>
                </c:pt>
                <c:pt idx="4284">
                  <c:v>0.35042388899999999</c:v>
                </c:pt>
                <c:pt idx="4285">
                  <c:v>0.34849460900000001</c:v>
                </c:pt>
                <c:pt idx="4286">
                  <c:v>0.32379662100000001</c:v>
                </c:pt>
                <c:pt idx="4287">
                  <c:v>0.32281126199999999</c:v>
                </c:pt>
                <c:pt idx="4288">
                  <c:v>0.34351216200000001</c:v>
                </c:pt>
                <c:pt idx="4289">
                  <c:v>0.32311063000000001</c:v>
                </c:pt>
                <c:pt idx="4290">
                  <c:v>0.32328459199999998</c:v>
                </c:pt>
                <c:pt idx="4291">
                  <c:v>0.324223188</c:v>
                </c:pt>
                <c:pt idx="4292">
                  <c:v>0.325192969</c:v>
                </c:pt>
                <c:pt idx="4293">
                  <c:v>0.327212685</c:v>
                </c:pt>
                <c:pt idx="4294">
                  <c:v>0.32778109599999999</c:v>
                </c:pt>
                <c:pt idx="4295">
                  <c:v>0.323233783</c:v>
                </c:pt>
                <c:pt idx="4296">
                  <c:v>0.32433420600000001</c:v>
                </c:pt>
                <c:pt idx="4297">
                  <c:v>0.33401575900000002</c:v>
                </c:pt>
                <c:pt idx="4298">
                  <c:v>0.330627424</c:v>
                </c:pt>
                <c:pt idx="4299">
                  <c:v>0.32917021000000002</c:v>
                </c:pt>
                <c:pt idx="4300">
                  <c:v>0.32272319399999999</c:v>
                </c:pt>
                <c:pt idx="4301">
                  <c:v>0.32245808199999998</c:v>
                </c:pt>
                <c:pt idx="4302">
                  <c:v>0.32299929100000002</c:v>
                </c:pt>
                <c:pt idx="4303">
                  <c:v>0.32298371100000001</c:v>
                </c:pt>
                <c:pt idx="4304">
                  <c:v>0.32485052399999997</c:v>
                </c:pt>
                <c:pt idx="4305">
                  <c:v>0.323313874</c:v>
                </c:pt>
                <c:pt idx="4306">
                  <c:v>0.32207319899999998</c:v>
                </c:pt>
                <c:pt idx="4307">
                  <c:v>0.324598783</c:v>
                </c:pt>
                <c:pt idx="4308">
                  <c:v>0.32261911199999999</c:v>
                </c:pt>
                <c:pt idx="4309">
                  <c:v>0.32245178299999999</c:v>
                </c:pt>
                <c:pt idx="4310">
                  <c:v>0.33947580199999999</c:v>
                </c:pt>
                <c:pt idx="4311">
                  <c:v>0.34731888999999999</c:v>
                </c:pt>
                <c:pt idx="4312">
                  <c:v>0.32276161599999997</c:v>
                </c:pt>
                <c:pt idx="4313">
                  <c:v>0.32308588399999999</c:v>
                </c:pt>
                <c:pt idx="4314">
                  <c:v>0.32742580199999999</c:v>
                </c:pt>
                <c:pt idx="4315">
                  <c:v>0.32278265</c:v>
                </c:pt>
                <c:pt idx="4316">
                  <c:v>0.32306360200000001</c:v>
                </c:pt>
                <c:pt idx="4317">
                  <c:v>0.32300171900000002</c:v>
                </c:pt>
                <c:pt idx="4318">
                  <c:v>0.32413016700000002</c:v>
                </c:pt>
                <c:pt idx="4319">
                  <c:v>0.3220402</c:v>
                </c:pt>
                <c:pt idx="4320">
                  <c:v>0.32276958700000002</c:v>
                </c:pt>
                <c:pt idx="4321">
                  <c:v>0.32290997500000002</c:v>
                </c:pt>
                <c:pt idx="4322">
                  <c:v>0.32222632800000001</c:v>
                </c:pt>
                <c:pt idx="4323">
                  <c:v>0.32236351200000002</c:v>
                </c:pt>
                <c:pt idx="4324">
                  <c:v>0.32324758100000001</c:v>
                </c:pt>
                <c:pt idx="4325">
                  <c:v>0.32252017300000002</c:v>
                </c:pt>
                <c:pt idx="4326">
                  <c:v>0.32236361099999999</c:v>
                </c:pt>
                <c:pt idx="4327">
                  <c:v>0.32362929299999998</c:v>
                </c:pt>
                <c:pt idx="4328">
                  <c:v>0.32550263099999999</c:v>
                </c:pt>
                <c:pt idx="4329">
                  <c:v>0.32213100300000003</c:v>
                </c:pt>
                <c:pt idx="4330">
                  <c:v>0.322737626</c:v>
                </c:pt>
                <c:pt idx="4331">
                  <c:v>0.32305791699999997</c:v>
                </c:pt>
                <c:pt idx="4332">
                  <c:v>0.32261115600000001</c:v>
                </c:pt>
                <c:pt idx="4333">
                  <c:v>0.32345882300000001</c:v>
                </c:pt>
                <c:pt idx="4334">
                  <c:v>0.32214911800000001</c:v>
                </c:pt>
                <c:pt idx="4335">
                  <c:v>0.32238029099999999</c:v>
                </c:pt>
                <c:pt idx="4336">
                  <c:v>0.32325885199999999</c:v>
                </c:pt>
                <c:pt idx="4337">
                  <c:v>0.32267913999999998</c:v>
                </c:pt>
                <c:pt idx="4338">
                  <c:v>0.32196520099999998</c:v>
                </c:pt>
                <c:pt idx="4339">
                  <c:v>0.322135846</c:v>
                </c:pt>
                <c:pt idx="4340">
                  <c:v>0.32219424499999999</c:v>
                </c:pt>
                <c:pt idx="4341">
                  <c:v>0.32270219500000002</c:v>
                </c:pt>
                <c:pt idx="4342">
                  <c:v>0.32284065499999998</c:v>
                </c:pt>
                <c:pt idx="4343">
                  <c:v>0.32528205799999999</c:v>
                </c:pt>
                <c:pt idx="4344">
                  <c:v>0.32180230599999998</c:v>
                </c:pt>
                <c:pt idx="4345">
                  <c:v>0.32240437999999999</c:v>
                </c:pt>
                <c:pt idx="4346">
                  <c:v>0.32308964200000001</c:v>
                </c:pt>
                <c:pt idx="4347">
                  <c:v>0.32269191000000003</c:v>
                </c:pt>
                <c:pt idx="4348">
                  <c:v>0.32198768799999999</c:v>
                </c:pt>
                <c:pt idx="4349">
                  <c:v>0.32230976099999997</c:v>
                </c:pt>
                <c:pt idx="4350">
                  <c:v>0.32350162399999999</c:v>
                </c:pt>
                <c:pt idx="4351">
                  <c:v>0.32246115600000003</c:v>
                </c:pt>
                <c:pt idx="4352">
                  <c:v>0.32193054599999998</c:v>
                </c:pt>
                <c:pt idx="4353">
                  <c:v>0.321917756</c:v>
                </c:pt>
                <c:pt idx="4354">
                  <c:v>0.321998756</c:v>
                </c:pt>
                <c:pt idx="4355">
                  <c:v>0.32276480000000002</c:v>
                </c:pt>
                <c:pt idx="4356">
                  <c:v>0.32919895999999998</c:v>
                </c:pt>
                <c:pt idx="4357">
                  <c:v>0.31935256699999998</c:v>
                </c:pt>
                <c:pt idx="4358">
                  <c:v>0.31913557100000001</c:v>
                </c:pt>
                <c:pt idx="4359">
                  <c:v>0.31915342699999999</c:v>
                </c:pt>
                <c:pt idx="4360">
                  <c:v>0.31973700599999999</c:v>
                </c:pt>
                <c:pt idx="4361">
                  <c:v>0.32031016200000001</c:v>
                </c:pt>
                <c:pt idx="4362">
                  <c:v>0.32036149899999999</c:v>
                </c:pt>
                <c:pt idx="4363">
                  <c:v>0.319748219</c:v>
                </c:pt>
                <c:pt idx="4364">
                  <c:v>0.32010620099999998</c:v>
                </c:pt>
                <c:pt idx="4365">
                  <c:v>0.31986818</c:v>
                </c:pt>
                <c:pt idx="4366">
                  <c:v>0.32218201000000002</c:v>
                </c:pt>
                <c:pt idx="4367">
                  <c:v>0.32174667899999998</c:v>
                </c:pt>
                <c:pt idx="4368">
                  <c:v>0.32037630900000003</c:v>
                </c:pt>
                <c:pt idx="4369">
                  <c:v>0.32127550300000002</c:v>
                </c:pt>
                <c:pt idx="4370">
                  <c:v>0.32266476399999999</c:v>
                </c:pt>
                <c:pt idx="4371">
                  <c:v>0.32182750799999998</c:v>
                </c:pt>
                <c:pt idx="4372">
                  <c:v>0.32147789500000001</c:v>
                </c:pt>
                <c:pt idx="4373">
                  <c:v>0.33693063299999998</c:v>
                </c:pt>
                <c:pt idx="4374">
                  <c:v>0.32111614700000002</c:v>
                </c:pt>
                <c:pt idx="4375">
                  <c:v>0.31965564899999999</c:v>
                </c:pt>
                <c:pt idx="4376">
                  <c:v>0.32111341700000001</c:v>
                </c:pt>
                <c:pt idx="4377">
                  <c:v>0.32024523799999999</c:v>
                </c:pt>
                <c:pt idx="4378">
                  <c:v>0.32025878600000002</c:v>
                </c:pt>
                <c:pt idx="4379">
                  <c:v>0.34690326999999999</c:v>
                </c:pt>
                <c:pt idx="4380">
                  <c:v>0.33703166000000001</c:v>
                </c:pt>
                <c:pt idx="4381">
                  <c:v>0.32166735699999999</c:v>
                </c:pt>
                <c:pt idx="4382">
                  <c:v>0.32154233100000001</c:v>
                </c:pt>
                <c:pt idx="4383">
                  <c:v>0.320031238</c:v>
                </c:pt>
                <c:pt idx="4384">
                  <c:v>0.321193693</c:v>
                </c:pt>
                <c:pt idx="4385">
                  <c:v>0.32061263899999998</c:v>
                </c:pt>
                <c:pt idx="4386">
                  <c:v>0.31992797699999997</c:v>
                </c:pt>
                <c:pt idx="4387">
                  <c:v>0.32242749500000001</c:v>
                </c:pt>
                <c:pt idx="4388">
                  <c:v>0.32354719199999998</c:v>
                </c:pt>
                <c:pt idx="4389">
                  <c:v>0.32289701399999998</c:v>
                </c:pt>
                <c:pt idx="4390">
                  <c:v>0.32326280299999999</c:v>
                </c:pt>
                <c:pt idx="4391">
                  <c:v>0.32462228100000001</c:v>
                </c:pt>
                <c:pt idx="4392">
                  <c:v>0.31929202899999998</c:v>
                </c:pt>
                <c:pt idx="4393">
                  <c:v>0.320586553</c:v>
                </c:pt>
                <c:pt idx="4394">
                  <c:v>0.31893340799999997</c:v>
                </c:pt>
                <c:pt idx="4395">
                  <c:v>0.31920319200000002</c:v>
                </c:pt>
                <c:pt idx="4396">
                  <c:v>0.32861937400000002</c:v>
                </c:pt>
                <c:pt idx="4397">
                  <c:v>0.34411040100000001</c:v>
                </c:pt>
                <c:pt idx="4398">
                  <c:v>0.31937706999999999</c:v>
                </c:pt>
                <c:pt idx="4399">
                  <c:v>0.31986968500000001</c:v>
                </c:pt>
                <c:pt idx="4400">
                  <c:v>0.31943251700000003</c:v>
                </c:pt>
                <c:pt idx="4401">
                  <c:v>0.31956422400000001</c:v>
                </c:pt>
                <c:pt idx="4402">
                  <c:v>0.32165654500000002</c:v>
                </c:pt>
                <c:pt idx="4403">
                  <c:v>0.31931257400000002</c:v>
                </c:pt>
                <c:pt idx="4404">
                  <c:v>0.31973353700000001</c:v>
                </c:pt>
                <c:pt idx="4405">
                  <c:v>0.32288034900000001</c:v>
                </c:pt>
                <c:pt idx="4406">
                  <c:v>0.31883703400000002</c:v>
                </c:pt>
                <c:pt idx="4407">
                  <c:v>0.31950715099999999</c:v>
                </c:pt>
                <c:pt idx="4408">
                  <c:v>0.34743059100000001</c:v>
                </c:pt>
                <c:pt idx="4409">
                  <c:v>0.324013791</c:v>
                </c:pt>
                <c:pt idx="4410">
                  <c:v>0.36003600400000002</c:v>
                </c:pt>
                <c:pt idx="4411">
                  <c:v>0.36007224599999998</c:v>
                </c:pt>
                <c:pt idx="4412">
                  <c:v>0.34995288299999999</c:v>
                </c:pt>
                <c:pt idx="4413">
                  <c:v>0.34794712799999999</c:v>
                </c:pt>
                <c:pt idx="4414">
                  <c:v>0.34744345199999999</c:v>
                </c:pt>
                <c:pt idx="4415">
                  <c:v>0.34657411799999999</c:v>
                </c:pt>
                <c:pt idx="4416">
                  <c:v>0.347307584</c:v>
                </c:pt>
                <c:pt idx="4417">
                  <c:v>0.339364318</c:v>
                </c:pt>
                <c:pt idx="4418">
                  <c:v>0.31979669199999999</c:v>
                </c:pt>
                <c:pt idx="4419">
                  <c:v>0.319860425</c:v>
                </c:pt>
                <c:pt idx="4420">
                  <c:v>0.31955039600000001</c:v>
                </c:pt>
                <c:pt idx="4421">
                  <c:v>0.32017251899999999</c:v>
                </c:pt>
                <c:pt idx="4422">
                  <c:v>0.32127900999999998</c:v>
                </c:pt>
                <c:pt idx="4423">
                  <c:v>0.31955473600000001</c:v>
                </c:pt>
                <c:pt idx="4424">
                  <c:v>0.31970054599999997</c:v>
                </c:pt>
                <c:pt idx="4425">
                  <c:v>0.31997529299999999</c:v>
                </c:pt>
                <c:pt idx="4426">
                  <c:v>0.31994373399999998</c:v>
                </c:pt>
                <c:pt idx="4427">
                  <c:v>0.32010040200000001</c:v>
                </c:pt>
                <c:pt idx="4428">
                  <c:v>0.34349522999999998</c:v>
                </c:pt>
                <c:pt idx="4429">
                  <c:v>0.34695784400000002</c:v>
                </c:pt>
                <c:pt idx="4430">
                  <c:v>0.32341646200000002</c:v>
                </c:pt>
                <c:pt idx="4431">
                  <c:v>0.32046076499999998</c:v>
                </c:pt>
                <c:pt idx="4432">
                  <c:v>0.31999203999999998</c:v>
                </c:pt>
                <c:pt idx="4433">
                  <c:v>0.32096736100000001</c:v>
                </c:pt>
                <c:pt idx="4434">
                  <c:v>0.32066521599999998</c:v>
                </c:pt>
                <c:pt idx="4435">
                  <c:v>0.32010979299999998</c:v>
                </c:pt>
                <c:pt idx="4436">
                  <c:v>0.32011251699999999</c:v>
                </c:pt>
                <c:pt idx="4437">
                  <c:v>0.32124159699999999</c:v>
                </c:pt>
                <c:pt idx="4438">
                  <c:v>0.32037541899999999</c:v>
                </c:pt>
                <c:pt idx="4439">
                  <c:v>0.31974712399999999</c:v>
                </c:pt>
                <c:pt idx="4440">
                  <c:v>0.32100933399999998</c:v>
                </c:pt>
                <c:pt idx="4441">
                  <c:v>0.320940263</c:v>
                </c:pt>
                <c:pt idx="4442">
                  <c:v>0.32028100100000001</c:v>
                </c:pt>
                <c:pt idx="4443">
                  <c:v>0.32027789000000001</c:v>
                </c:pt>
                <c:pt idx="4444">
                  <c:v>0.32029890599999999</c:v>
                </c:pt>
                <c:pt idx="4445">
                  <c:v>0.32065226299999999</c:v>
                </c:pt>
                <c:pt idx="4446">
                  <c:v>0.320959512</c:v>
                </c:pt>
                <c:pt idx="4447">
                  <c:v>0.32025280299999997</c:v>
                </c:pt>
                <c:pt idx="4448">
                  <c:v>0.31992275799999997</c:v>
                </c:pt>
                <c:pt idx="4449">
                  <c:v>0.32056366800000002</c:v>
                </c:pt>
                <c:pt idx="4450">
                  <c:v>0.32084457</c:v>
                </c:pt>
                <c:pt idx="4451">
                  <c:v>0.32060128599999999</c:v>
                </c:pt>
                <c:pt idx="4452">
                  <c:v>0.32117206999999998</c:v>
                </c:pt>
                <c:pt idx="4453">
                  <c:v>0.32091982499999999</c:v>
                </c:pt>
                <c:pt idx="4454">
                  <c:v>0.32125373000000002</c:v>
                </c:pt>
                <c:pt idx="4455">
                  <c:v>0.32118246700000003</c:v>
                </c:pt>
                <c:pt idx="4456">
                  <c:v>0.32054721400000002</c:v>
                </c:pt>
                <c:pt idx="4457">
                  <c:v>0.321217851</c:v>
                </c:pt>
                <c:pt idx="4458">
                  <c:v>0.320891384</c:v>
                </c:pt>
                <c:pt idx="4459">
                  <c:v>0.32060054700000001</c:v>
                </c:pt>
                <c:pt idx="4460">
                  <c:v>0.32552454600000003</c:v>
                </c:pt>
                <c:pt idx="4461">
                  <c:v>0.322434265</c:v>
                </c:pt>
                <c:pt idx="4462">
                  <c:v>0.32055031899999997</c:v>
                </c:pt>
                <c:pt idx="4463">
                  <c:v>0.32101776799999998</c:v>
                </c:pt>
                <c:pt idx="4464">
                  <c:v>0.32178241099999999</c:v>
                </c:pt>
                <c:pt idx="4465">
                  <c:v>0.32069880699999997</c:v>
                </c:pt>
                <c:pt idx="4466">
                  <c:v>0.32033917000000001</c:v>
                </c:pt>
                <c:pt idx="4467">
                  <c:v>0.32197853900000001</c:v>
                </c:pt>
                <c:pt idx="4468">
                  <c:v>0.321516674</c:v>
                </c:pt>
                <c:pt idx="4469">
                  <c:v>0.32138613100000002</c:v>
                </c:pt>
                <c:pt idx="4470">
                  <c:v>0.32117035700000002</c:v>
                </c:pt>
                <c:pt idx="4471">
                  <c:v>0.32043583199999998</c:v>
                </c:pt>
                <c:pt idx="4472">
                  <c:v>0.321606905</c:v>
                </c:pt>
                <c:pt idx="4473">
                  <c:v>0.32036709200000002</c:v>
                </c:pt>
                <c:pt idx="4474">
                  <c:v>0.32083971100000003</c:v>
                </c:pt>
                <c:pt idx="4475">
                  <c:v>0.32143008899999997</c:v>
                </c:pt>
                <c:pt idx="4476">
                  <c:v>0.31998646800000002</c:v>
                </c:pt>
                <c:pt idx="4477">
                  <c:v>0.31997561600000002</c:v>
                </c:pt>
                <c:pt idx="4478">
                  <c:v>0.32086418900000002</c:v>
                </c:pt>
                <c:pt idx="4479">
                  <c:v>0.32053255200000003</c:v>
                </c:pt>
                <c:pt idx="4480">
                  <c:v>0.32159860499999998</c:v>
                </c:pt>
                <c:pt idx="4481">
                  <c:v>0.32080109000000001</c:v>
                </c:pt>
                <c:pt idx="4482">
                  <c:v>0.32050909500000002</c:v>
                </c:pt>
                <c:pt idx="4483">
                  <c:v>0.32863592800000002</c:v>
                </c:pt>
                <c:pt idx="4484">
                  <c:v>0.34530364699999999</c:v>
                </c:pt>
                <c:pt idx="4485">
                  <c:v>0.32016624100000002</c:v>
                </c:pt>
                <c:pt idx="4486">
                  <c:v>0.32060961799999999</c:v>
                </c:pt>
                <c:pt idx="4487">
                  <c:v>0.32040621200000002</c:v>
                </c:pt>
                <c:pt idx="4488">
                  <c:v>0.31989444700000003</c:v>
                </c:pt>
                <c:pt idx="4489">
                  <c:v>0.32006772700000002</c:v>
                </c:pt>
                <c:pt idx="4490">
                  <c:v>0.32085302500000001</c:v>
                </c:pt>
                <c:pt idx="4491">
                  <c:v>0.321866553</c:v>
                </c:pt>
                <c:pt idx="4492">
                  <c:v>0.32212434000000001</c:v>
                </c:pt>
                <c:pt idx="4493">
                  <c:v>0.32124088000000001</c:v>
                </c:pt>
                <c:pt idx="4494">
                  <c:v>0.32155961599999999</c:v>
                </c:pt>
                <c:pt idx="4495">
                  <c:v>0.32175606099999998</c:v>
                </c:pt>
                <c:pt idx="4496">
                  <c:v>0.32210377400000001</c:v>
                </c:pt>
                <c:pt idx="4497">
                  <c:v>0.32125002800000002</c:v>
                </c:pt>
                <c:pt idx="4498">
                  <c:v>0.32142467499999999</c:v>
                </c:pt>
                <c:pt idx="4499">
                  <c:v>0.32149780500000003</c:v>
                </c:pt>
                <c:pt idx="4500">
                  <c:v>0.32226263799999999</c:v>
                </c:pt>
                <c:pt idx="4501">
                  <c:v>0.32162766999999998</c:v>
                </c:pt>
                <c:pt idx="4502">
                  <c:v>0.32500120599999999</c:v>
                </c:pt>
                <c:pt idx="4503">
                  <c:v>0.32240767300000001</c:v>
                </c:pt>
                <c:pt idx="4504">
                  <c:v>0.32195035799999999</c:v>
                </c:pt>
                <c:pt idx="4505">
                  <c:v>0.32145140500000002</c:v>
                </c:pt>
                <c:pt idx="4506">
                  <c:v>0.32202127200000003</c:v>
                </c:pt>
                <c:pt idx="4507">
                  <c:v>0.32191079900000003</c:v>
                </c:pt>
                <c:pt idx="4508">
                  <c:v>0.32141454800000002</c:v>
                </c:pt>
                <c:pt idx="4509">
                  <c:v>0.32195867</c:v>
                </c:pt>
                <c:pt idx="4510">
                  <c:v>0.32124071399999998</c:v>
                </c:pt>
                <c:pt idx="4511">
                  <c:v>0.32191068699999997</c:v>
                </c:pt>
                <c:pt idx="4512">
                  <c:v>0.32140247300000002</c:v>
                </c:pt>
                <c:pt idx="4513">
                  <c:v>0.321422702</c:v>
                </c:pt>
                <c:pt idx="4514">
                  <c:v>0.32187032799999998</c:v>
                </c:pt>
                <c:pt idx="4515">
                  <c:v>0.32182192300000001</c:v>
                </c:pt>
                <c:pt idx="4516">
                  <c:v>0.32226604399999997</c:v>
                </c:pt>
                <c:pt idx="4517">
                  <c:v>0.32185141900000003</c:v>
                </c:pt>
                <c:pt idx="4518">
                  <c:v>0.32265435399999998</c:v>
                </c:pt>
                <c:pt idx="4519">
                  <c:v>0.321193232</c:v>
                </c:pt>
                <c:pt idx="4520">
                  <c:v>0.32430610100000001</c:v>
                </c:pt>
                <c:pt idx="4521">
                  <c:v>0.32180077600000001</c:v>
                </c:pt>
                <c:pt idx="4522">
                  <c:v>0.3217777</c:v>
                </c:pt>
                <c:pt idx="4523">
                  <c:v>0.33777797900000001</c:v>
                </c:pt>
                <c:pt idx="4524">
                  <c:v>0.33788969899999999</c:v>
                </c:pt>
                <c:pt idx="4525">
                  <c:v>0.32251627100000002</c:v>
                </c:pt>
                <c:pt idx="4526">
                  <c:v>0.32391429100000002</c:v>
                </c:pt>
                <c:pt idx="4527">
                  <c:v>0.324368145</c:v>
                </c:pt>
                <c:pt idx="4528">
                  <c:v>0.32417326699999999</c:v>
                </c:pt>
                <c:pt idx="4529">
                  <c:v>0.32371090699999999</c:v>
                </c:pt>
                <c:pt idx="4530">
                  <c:v>0.32475504199999999</c:v>
                </c:pt>
                <c:pt idx="4531">
                  <c:v>0.32426143099999999</c:v>
                </c:pt>
                <c:pt idx="4532">
                  <c:v>0.32392104399999999</c:v>
                </c:pt>
                <c:pt idx="4533">
                  <c:v>0.32431933000000002</c:v>
                </c:pt>
                <c:pt idx="4534">
                  <c:v>0.32447653799999998</c:v>
                </c:pt>
                <c:pt idx="4535">
                  <c:v>0.32894064299999998</c:v>
                </c:pt>
                <c:pt idx="4536">
                  <c:v>0.324526333</c:v>
                </c:pt>
                <c:pt idx="4537">
                  <c:v>0.32484257</c:v>
                </c:pt>
                <c:pt idx="4538">
                  <c:v>0.32391504999999998</c:v>
                </c:pt>
                <c:pt idx="4539">
                  <c:v>0.32437565600000001</c:v>
                </c:pt>
                <c:pt idx="4540">
                  <c:v>0.325540991</c:v>
                </c:pt>
                <c:pt idx="4541">
                  <c:v>0.322156198</c:v>
                </c:pt>
                <c:pt idx="4542">
                  <c:v>0.32253765099999998</c:v>
                </c:pt>
                <c:pt idx="4543">
                  <c:v>0.33099474600000001</c:v>
                </c:pt>
                <c:pt idx="4544">
                  <c:v>0.35239936199999999</c:v>
                </c:pt>
                <c:pt idx="4545">
                  <c:v>0.33603196699999999</c:v>
                </c:pt>
                <c:pt idx="4546">
                  <c:v>0.33994815499999997</c:v>
                </c:pt>
                <c:pt idx="4547">
                  <c:v>0.32648946899999998</c:v>
                </c:pt>
                <c:pt idx="4548">
                  <c:v>0.33815148699999997</c:v>
                </c:pt>
                <c:pt idx="4549">
                  <c:v>0.32958522600000001</c:v>
                </c:pt>
                <c:pt idx="4550">
                  <c:v>0.32478960600000001</c:v>
                </c:pt>
                <c:pt idx="4551">
                  <c:v>0.31317947699999998</c:v>
                </c:pt>
                <c:pt idx="4552">
                  <c:v>0.34058676500000001</c:v>
                </c:pt>
                <c:pt idx="4553">
                  <c:v>0.328595368</c:v>
                </c:pt>
                <c:pt idx="4554">
                  <c:v>0.31388196299999999</c:v>
                </c:pt>
                <c:pt idx="4555">
                  <c:v>0.330044701</c:v>
                </c:pt>
                <c:pt idx="4556">
                  <c:v>0.34512362000000002</c:v>
                </c:pt>
                <c:pt idx="4557">
                  <c:v>0.34050156199999998</c:v>
                </c:pt>
                <c:pt idx="4558">
                  <c:v>0.34061978999999998</c:v>
                </c:pt>
                <c:pt idx="4559">
                  <c:v>0.34049434699999998</c:v>
                </c:pt>
                <c:pt idx="4560">
                  <c:v>0.33962956</c:v>
                </c:pt>
                <c:pt idx="4561">
                  <c:v>0.31818354900000001</c:v>
                </c:pt>
                <c:pt idx="4562">
                  <c:v>0.320977032</c:v>
                </c:pt>
                <c:pt idx="4563">
                  <c:v>0.30954430799999999</c:v>
                </c:pt>
                <c:pt idx="4564">
                  <c:v>0.30836485299999999</c:v>
                </c:pt>
                <c:pt idx="4565">
                  <c:v>0.31125132999999999</c:v>
                </c:pt>
                <c:pt idx="4566">
                  <c:v>0.31215348900000001</c:v>
                </c:pt>
                <c:pt idx="4567">
                  <c:v>0.31113379400000002</c:v>
                </c:pt>
                <c:pt idx="4568">
                  <c:v>0.3400205</c:v>
                </c:pt>
                <c:pt idx="4569">
                  <c:v>0.34271928400000001</c:v>
                </c:pt>
                <c:pt idx="4570">
                  <c:v>0.34436512600000002</c:v>
                </c:pt>
                <c:pt idx="4571">
                  <c:v>0.341148175</c:v>
                </c:pt>
                <c:pt idx="4572">
                  <c:v>0.34038848999999999</c:v>
                </c:pt>
                <c:pt idx="4573">
                  <c:v>0.337963931</c:v>
                </c:pt>
                <c:pt idx="4574">
                  <c:v>0.31529350299999997</c:v>
                </c:pt>
                <c:pt idx="4575">
                  <c:v>0.328170403</c:v>
                </c:pt>
                <c:pt idx="4576">
                  <c:v>0.33900430199999998</c:v>
                </c:pt>
                <c:pt idx="4577">
                  <c:v>0.33029719299999999</c:v>
                </c:pt>
                <c:pt idx="4578">
                  <c:v>0.35971750400000002</c:v>
                </c:pt>
                <c:pt idx="4579">
                  <c:v>0.36054068</c:v>
                </c:pt>
                <c:pt idx="4580">
                  <c:v>0.34562764400000001</c:v>
                </c:pt>
                <c:pt idx="4581">
                  <c:v>0.34543007399999998</c:v>
                </c:pt>
                <c:pt idx="4582">
                  <c:v>0.34599648</c:v>
                </c:pt>
                <c:pt idx="4583">
                  <c:v>0.34573003699999999</c:v>
                </c:pt>
                <c:pt idx="4584">
                  <c:v>0.34683519400000001</c:v>
                </c:pt>
                <c:pt idx="4585">
                  <c:v>0.33010371999999999</c:v>
                </c:pt>
                <c:pt idx="4586">
                  <c:v>0.31819046299999998</c:v>
                </c:pt>
                <c:pt idx="4587">
                  <c:v>0.31868210299999999</c:v>
                </c:pt>
                <c:pt idx="4588">
                  <c:v>0.31860937700000003</c:v>
                </c:pt>
                <c:pt idx="4589">
                  <c:v>0.31908155999999999</c:v>
                </c:pt>
                <c:pt idx="4590">
                  <c:v>0.322613064</c:v>
                </c:pt>
                <c:pt idx="4591">
                  <c:v>0.33095255699999998</c:v>
                </c:pt>
                <c:pt idx="4592">
                  <c:v>0.34623497399999997</c:v>
                </c:pt>
                <c:pt idx="4593">
                  <c:v>0.34641977400000001</c:v>
                </c:pt>
                <c:pt idx="4594">
                  <c:v>0.34705718400000002</c:v>
                </c:pt>
                <c:pt idx="4595">
                  <c:v>0.34530317599999999</c:v>
                </c:pt>
                <c:pt idx="4596">
                  <c:v>0.34700161499999999</c:v>
                </c:pt>
                <c:pt idx="4597">
                  <c:v>0.345928454</c:v>
                </c:pt>
                <c:pt idx="4598">
                  <c:v>0.34509531900000001</c:v>
                </c:pt>
                <c:pt idx="4599">
                  <c:v>0.346695372</c:v>
                </c:pt>
                <c:pt idx="4600">
                  <c:v>0.34686265599999999</c:v>
                </c:pt>
                <c:pt idx="4601">
                  <c:v>0.34546550199999998</c:v>
                </c:pt>
                <c:pt idx="4602">
                  <c:v>0.34610427999999999</c:v>
                </c:pt>
                <c:pt idx="4603">
                  <c:v>0.34672820300000001</c:v>
                </c:pt>
                <c:pt idx="4604">
                  <c:v>0.34521262600000002</c:v>
                </c:pt>
                <c:pt idx="4605">
                  <c:v>0.34603663299999998</c:v>
                </c:pt>
                <c:pt idx="4606">
                  <c:v>0.34666279700000002</c:v>
                </c:pt>
                <c:pt idx="4607">
                  <c:v>0.34622017399999999</c:v>
                </c:pt>
                <c:pt idx="4608">
                  <c:v>0.34579753200000002</c:v>
                </c:pt>
                <c:pt idx="4609">
                  <c:v>0.34455390699999999</c:v>
                </c:pt>
                <c:pt idx="4610">
                  <c:v>0.345103938</c:v>
                </c:pt>
                <c:pt idx="4611">
                  <c:v>0.34741303299999998</c:v>
                </c:pt>
                <c:pt idx="4612">
                  <c:v>0.34051815400000002</c:v>
                </c:pt>
                <c:pt idx="4613">
                  <c:v>0.31804292200000001</c:v>
                </c:pt>
                <c:pt idx="4614">
                  <c:v>0.31903407700000003</c:v>
                </c:pt>
                <c:pt idx="4615">
                  <c:v>0.33711092500000001</c:v>
                </c:pt>
                <c:pt idx="4616">
                  <c:v>0.34560944500000002</c:v>
                </c:pt>
                <c:pt idx="4617">
                  <c:v>0.34565564399999998</c:v>
                </c:pt>
                <c:pt idx="4618">
                  <c:v>0.34584980799999998</c:v>
                </c:pt>
                <c:pt idx="4619">
                  <c:v>0.34608517799999999</c:v>
                </c:pt>
                <c:pt idx="4620">
                  <c:v>0.34622859700000003</c:v>
                </c:pt>
                <c:pt idx="4621">
                  <c:v>0.32681464599999999</c:v>
                </c:pt>
                <c:pt idx="4622">
                  <c:v>0.31860470499999999</c:v>
                </c:pt>
                <c:pt idx="4623">
                  <c:v>0.31851318099999998</c:v>
                </c:pt>
                <c:pt idx="4624">
                  <c:v>0.31941044699999999</c:v>
                </c:pt>
                <c:pt idx="4625">
                  <c:v>0.31860850200000002</c:v>
                </c:pt>
                <c:pt idx="4626">
                  <c:v>0.31778077700000001</c:v>
                </c:pt>
                <c:pt idx="4627">
                  <c:v>0.31793126700000002</c:v>
                </c:pt>
                <c:pt idx="4628">
                  <c:v>0.31884578099999999</c:v>
                </c:pt>
                <c:pt idx="4629">
                  <c:v>0.318779427</c:v>
                </c:pt>
                <c:pt idx="4630">
                  <c:v>0.31899311800000002</c:v>
                </c:pt>
                <c:pt idx="4631">
                  <c:v>0.31808085899999999</c:v>
                </c:pt>
                <c:pt idx="4632">
                  <c:v>0.31903258699999998</c:v>
                </c:pt>
                <c:pt idx="4633">
                  <c:v>0.34611503100000002</c:v>
                </c:pt>
                <c:pt idx="4634">
                  <c:v>0.33118797999999999</c:v>
                </c:pt>
                <c:pt idx="4635">
                  <c:v>0.31878375399999997</c:v>
                </c:pt>
                <c:pt idx="4636">
                  <c:v>0.31888425199999998</c:v>
                </c:pt>
                <c:pt idx="4637">
                  <c:v>0.31868829599999998</c:v>
                </c:pt>
                <c:pt idx="4638">
                  <c:v>0.32024047</c:v>
                </c:pt>
                <c:pt idx="4639">
                  <c:v>0.31831406499999998</c:v>
                </c:pt>
                <c:pt idx="4640">
                  <c:v>0.31880888800000001</c:v>
                </c:pt>
                <c:pt idx="4641">
                  <c:v>0.32167851800000002</c:v>
                </c:pt>
                <c:pt idx="4642">
                  <c:v>0.34511501</c:v>
                </c:pt>
                <c:pt idx="4643">
                  <c:v>0.32940814000000002</c:v>
                </c:pt>
                <c:pt idx="4644">
                  <c:v>0.331105331</c:v>
                </c:pt>
                <c:pt idx="4645">
                  <c:v>0.31888524000000001</c:v>
                </c:pt>
                <c:pt idx="4646">
                  <c:v>0.31816054700000002</c:v>
                </c:pt>
                <c:pt idx="4647">
                  <c:v>0.31848917199999999</c:v>
                </c:pt>
                <c:pt idx="4648">
                  <c:v>0.31810256799999997</c:v>
                </c:pt>
                <c:pt idx="4649">
                  <c:v>0.31862694600000002</c:v>
                </c:pt>
                <c:pt idx="4650">
                  <c:v>0.31910563600000003</c:v>
                </c:pt>
                <c:pt idx="4651">
                  <c:v>0.31882713299999998</c:v>
                </c:pt>
                <c:pt idx="4652">
                  <c:v>0.31842502700000003</c:v>
                </c:pt>
                <c:pt idx="4653">
                  <c:v>0.31936515500000001</c:v>
                </c:pt>
                <c:pt idx="4654">
                  <c:v>0.31793505300000002</c:v>
                </c:pt>
                <c:pt idx="4655">
                  <c:v>0.318283339</c:v>
                </c:pt>
                <c:pt idx="4656">
                  <c:v>0.31804366099999998</c:v>
                </c:pt>
                <c:pt idx="4657">
                  <c:v>0.31874174700000002</c:v>
                </c:pt>
                <c:pt idx="4658">
                  <c:v>0.31876695199999999</c:v>
                </c:pt>
                <c:pt idx="4659">
                  <c:v>0.31873221499999999</c:v>
                </c:pt>
                <c:pt idx="4660">
                  <c:v>0.31827866399999999</c:v>
                </c:pt>
                <c:pt idx="4661">
                  <c:v>0.31835118699999998</c:v>
                </c:pt>
                <c:pt idx="4662">
                  <c:v>0.31881355900000002</c:v>
                </c:pt>
                <c:pt idx="4663">
                  <c:v>0.31830702100000002</c:v>
                </c:pt>
                <c:pt idx="4664">
                  <c:v>0.31863024400000001</c:v>
                </c:pt>
                <c:pt idx="4665">
                  <c:v>0.318864486</c:v>
                </c:pt>
                <c:pt idx="4666">
                  <c:v>0.31854059600000001</c:v>
                </c:pt>
                <c:pt idx="4667">
                  <c:v>0.31877906299999997</c:v>
                </c:pt>
                <c:pt idx="4668">
                  <c:v>0.31845711900000001</c:v>
                </c:pt>
                <c:pt idx="4669">
                  <c:v>0.31878515699999999</c:v>
                </c:pt>
                <c:pt idx="4670">
                  <c:v>0.31897139800000002</c:v>
                </c:pt>
                <c:pt idx="4671">
                  <c:v>0.31800588899999999</c:v>
                </c:pt>
                <c:pt idx="4672">
                  <c:v>0.32014631900000001</c:v>
                </c:pt>
                <c:pt idx="4673">
                  <c:v>0.31889762999999999</c:v>
                </c:pt>
                <c:pt idx="4674">
                  <c:v>0.31825093700000001</c:v>
                </c:pt>
                <c:pt idx="4675">
                  <c:v>0.31785614299999998</c:v>
                </c:pt>
                <c:pt idx="4676">
                  <c:v>0.31886135999999998</c:v>
                </c:pt>
                <c:pt idx="4677">
                  <c:v>0.31906820299999999</c:v>
                </c:pt>
                <c:pt idx="4678">
                  <c:v>0.31825946100000002</c:v>
                </c:pt>
                <c:pt idx="4679">
                  <c:v>0.32059617699999998</c:v>
                </c:pt>
                <c:pt idx="4680">
                  <c:v>0.31822868900000001</c:v>
                </c:pt>
                <c:pt idx="4681">
                  <c:v>0.31880654400000003</c:v>
                </c:pt>
                <c:pt idx="4682">
                  <c:v>0.32092079400000001</c:v>
                </c:pt>
                <c:pt idx="4683">
                  <c:v>0.31868331300000002</c:v>
                </c:pt>
                <c:pt idx="4684">
                  <c:v>0.318113641</c:v>
                </c:pt>
                <c:pt idx="4685">
                  <c:v>0.34335502400000001</c:v>
                </c:pt>
                <c:pt idx="4686">
                  <c:v>0.32608135700000002</c:v>
                </c:pt>
                <c:pt idx="4687">
                  <c:v>0.31825758399999998</c:v>
                </c:pt>
                <c:pt idx="4688">
                  <c:v>0.318791463</c:v>
                </c:pt>
                <c:pt idx="4689">
                  <c:v>0.31973592299999998</c:v>
                </c:pt>
                <c:pt idx="4690">
                  <c:v>0.319479236</c:v>
                </c:pt>
                <c:pt idx="4691">
                  <c:v>0.318739416</c:v>
                </c:pt>
                <c:pt idx="4692">
                  <c:v>0.31838053300000002</c:v>
                </c:pt>
                <c:pt idx="4693">
                  <c:v>0.325439176</c:v>
                </c:pt>
                <c:pt idx="4694">
                  <c:v>0.344959919</c:v>
                </c:pt>
                <c:pt idx="4695">
                  <c:v>0.34553079399999997</c:v>
                </c:pt>
                <c:pt idx="4696">
                  <c:v>0.33781673099999998</c:v>
                </c:pt>
                <c:pt idx="4697">
                  <c:v>0.318745049</c:v>
                </c:pt>
                <c:pt idx="4698">
                  <c:v>0.31847380400000003</c:v>
                </c:pt>
                <c:pt idx="4699">
                  <c:v>0.31903755900000003</c:v>
                </c:pt>
                <c:pt idx="4700">
                  <c:v>0.31796509699999997</c:v>
                </c:pt>
                <c:pt idx="4701">
                  <c:v>0.318033501</c:v>
                </c:pt>
                <c:pt idx="4702">
                  <c:v>0.31895843800000001</c:v>
                </c:pt>
                <c:pt idx="4703">
                  <c:v>0.318469055</c:v>
                </c:pt>
                <c:pt idx="4704">
                  <c:v>0.32155329599999999</c:v>
                </c:pt>
                <c:pt idx="4705">
                  <c:v>0.31960769999999999</c:v>
                </c:pt>
                <c:pt idx="4706">
                  <c:v>0.319777586</c:v>
                </c:pt>
                <c:pt idx="4707">
                  <c:v>0.3206619</c:v>
                </c:pt>
                <c:pt idx="4708">
                  <c:v>0.32025291500000003</c:v>
                </c:pt>
                <c:pt idx="4709">
                  <c:v>0.31950432200000001</c:v>
                </c:pt>
                <c:pt idx="4710">
                  <c:v>0.32088602399999999</c:v>
                </c:pt>
                <c:pt idx="4711">
                  <c:v>0.32038751399999998</c:v>
                </c:pt>
                <c:pt idx="4712">
                  <c:v>0.31983096700000002</c:v>
                </c:pt>
                <c:pt idx="4713">
                  <c:v>0.32290265099999998</c:v>
                </c:pt>
                <c:pt idx="4714">
                  <c:v>0.32086531299999999</c:v>
                </c:pt>
                <c:pt idx="4715">
                  <c:v>0.32012231899999999</c:v>
                </c:pt>
                <c:pt idx="4716">
                  <c:v>0.32536630700000002</c:v>
                </c:pt>
                <c:pt idx="4717">
                  <c:v>0.34783362899999998</c:v>
                </c:pt>
                <c:pt idx="4718">
                  <c:v>0.32837051499999997</c:v>
                </c:pt>
                <c:pt idx="4719">
                  <c:v>0.31979329899999998</c:v>
                </c:pt>
                <c:pt idx="4720">
                  <c:v>0.320394964</c:v>
                </c:pt>
                <c:pt idx="4721">
                  <c:v>0.32014563600000001</c:v>
                </c:pt>
                <c:pt idx="4722">
                  <c:v>0.32046010800000002</c:v>
                </c:pt>
                <c:pt idx="4723">
                  <c:v>0.320054379</c:v>
                </c:pt>
                <c:pt idx="4724">
                  <c:v>0.319677353</c:v>
                </c:pt>
                <c:pt idx="4725">
                  <c:v>0.32016877500000002</c:v>
                </c:pt>
                <c:pt idx="4726">
                  <c:v>0.32057936999999997</c:v>
                </c:pt>
                <c:pt idx="4727">
                  <c:v>0.32008704900000001</c:v>
                </c:pt>
                <c:pt idx="4728">
                  <c:v>0.32036647800000001</c:v>
                </c:pt>
                <c:pt idx="4729">
                  <c:v>0.32043861699999998</c:v>
                </c:pt>
                <c:pt idx="4730">
                  <c:v>0.32024182600000001</c:v>
                </c:pt>
                <c:pt idx="4731">
                  <c:v>0.32453040599999999</c:v>
                </c:pt>
                <c:pt idx="4732">
                  <c:v>0.31997914500000002</c:v>
                </c:pt>
                <c:pt idx="4733">
                  <c:v>0.32050163199999998</c:v>
                </c:pt>
                <c:pt idx="4734">
                  <c:v>0.32143923699999999</c:v>
                </c:pt>
                <c:pt idx="4735">
                  <c:v>0.31984209200000002</c:v>
                </c:pt>
                <c:pt idx="4736">
                  <c:v>0.32020938599999998</c:v>
                </c:pt>
                <c:pt idx="4737">
                  <c:v>0.32129449399999999</c:v>
                </c:pt>
                <c:pt idx="4738">
                  <c:v>0.31988501000000003</c:v>
                </c:pt>
                <c:pt idx="4739">
                  <c:v>0.31989572799999999</c:v>
                </c:pt>
                <c:pt idx="4740">
                  <c:v>0.32227444599999999</c:v>
                </c:pt>
                <c:pt idx="4741">
                  <c:v>0.32054801799999999</c:v>
                </c:pt>
                <c:pt idx="4742">
                  <c:v>0.32046839100000002</c:v>
                </c:pt>
                <c:pt idx="4743">
                  <c:v>0.322840564</c:v>
                </c:pt>
                <c:pt idx="4744">
                  <c:v>0.32014679899999998</c:v>
                </c:pt>
                <c:pt idx="4745">
                  <c:v>0.32037378399999999</c:v>
                </c:pt>
                <c:pt idx="4746">
                  <c:v>0.33905636700000003</c:v>
                </c:pt>
                <c:pt idx="4747">
                  <c:v>0.34153694899999998</c:v>
                </c:pt>
                <c:pt idx="4748">
                  <c:v>0.35348680199999999</c:v>
                </c:pt>
                <c:pt idx="4749">
                  <c:v>0.36244325999999999</c:v>
                </c:pt>
                <c:pt idx="4750">
                  <c:v>0.35497289399999998</c:v>
                </c:pt>
                <c:pt idx="4751">
                  <c:v>0.34726017399999998</c:v>
                </c:pt>
                <c:pt idx="4752">
                  <c:v>0.34685096500000001</c:v>
                </c:pt>
                <c:pt idx="4753">
                  <c:v>0.34744972200000002</c:v>
                </c:pt>
                <c:pt idx="4754">
                  <c:v>0.34828647600000001</c:v>
                </c:pt>
                <c:pt idx="4755">
                  <c:v>0.34690343499999998</c:v>
                </c:pt>
                <c:pt idx="4756">
                  <c:v>0.32009482900000003</c:v>
                </c:pt>
                <c:pt idx="4757">
                  <c:v>0.320374665</c:v>
                </c:pt>
                <c:pt idx="4758">
                  <c:v>0.32010187299999998</c:v>
                </c:pt>
                <c:pt idx="4759">
                  <c:v>0.31985379000000003</c:v>
                </c:pt>
                <c:pt idx="4760">
                  <c:v>0.320163541</c:v>
                </c:pt>
                <c:pt idx="4761">
                  <c:v>0.320365811</c:v>
                </c:pt>
                <c:pt idx="4762">
                  <c:v>0.31997161200000002</c:v>
                </c:pt>
                <c:pt idx="4763">
                  <c:v>0.32038566499999999</c:v>
                </c:pt>
                <c:pt idx="4764">
                  <c:v>0.32000114299999999</c:v>
                </c:pt>
                <c:pt idx="4765">
                  <c:v>0.32045840799999997</c:v>
                </c:pt>
                <c:pt idx="4766">
                  <c:v>0.32321108500000001</c:v>
                </c:pt>
                <c:pt idx="4767">
                  <c:v>0.32083667100000002</c:v>
                </c:pt>
                <c:pt idx="4768">
                  <c:v>0.32044847700000001</c:v>
                </c:pt>
                <c:pt idx="4769">
                  <c:v>0.33121679999999998</c:v>
                </c:pt>
                <c:pt idx="4770">
                  <c:v>0.34686998899999999</c:v>
                </c:pt>
                <c:pt idx="4771">
                  <c:v>0.32330657899999998</c:v>
                </c:pt>
                <c:pt idx="4772">
                  <c:v>0.322235993</c:v>
                </c:pt>
                <c:pt idx="4773">
                  <c:v>0.32030086800000002</c:v>
                </c:pt>
                <c:pt idx="4774">
                  <c:v>0.319522156</c:v>
                </c:pt>
                <c:pt idx="4775">
                  <c:v>0.33978940000000002</c:v>
                </c:pt>
                <c:pt idx="4776">
                  <c:v>0.34195141299999998</c:v>
                </c:pt>
                <c:pt idx="4777">
                  <c:v>0.31980276600000002</c:v>
                </c:pt>
                <c:pt idx="4778">
                  <c:v>0.32095238399999998</c:v>
                </c:pt>
                <c:pt idx="4779">
                  <c:v>0.32018939899999999</c:v>
                </c:pt>
                <c:pt idx="4780">
                  <c:v>0.31969572600000001</c:v>
                </c:pt>
                <c:pt idx="4781">
                  <c:v>0.32099062</c:v>
                </c:pt>
                <c:pt idx="4782">
                  <c:v>0.32037794000000003</c:v>
                </c:pt>
                <c:pt idx="4783">
                  <c:v>0.31967730300000002</c:v>
                </c:pt>
                <c:pt idx="4784">
                  <c:v>0.31988054199999999</c:v>
                </c:pt>
                <c:pt idx="4785">
                  <c:v>0.32058004200000001</c:v>
                </c:pt>
                <c:pt idx="4786">
                  <c:v>0.31992766500000003</c:v>
                </c:pt>
                <c:pt idx="4787">
                  <c:v>0.31953345300000002</c:v>
                </c:pt>
                <c:pt idx="4788">
                  <c:v>0.31773380499999998</c:v>
                </c:pt>
                <c:pt idx="4789">
                  <c:v>0.31875413800000002</c:v>
                </c:pt>
                <c:pt idx="4790">
                  <c:v>0.318691852</c:v>
                </c:pt>
                <c:pt idx="4791">
                  <c:v>0.31927317799999999</c:v>
                </c:pt>
                <c:pt idx="4792">
                  <c:v>0.31892379999999998</c:v>
                </c:pt>
                <c:pt idx="4793">
                  <c:v>0.31793661400000001</c:v>
                </c:pt>
                <c:pt idx="4794">
                  <c:v>0.31865238400000001</c:v>
                </c:pt>
                <c:pt idx="4795">
                  <c:v>0.31925284599999998</c:v>
                </c:pt>
                <c:pt idx="4796">
                  <c:v>0.31806229200000002</c:v>
                </c:pt>
                <c:pt idx="4797">
                  <c:v>0.31869892500000002</c:v>
                </c:pt>
                <c:pt idx="4798">
                  <c:v>0.319518845</c:v>
                </c:pt>
                <c:pt idx="4799">
                  <c:v>0.31813596199999999</c:v>
                </c:pt>
                <c:pt idx="4800">
                  <c:v>0.31854961399999998</c:v>
                </c:pt>
                <c:pt idx="4801">
                  <c:v>0.31962836100000003</c:v>
                </c:pt>
                <c:pt idx="4802">
                  <c:v>0.318144598</c:v>
                </c:pt>
                <c:pt idx="4803">
                  <c:v>0.31943483499999997</c:v>
                </c:pt>
                <c:pt idx="4804">
                  <c:v>0.336787106</c:v>
                </c:pt>
                <c:pt idx="4805">
                  <c:v>0.33908338300000002</c:v>
                </c:pt>
                <c:pt idx="4806">
                  <c:v>0.31928859799999998</c:v>
                </c:pt>
                <c:pt idx="4807">
                  <c:v>0.31924053400000002</c:v>
                </c:pt>
                <c:pt idx="4808">
                  <c:v>0.31780684599999998</c:v>
                </c:pt>
                <c:pt idx="4809">
                  <c:v>0.31846333799999998</c:v>
                </c:pt>
                <c:pt idx="4810">
                  <c:v>0.31904291800000001</c:v>
                </c:pt>
                <c:pt idx="4811">
                  <c:v>0.31850303499999999</c:v>
                </c:pt>
                <c:pt idx="4812">
                  <c:v>0.31854502699999998</c:v>
                </c:pt>
                <c:pt idx="4813">
                  <c:v>0.31849156699999998</c:v>
                </c:pt>
                <c:pt idx="4814">
                  <c:v>0.31836579399999998</c:v>
                </c:pt>
                <c:pt idx="4815">
                  <c:v>0.31871864100000002</c:v>
                </c:pt>
                <c:pt idx="4816">
                  <c:v>0.31830712</c:v>
                </c:pt>
                <c:pt idx="4817">
                  <c:v>0.31865461499999997</c:v>
                </c:pt>
                <c:pt idx="4818">
                  <c:v>0.31867062899999998</c:v>
                </c:pt>
                <c:pt idx="4819">
                  <c:v>0.31870533600000001</c:v>
                </c:pt>
                <c:pt idx="4820">
                  <c:v>0.31828458799999998</c:v>
                </c:pt>
                <c:pt idx="4821">
                  <c:v>0.31934257199999999</c:v>
                </c:pt>
                <c:pt idx="4822">
                  <c:v>0.31932817200000002</c:v>
                </c:pt>
                <c:pt idx="4823">
                  <c:v>0.31788523499999999</c:v>
                </c:pt>
                <c:pt idx="4824">
                  <c:v>0.31940115699999999</c:v>
                </c:pt>
                <c:pt idx="4825">
                  <c:v>0.31777707900000002</c:v>
                </c:pt>
                <c:pt idx="4826">
                  <c:v>0.318897245</c:v>
                </c:pt>
                <c:pt idx="4827">
                  <c:v>0.31889511500000001</c:v>
                </c:pt>
                <c:pt idx="4828">
                  <c:v>0.31848178700000002</c:v>
                </c:pt>
                <c:pt idx="4829">
                  <c:v>0.31885516800000002</c:v>
                </c:pt>
                <c:pt idx="4830">
                  <c:v>0.32057940899999998</c:v>
                </c:pt>
                <c:pt idx="4831">
                  <c:v>0.31838424300000001</c:v>
                </c:pt>
                <c:pt idx="4832">
                  <c:v>0.31852833899999999</c:v>
                </c:pt>
                <c:pt idx="4833">
                  <c:v>0.32048991599999999</c:v>
                </c:pt>
                <c:pt idx="4834">
                  <c:v>0.31806585599999998</c:v>
                </c:pt>
                <c:pt idx="4835">
                  <c:v>0.31845902100000001</c:v>
                </c:pt>
                <c:pt idx="4836">
                  <c:v>0.32265733200000002</c:v>
                </c:pt>
                <c:pt idx="4837">
                  <c:v>0.31806515200000002</c:v>
                </c:pt>
                <c:pt idx="4838">
                  <c:v>0.31809941200000003</c:v>
                </c:pt>
                <c:pt idx="4839">
                  <c:v>0.319868239</c:v>
                </c:pt>
                <c:pt idx="4840">
                  <c:v>0.318410792</c:v>
                </c:pt>
                <c:pt idx="4841">
                  <c:v>0.321315568</c:v>
                </c:pt>
                <c:pt idx="4842">
                  <c:v>0.31898842999999999</c:v>
                </c:pt>
                <c:pt idx="4843">
                  <c:v>0.31844514299999999</c:v>
                </c:pt>
                <c:pt idx="4844">
                  <c:v>0.321379005</c:v>
                </c:pt>
                <c:pt idx="4845">
                  <c:v>0.31873479900000001</c:v>
                </c:pt>
                <c:pt idx="4846">
                  <c:v>0.31831559300000001</c:v>
                </c:pt>
                <c:pt idx="4847">
                  <c:v>0.31904541800000003</c:v>
                </c:pt>
                <c:pt idx="4848">
                  <c:v>0.31827765000000002</c:v>
                </c:pt>
                <c:pt idx="4849">
                  <c:v>0.31840990699999999</c:v>
                </c:pt>
                <c:pt idx="4850">
                  <c:v>0.327998974</c:v>
                </c:pt>
                <c:pt idx="4851">
                  <c:v>0.34651254300000001</c:v>
                </c:pt>
                <c:pt idx="4852">
                  <c:v>0.32240950499999999</c:v>
                </c:pt>
                <c:pt idx="4853">
                  <c:v>0.31860580399999999</c:v>
                </c:pt>
                <c:pt idx="4854">
                  <c:v>0.31822309799999998</c:v>
                </c:pt>
                <c:pt idx="4855">
                  <c:v>0.318466996</c:v>
                </c:pt>
                <c:pt idx="4856">
                  <c:v>0.31805112099999999</c:v>
                </c:pt>
                <c:pt idx="4857">
                  <c:v>0.31802456000000001</c:v>
                </c:pt>
                <c:pt idx="4858">
                  <c:v>0.31764456499999999</c:v>
                </c:pt>
                <c:pt idx="4859">
                  <c:v>0.31919641900000001</c:v>
                </c:pt>
                <c:pt idx="4860">
                  <c:v>0.31814392000000002</c:v>
                </c:pt>
                <c:pt idx="4861">
                  <c:v>0.31861563300000001</c:v>
                </c:pt>
                <c:pt idx="4862">
                  <c:v>0.31855518799999999</c:v>
                </c:pt>
                <c:pt idx="4863">
                  <c:v>0.31790569699999999</c:v>
                </c:pt>
                <c:pt idx="4864">
                  <c:v>0.32102093399999998</c:v>
                </c:pt>
                <c:pt idx="4865">
                  <c:v>0.31864884999999998</c:v>
                </c:pt>
                <c:pt idx="4866">
                  <c:v>0.31821670499999999</c:v>
                </c:pt>
                <c:pt idx="4867">
                  <c:v>0.31897087899999998</c:v>
                </c:pt>
                <c:pt idx="4868">
                  <c:v>0.31847553899999997</c:v>
                </c:pt>
                <c:pt idx="4869">
                  <c:v>0.31833371300000002</c:v>
                </c:pt>
                <c:pt idx="4870">
                  <c:v>0.31923906000000002</c:v>
                </c:pt>
                <c:pt idx="4871">
                  <c:v>0.31873565300000001</c:v>
                </c:pt>
                <c:pt idx="4872">
                  <c:v>0.31838529399999999</c:v>
                </c:pt>
                <c:pt idx="4873">
                  <c:v>0.31894334400000002</c:v>
                </c:pt>
                <c:pt idx="4874">
                  <c:v>0.32059093700000002</c:v>
                </c:pt>
                <c:pt idx="4875">
                  <c:v>0.31882395000000002</c:v>
                </c:pt>
                <c:pt idx="4876">
                  <c:v>0.333162034</c:v>
                </c:pt>
                <c:pt idx="4877">
                  <c:v>0.34380956200000001</c:v>
                </c:pt>
                <c:pt idx="4878">
                  <c:v>0.3183298</c:v>
                </c:pt>
                <c:pt idx="4879">
                  <c:v>0.31992686100000001</c:v>
                </c:pt>
                <c:pt idx="4880">
                  <c:v>0.31807701900000002</c:v>
                </c:pt>
                <c:pt idx="4881">
                  <c:v>0.31774856299999998</c:v>
                </c:pt>
                <c:pt idx="4882">
                  <c:v>0.32004454599999999</c:v>
                </c:pt>
                <c:pt idx="4883">
                  <c:v>0.31835664200000002</c:v>
                </c:pt>
                <c:pt idx="4884">
                  <c:v>0.31769914399999999</c:v>
                </c:pt>
                <c:pt idx="4885">
                  <c:v>0.31903546999999999</c:v>
                </c:pt>
                <c:pt idx="4886">
                  <c:v>0.31855221500000003</c:v>
                </c:pt>
                <c:pt idx="4887">
                  <c:v>0.31851105200000002</c:v>
                </c:pt>
                <c:pt idx="4888">
                  <c:v>0.33524664500000001</c:v>
                </c:pt>
                <c:pt idx="4889">
                  <c:v>0.341712181</c:v>
                </c:pt>
                <c:pt idx="4890">
                  <c:v>0.3179823</c:v>
                </c:pt>
                <c:pt idx="4891">
                  <c:v>0.318363597</c:v>
                </c:pt>
                <c:pt idx="4892">
                  <c:v>0.318298672</c:v>
                </c:pt>
                <c:pt idx="4893">
                  <c:v>0.31791138499999999</c:v>
                </c:pt>
                <c:pt idx="4894">
                  <c:v>0.32172893800000002</c:v>
                </c:pt>
                <c:pt idx="4895">
                  <c:v>0.31834448799999998</c:v>
                </c:pt>
                <c:pt idx="4896">
                  <c:v>0.31795843499999998</c:v>
                </c:pt>
                <c:pt idx="4897">
                  <c:v>0.34518935000000001</c:v>
                </c:pt>
                <c:pt idx="4898">
                  <c:v>0.33276453499999997</c:v>
                </c:pt>
                <c:pt idx="4899">
                  <c:v>0.31814941899999999</c:v>
                </c:pt>
                <c:pt idx="4900">
                  <c:v>0.31965670899999998</c:v>
                </c:pt>
                <c:pt idx="4901">
                  <c:v>0.31798619900000002</c:v>
                </c:pt>
                <c:pt idx="4902">
                  <c:v>0.318621402</c:v>
                </c:pt>
                <c:pt idx="4903">
                  <c:v>0.318688896</c:v>
                </c:pt>
                <c:pt idx="4904">
                  <c:v>0.342696102</c:v>
                </c:pt>
                <c:pt idx="4905">
                  <c:v>0.34484287499999999</c:v>
                </c:pt>
                <c:pt idx="4906">
                  <c:v>0.345915272</c:v>
                </c:pt>
                <c:pt idx="4907">
                  <c:v>0.34605939600000002</c:v>
                </c:pt>
                <c:pt idx="4908">
                  <c:v>0.345498998</c:v>
                </c:pt>
                <c:pt idx="4909">
                  <c:v>0.34530957200000001</c:v>
                </c:pt>
                <c:pt idx="4910">
                  <c:v>0.34569287700000001</c:v>
                </c:pt>
                <c:pt idx="4911">
                  <c:v>0.345492152</c:v>
                </c:pt>
                <c:pt idx="4912">
                  <c:v>0.34244618100000002</c:v>
                </c:pt>
                <c:pt idx="4913">
                  <c:v>0.317946754</c:v>
                </c:pt>
                <c:pt idx="4914">
                  <c:v>0.31842017900000003</c:v>
                </c:pt>
                <c:pt idx="4915">
                  <c:v>0.318322567</c:v>
                </c:pt>
                <c:pt idx="4916">
                  <c:v>0.31866693800000001</c:v>
                </c:pt>
                <c:pt idx="4917">
                  <c:v>0.32011579000000001</c:v>
                </c:pt>
                <c:pt idx="4918">
                  <c:v>0.33382171900000002</c:v>
                </c:pt>
                <c:pt idx="4919">
                  <c:v>0.35962245100000001</c:v>
                </c:pt>
                <c:pt idx="4920">
                  <c:v>0.35707027899999999</c:v>
                </c:pt>
                <c:pt idx="4921">
                  <c:v>0.345322723</c:v>
                </c:pt>
                <c:pt idx="4922">
                  <c:v>0.34566453600000002</c:v>
                </c:pt>
                <c:pt idx="4923">
                  <c:v>0.34511287899999998</c:v>
                </c:pt>
                <c:pt idx="4924">
                  <c:v>0.344984978</c:v>
                </c:pt>
                <c:pt idx="4925">
                  <c:v>0.34538013400000001</c:v>
                </c:pt>
                <c:pt idx="4926">
                  <c:v>0.33692225799999997</c:v>
                </c:pt>
                <c:pt idx="4927">
                  <c:v>0.31794876100000002</c:v>
                </c:pt>
                <c:pt idx="4928">
                  <c:v>0.31841203499999998</c:v>
                </c:pt>
                <c:pt idx="4929">
                  <c:v>0.32452040799999998</c:v>
                </c:pt>
                <c:pt idx="4930">
                  <c:v>0.31882350399999998</c:v>
                </c:pt>
                <c:pt idx="4931">
                  <c:v>0.31858732200000001</c:v>
                </c:pt>
                <c:pt idx="4932">
                  <c:v>0.31996596100000002</c:v>
                </c:pt>
                <c:pt idx="4933">
                  <c:v>0.31834408800000003</c:v>
                </c:pt>
                <c:pt idx="4934">
                  <c:v>0.318648875</c:v>
                </c:pt>
                <c:pt idx="4935">
                  <c:v>0.32116634999999999</c:v>
                </c:pt>
                <c:pt idx="4936">
                  <c:v>0.32189648399999998</c:v>
                </c:pt>
                <c:pt idx="4937">
                  <c:v>0.31846865200000002</c:v>
                </c:pt>
                <c:pt idx="4938">
                  <c:v>0.31981009799999999</c:v>
                </c:pt>
                <c:pt idx="4939">
                  <c:v>0.31808192899999999</c:v>
                </c:pt>
                <c:pt idx="4940">
                  <c:v>0.31824511700000002</c:v>
                </c:pt>
                <c:pt idx="4941">
                  <c:v>0.340540128</c:v>
                </c:pt>
                <c:pt idx="4942">
                  <c:v>0.33671818999999997</c:v>
                </c:pt>
                <c:pt idx="4943">
                  <c:v>0.31818763100000003</c:v>
                </c:pt>
                <c:pt idx="4944">
                  <c:v>0.31930961800000002</c:v>
                </c:pt>
                <c:pt idx="4945">
                  <c:v>0.31868037599999999</c:v>
                </c:pt>
                <c:pt idx="4946">
                  <c:v>0.32097011800000003</c:v>
                </c:pt>
                <c:pt idx="4947">
                  <c:v>0.31790204399999999</c:v>
                </c:pt>
                <c:pt idx="4948">
                  <c:v>0.31811119399999999</c:v>
                </c:pt>
                <c:pt idx="4949">
                  <c:v>0.328971968</c:v>
                </c:pt>
                <c:pt idx="4950">
                  <c:v>0.34613861099999998</c:v>
                </c:pt>
                <c:pt idx="4951">
                  <c:v>0.32132898100000001</c:v>
                </c:pt>
                <c:pt idx="4952">
                  <c:v>0.31961536600000001</c:v>
                </c:pt>
                <c:pt idx="4953">
                  <c:v>0.31837960300000001</c:v>
                </c:pt>
                <c:pt idx="4954">
                  <c:v>0.31795637199999999</c:v>
                </c:pt>
                <c:pt idx="4955">
                  <c:v>0.32120353899999998</c:v>
                </c:pt>
                <c:pt idx="4956">
                  <c:v>0.318502487</c:v>
                </c:pt>
                <c:pt idx="4957">
                  <c:v>0.31797987500000002</c:v>
                </c:pt>
                <c:pt idx="4958">
                  <c:v>0.32105104299999998</c:v>
                </c:pt>
                <c:pt idx="4959">
                  <c:v>0.31840671500000001</c:v>
                </c:pt>
                <c:pt idx="4960">
                  <c:v>0.318042406</c:v>
                </c:pt>
                <c:pt idx="4961">
                  <c:v>0.31967621000000002</c:v>
                </c:pt>
                <c:pt idx="4962">
                  <c:v>0.31909016000000001</c:v>
                </c:pt>
                <c:pt idx="4963">
                  <c:v>0.31795044900000002</c:v>
                </c:pt>
                <c:pt idx="4964">
                  <c:v>0.32101268500000002</c:v>
                </c:pt>
                <c:pt idx="4965">
                  <c:v>0.31891205700000003</c:v>
                </c:pt>
                <c:pt idx="4966">
                  <c:v>0.31828415900000001</c:v>
                </c:pt>
                <c:pt idx="4967">
                  <c:v>0.321767582</c:v>
                </c:pt>
                <c:pt idx="4968">
                  <c:v>0.31848117399999998</c:v>
                </c:pt>
                <c:pt idx="4969">
                  <c:v>0.31857949099999999</c:v>
                </c:pt>
                <c:pt idx="4970">
                  <c:v>0.320057019</c:v>
                </c:pt>
                <c:pt idx="4971">
                  <c:v>0.31797003499999998</c:v>
                </c:pt>
                <c:pt idx="4972">
                  <c:v>0.31838311000000002</c:v>
                </c:pt>
                <c:pt idx="4973">
                  <c:v>0.31964767900000002</c:v>
                </c:pt>
                <c:pt idx="4974">
                  <c:v>0.318203548</c:v>
                </c:pt>
                <c:pt idx="4975">
                  <c:v>0.31793918199999999</c:v>
                </c:pt>
                <c:pt idx="4976">
                  <c:v>0.34121507000000001</c:v>
                </c:pt>
                <c:pt idx="4977">
                  <c:v>0.33678498699999998</c:v>
                </c:pt>
                <c:pt idx="4978">
                  <c:v>0.31832767099999998</c:v>
                </c:pt>
                <c:pt idx="4979">
                  <c:v>0.32206901500000001</c:v>
                </c:pt>
                <c:pt idx="4980">
                  <c:v>0.31872567499999999</c:v>
                </c:pt>
                <c:pt idx="4981">
                  <c:v>0.31836078600000001</c:v>
                </c:pt>
                <c:pt idx="4982">
                  <c:v>0.31784916200000002</c:v>
                </c:pt>
                <c:pt idx="4983">
                  <c:v>0.31842178199999999</c:v>
                </c:pt>
                <c:pt idx="4984">
                  <c:v>0.321049154</c:v>
                </c:pt>
                <c:pt idx="4985">
                  <c:v>0.31869705799999998</c:v>
                </c:pt>
                <c:pt idx="4986">
                  <c:v>0.31840654299999999</c:v>
                </c:pt>
                <c:pt idx="4987">
                  <c:v>0.33067923300000002</c:v>
                </c:pt>
                <c:pt idx="4988">
                  <c:v>0.34543293899999999</c:v>
                </c:pt>
                <c:pt idx="4989">
                  <c:v>0.319476343</c:v>
                </c:pt>
                <c:pt idx="4990">
                  <c:v>0.31778339100000003</c:v>
                </c:pt>
                <c:pt idx="4991">
                  <c:v>0.318012346</c:v>
                </c:pt>
                <c:pt idx="4992">
                  <c:v>0.31970172800000002</c:v>
                </c:pt>
                <c:pt idx="4993">
                  <c:v>0.31876732099999999</c:v>
                </c:pt>
                <c:pt idx="4994">
                  <c:v>0.31850319599999999</c:v>
                </c:pt>
                <c:pt idx="4995">
                  <c:v>0.318134849</c:v>
                </c:pt>
                <c:pt idx="4996">
                  <c:v>0.31951443800000001</c:v>
                </c:pt>
                <c:pt idx="4997">
                  <c:v>0.31835349000000002</c:v>
                </c:pt>
                <c:pt idx="4998">
                  <c:v>0.31801674899999999</c:v>
                </c:pt>
                <c:pt idx="4999">
                  <c:v>0.34544965700000002</c:v>
                </c:pt>
                <c:pt idx="5000">
                  <c:v>0.331270754</c:v>
                </c:pt>
                <c:pt idx="5001">
                  <c:v>0.31855846300000001</c:v>
                </c:pt>
                <c:pt idx="5002">
                  <c:v>0.318162167</c:v>
                </c:pt>
                <c:pt idx="5003">
                  <c:v>0.31871618499999999</c:v>
                </c:pt>
                <c:pt idx="5004">
                  <c:v>0.31772450200000002</c:v>
                </c:pt>
                <c:pt idx="5005">
                  <c:v>0.31873023700000003</c:v>
                </c:pt>
                <c:pt idx="5006">
                  <c:v>0.32036257600000001</c:v>
                </c:pt>
                <c:pt idx="5007">
                  <c:v>0.31858220900000001</c:v>
                </c:pt>
                <c:pt idx="5008">
                  <c:v>0.31784966199999998</c:v>
                </c:pt>
                <c:pt idx="5009">
                  <c:v>0.31829306499999999</c:v>
                </c:pt>
                <c:pt idx="5010">
                  <c:v>0.31854057600000002</c:v>
                </c:pt>
                <c:pt idx="5011">
                  <c:v>0.318298415</c:v>
                </c:pt>
                <c:pt idx="5012">
                  <c:v>0.318592975</c:v>
                </c:pt>
                <c:pt idx="5013">
                  <c:v>0.31847494300000001</c:v>
                </c:pt>
                <c:pt idx="5014">
                  <c:v>0.318326528</c:v>
                </c:pt>
                <c:pt idx="5015">
                  <c:v>0.32344139799999999</c:v>
                </c:pt>
                <c:pt idx="5016">
                  <c:v>0.34575825500000001</c:v>
                </c:pt>
                <c:pt idx="5017">
                  <c:v>0.32084633000000001</c:v>
                </c:pt>
                <c:pt idx="5018">
                  <c:v>0.31857326000000002</c:v>
                </c:pt>
                <c:pt idx="5019">
                  <c:v>0.31827439800000001</c:v>
                </c:pt>
                <c:pt idx="5020">
                  <c:v>0.317891645</c:v>
                </c:pt>
                <c:pt idx="5021">
                  <c:v>0.32093135699999997</c:v>
                </c:pt>
                <c:pt idx="5022">
                  <c:v>0.31874012600000001</c:v>
                </c:pt>
                <c:pt idx="5023">
                  <c:v>0.31832726099999997</c:v>
                </c:pt>
                <c:pt idx="5024">
                  <c:v>0.31889214300000002</c:v>
                </c:pt>
                <c:pt idx="5025">
                  <c:v>0.31860841299999998</c:v>
                </c:pt>
                <c:pt idx="5026">
                  <c:v>0.31877740799999998</c:v>
                </c:pt>
                <c:pt idx="5027">
                  <c:v>0.31810380199999999</c:v>
                </c:pt>
                <c:pt idx="5028">
                  <c:v>0.31789698999999999</c:v>
                </c:pt>
                <c:pt idx="5029">
                  <c:v>0.31847009999999998</c:v>
                </c:pt>
                <c:pt idx="5030">
                  <c:v>0.31883051200000001</c:v>
                </c:pt>
                <c:pt idx="5031">
                  <c:v>0.31786309000000001</c:v>
                </c:pt>
                <c:pt idx="5032">
                  <c:v>0.31784169400000001</c:v>
                </c:pt>
                <c:pt idx="5033">
                  <c:v>0.31905862600000001</c:v>
                </c:pt>
                <c:pt idx="5034">
                  <c:v>0.31976786299999999</c:v>
                </c:pt>
                <c:pt idx="5035">
                  <c:v>0.318573575</c:v>
                </c:pt>
                <c:pt idx="5036">
                  <c:v>0.31862340700000003</c:v>
                </c:pt>
                <c:pt idx="5037">
                  <c:v>0.31851647700000002</c:v>
                </c:pt>
                <c:pt idx="5038">
                  <c:v>0.31873747800000002</c:v>
                </c:pt>
                <c:pt idx="5039">
                  <c:v>0.31830217799999999</c:v>
                </c:pt>
                <c:pt idx="5040">
                  <c:v>0.31843825100000001</c:v>
                </c:pt>
                <c:pt idx="5041">
                  <c:v>0.31814645000000003</c:v>
                </c:pt>
                <c:pt idx="5042">
                  <c:v>0.31879049500000001</c:v>
                </c:pt>
                <c:pt idx="5043">
                  <c:v>0.31856051699999999</c:v>
                </c:pt>
                <c:pt idx="5044">
                  <c:v>0.31846611600000002</c:v>
                </c:pt>
                <c:pt idx="5045">
                  <c:v>0.32248258400000002</c:v>
                </c:pt>
                <c:pt idx="5046">
                  <c:v>0.31861046300000001</c:v>
                </c:pt>
                <c:pt idx="5047">
                  <c:v>0.31845115600000001</c:v>
                </c:pt>
                <c:pt idx="5048">
                  <c:v>0.31829062800000002</c:v>
                </c:pt>
                <c:pt idx="5049">
                  <c:v>0.31807565799999998</c:v>
                </c:pt>
                <c:pt idx="5050">
                  <c:v>0.31858567599999998</c:v>
                </c:pt>
                <c:pt idx="5051">
                  <c:v>0.31933692600000002</c:v>
                </c:pt>
                <c:pt idx="5052">
                  <c:v>0.31786240999999998</c:v>
                </c:pt>
                <c:pt idx="5053">
                  <c:v>0.31830528499999999</c:v>
                </c:pt>
                <c:pt idx="5054">
                  <c:v>0.32113742099999998</c:v>
                </c:pt>
                <c:pt idx="5055">
                  <c:v>0.31803478499999999</c:v>
                </c:pt>
                <c:pt idx="5056">
                  <c:v>0.31936691299999997</c:v>
                </c:pt>
                <c:pt idx="5057">
                  <c:v>0.31788884699999997</c:v>
                </c:pt>
                <c:pt idx="5058">
                  <c:v>0.31828695000000001</c:v>
                </c:pt>
                <c:pt idx="5059">
                  <c:v>0.32576767699999998</c:v>
                </c:pt>
                <c:pt idx="5060">
                  <c:v>0.34520868500000002</c:v>
                </c:pt>
                <c:pt idx="5061">
                  <c:v>0.323922708</c:v>
                </c:pt>
                <c:pt idx="5062">
                  <c:v>0.31916962700000001</c:v>
                </c:pt>
                <c:pt idx="5063">
                  <c:v>0.31857902700000001</c:v>
                </c:pt>
                <c:pt idx="5064">
                  <c:v>0.31792390500000001</c:v>
                </c:pt>
                <c:pt idx="5065">
                  <c:v>0.31852357100000001</c:v>
                </c:pt>
                <c:pt idx="5066">
                  <c:v>0.31872883200000002</c:v>
                </c:pt>
                <c:pt idx="5067">
                  <c:v>0.31874474400000002</c:v>
                </c:pt>
                <c:pt idx="5068">
                  <c:v>0.31868353999999999</c:v>
                </c:pt>
                <c:pt idx="5069">
                  <c:v>0.318019369</c:v>
                </c:pt>
                <c:pt idx="5070">
                  <c:v>0.31780278499999998</c:v>
                </c:pt>
                <c:pt idx="5071">
                  <c:v>0.32073495200000002</c:v>
                </c:pt>
                <c:pt idx="5072">
                  <c:v>0.318811966</c:v>
                </c:pt>
                <c:pt idx="5073">
                  <c:v>0.31809135599999999</c:v>
                </c:pt>
                <c:pt idx="5074">
                  <c:v>0.32070482900000002</c:v>
                </c:pt>
                <c:pt idx="5075">
                  <c:v>0.318720008</c:v>
                </c:pt>
                <c:pt idx="5076">
                  <c:v>0.318693793</c:v>
                </c:pt>
                <c:pt idx="5077">
                  <c:v>0.34257033599999998</c:v>
                </c:pt>
                <c:pt idx="5078">
                  <c:v>0.33455875600000001</c:v>
                </c:pt>
                <c:pt idx="5079">
                  <c:v>0.31879012200000001</c:v>
                </c:pt>
                <c:pt idx="5080">
                  <c:v>0.31919668899999998</c:v>
                </c:pt>
                <c:pt idx="5081">
                  <c:v>0.31880973699999998</c:v>
                </c:pt>
                <c:pt idx="5082">
                  <c:v>0.31869107400000002</c:v>
                </c:pt>
                <c:pt idx="5083">
                  <c:v>0.31780535199999999</c:v>
                </c:pt>
                <c:pt idx="5084">
                  <c:v>0.31805101099999999</c:v>
                </c:pt>
                <c:pt idx="5085">
                  <c:v>0.360094317</c:v>
                </c:pt>
                <c:pt idx="5086">
                  <c:v>0.34640557300000002</c:v>
                </c:pt>
                <c:pt idx="5087">
                  <c:v>0.34509181100000003</c:v>
                </c:pt>
                <c:pt idx="5088">
                  <c:v>0.355920026</c:v>
                </c:pt>
                <c:pt idx="5089">
                  <c:v>0.35527658200000001</c:v>
                </c:pt>
                <c:pt idx="5090">
                  <c:v>0.34537448399999998</c:v>
                </c:pt>
                <c:pt idx="5091">
                  <c:v>0.34720014500000002</c:v>
                </c:pt>
                <c:pt idx="5092">
                  <c:v>0.34603315099999998</c:v>
                </c:pt>
                <c:pt idx="5093">
                  <c:v>0.34534305599999998</c:v>
                </c:pt>
                <c:pt idx="5094">
                  <c:v>0.34496006699999998</c:v>
                </c:pt>
                <c:pt idx="5095">
                  <c:v>0.34542539900000002</c:v>
                </c:pt>
                <c:pt idx="5096">
                  <c:v>0.34616053499999999</c:v>
                </c:pt>
                <c:pt idx="5097">
                  <c:v>0.32769215800000001</c:v>
                </c:pt>
                <c:pt idx="5098">
                  <c:v>0.31782802700000001</c:v>
                </c:pt>
                <c:pt idx="5099">
                  <c:v>0.31900678300000002</c:v>
                </c:pt>
                <c:pt idx="5100">
                  <c:v>0.31894101600000002</c:v>
                </c:pt>
                <c:pt idx="5101">
                  <c:v>0.31811201900000002</c:v>
                </c:pt>
                <c:pt idx="5102">
                  <c:v>0.31780244699999999</c:v>
                </c:pt>
                <c:pt idx="5103">
                  <c:v>0.31849316799999999</c:v>
                </c:pt>
                <c:pt idx="5104">
                  <c:v>0.31860957099999998</c:v>
                </c:pt>
                <c:pt idx="5105">
                  <c:v>0.31804641</c:v>
                </c:pt>
                <c:pt idx="5106">
                  <c:v>0.32242657699999999</c:v>
                </c:pt>
                <c:pt idx="5107">
                  <c:v>0.31865352800000002</c:v>
                </c:pt>
                <c:pt idx="5108">
                  <c:v>0.31932707900000001</c:v>
                </c:pt>
                <c:pt idx="5109">
                  <c:v>0.31810567099999998</c:v>
                </c:pt>
                <c:pt idx="5110">
                  <c:v>0.31843599</c:v>
                </c:pt>
                <c:pt idx="5111">
                  <c:v>0.31895341399999999</c:v>
                </c:pt>
                <c:pt idx="5112">
                  <c:v>0.31801056999999999</c:v>
                </c:pt>
                <c:pt idx="5113">
                  <c:v>0.318170065</c:v>
                </c:pt>
                <c:pt idx="5114">
                  <c:v>0.31838639400000002</c:v>
                </c:pt>
                <c:pt idx="5115">
                  <c:v>0.31814917199999998</c:v>
                </c:pt>
                <c:pt idx="5116">
                  <c:v>0.31792127100000001</c:v>
                </c:pt>
                <c:pt idx="5117">
                  <c:v>0.31858580199999997</c:v>
                </c:pt>
                <c:pt idx="5118">
                  <c:v>0.31817342199999998</c:v>
                </c:pt>
                <c:pt idx="5119">
                  <c:v>0.31838396699999999</c:v>
                </c:pt>
                <c:pt idx="5120">
                  <c:v>0.31782445500000001</c:v>
                </c:pt>
                <c:pt idx="5121">
                  <c:v>0.31777424300000001</c:v>
                </c:pt>
                <c:pt idx="5122">
                  <c:v>0.31823885600000001</c:v>
                </c:pt>
                <c:pt idx="5123">
                  <c:v>0.318759246</c:v>
                </c:pt>
                <c:pt idx="5124">
                  <c:v>0.31813672199999998</c:v>
                </c:pt>
                <c:pt idx="5125">
                  <c:v>0.31794061499999998</c:v>
                </c:pt>
                <c:pt idx="5126">
                  <c:v>0.31906511500000001</c:v>
                </c:pt>
                <c:pt idx="5127">
                  <c:v>0.318748268</c:v>
                </c:pt>
                <c:pt idx="5128">
                  <c:v>0.31827628000000002</c:v>
                </c:pt>
                <c:pt idx="5129">
                  <c:v>0.31839123800000002</c:v>
                </c:pt>
                <c:pt idx="5130">
                  <c:v>0.318571412</c:v>
                </c:pt>
                <c:pt idx="5131">
                  <c:v>0.31874495800000002</c:v>
                </c:pt>
                <c:pt idx="5132">
                  <c:v>0.317872663</c:v>
                </c:pt>
                <c:pt idx="5133">
                  <c:v>0.318463565</c:v>
                </c:pt>
                <c:pt idx="5134">
                  <c:v>0.31862595199999999</c:v>
                </c:pt>
                <c:pt idx="5135">
                  <c:v>0.31824736799999997</c:v>
                </c:pt>
                <c:pt idx="5136">
                  <c:v>0.31805600899999997</c:v>
                </c:pt>
                <c:pt idx="5137">
                  <c:v>0.31852791800000002</c:v>
                </c:pt>
                <c:pt idx="5138">
                  <c:v>0.31824871199999999</c:v>
                </c:pt>
                <c:pt idx="5139">
                  <c:v>0.31859359799999998</c:v>
                </c:pt>
                <c:pt idx="5140">
                  <c:v>0.317958201</c:v>
                </c:pt>
                <c:pt idx="5141">
                  <c:v>0.31887987600000001</c:v>
                </c:pt>
                <c:pt idx="5142">
                  <c:v>0.318542565</c:v>
                </c:pt>
                <c:pt idx="5143">
                  <c:v>0.318449551</c:v>
                </c:pt>
                <c:pt idx="5144">
                  <c:v>0.32042814800000002</c:v>
                </c:pt>
                <c:pt idx="5145">
                  <c:v>0.31819755199999999</c:v>
                </c:pt>
                <c:pt idx="5146">
                  <c:v>0.31873226500000001</c:v>
                </c:pt>
                <c:pt idx="5147">
                  <c:v>0.32051250100000001</c:v>
                </c:pt>
                <c:pt idx="5148">
                  <c:v>0.31788648800000002</c:v>
                </c:pt>
                <c:pt idx="5149">
                  <c:v>0.31885448799999999</c:v>
                </c:pt>
                <c:pt idx="5150">
                  <c:v>0.34890059899999998</c:v>
                </c:pt>
                <c:pt idx="5151">
                  <c:v>0.33041363200000001</c:v>
                </c:pt>
                <c:pt idx="5152">
                  <c:v>0.33197207299999998</c:v>
                </c:pt>
                <c:pt idx="5153">
                  <c:v>0.329521442</c:v>
                </c:pt>
                <c:pt idx="5154">
                  <c:v>0.32111194199999998</c:v>
                </c:pt>
                <c:pt idx="5155">
                  <c:v>0.33562009500000001</c:v>
                </c:pt>
                <c:pt idx="5156">
                  <c:v>0.32576259800000001</c:v>
                </c:pt>
                <c:pt idx="5157">
                  <c:v>0.31611544200000002</c:v>
                </c:pt>
                <c:pt idx="5158">
                  <c:v>0.33218152099999998</c:v>
                </c:pt>
                <c:pt idx="5159">
                  <c:v>0.34204771499999997</c:v>
                </c:pt>
                <c:pt idx="5160">
                  <c:v>0.31643432100000002</c:v>
                </c:pt>
                <c:pt idx="5161">
                  <c:v>0.317818551</c:v>
                </c:pt>
                <c:pt idx="5162">
                  <c:v>0.31597208900000001</c:v>
                </c:pt>
                <c:pt idx="5163">
                  <c:v>0.31598565699999998</c:v>
                </c:pt>
                <c:pt idx="5164">
                  <c:v>0.31923227900000001</c:v>
                </c:pt>
                <c:pt idx="5165">
                  <c:v>0.31624644899999999</c:v>
                </c:pt>
                <c:pt idx="5166">
                  <c:v>0.31738295</c:v>
                </c:pt>
                <c:pt idx="5167">
                  <c:v>0.32617132399999998</c:v>
                </c:pt>
                <c:pt idx="5168">
                  <c:v>0.319805118</c:v>
                </c:pt>
                <c:pt idx="5169">
                  <c:v>0.32313575100000003</c:v>
                </c:pt>
                <c:pt idx="5170">
                  <c:v>0.33742929199999999</c:v>
                </c:pt>
                <c:pt idx="5171">
                  <c:v>0.32770476399999998</c:v>
                </c:pt>
                <c:pt idx="5172">
                  <c:v>0.31949444300000002</c:v>
                </c:pt>
                <c:pt idx="5173">
                  <c:v>0.316374618</c:v>
                </c:pt>
                <c:pt idx="5174">
                  <c:v>0.31662188499999999</c:v>
                </c:pt>
                <c:pt idx="5175">
                  <c:v>0.31840817399999999</c:v>
                </c:pt>
                <c:pt idx="5176">
                  <c:v>0.31714282599999999</c:v>
                </c:pt>
                <c:pt idx="5177">
                  <c:v>0.31700683200000002</c:v>
                </c:pt>
                <c:pt idx="5178">
                  <c:v>0.317865805</c:v>
                </c:pt>
                <c:pt idx="5179">
                  <c:v>0.31626650299999998</c:v>
                </c:pt>
                <c:pt idx="5180">
                  <c:v>0.31616585600000002</c:v>
                </c:pt>
                <c:pt idx="5181">
                  <c:v>0.31768147299999999</c:v>
                </c:pt>
                <c:pt idx="5182">
                  <c:v>0.31807685899999999</c:v>
                </c:pt>
                <c:pt idx="5183">
                  <c:v>0.32853595299999999</c:v>
                </c:pt>
                <c:pt idx="5184">
                  <c:v>0.332076922</c:v>
                </c:pt>
                <c:pt idx="5185">
                  <c:v>0.316290132</c:v>
                </c:pt>
                <c:pt idx="5186">
                  <c:v>0.31616871899999999</c:v>
                </c:pt>
                <c:pt idx="5187">
                  <c:v>0.319458717</c:v>
                </c:pt>
                <c:pt idx="5188">
                  <c:v>0.31596469100000002</c:v>
                </c:pt>
                <c:pt idx="5189">
                  <c:v>0.31587664399999998</c:v>
                </c:pt>
                <c:pt idx="5190">
                  <c:v>0.317124778</c:v>
                </c:pt>
                <c:pt idx="5191">
                  <c:v>0.31591412099999999</c:v>
                </c:pt>
                <c:pt idx="5192">
                  <c:v>0.31606548099999998</c:v>
                </c:pt>
                <c:pt idx="5193">
                  <c:v>0.31872498500000002</c:v>
                </c:pt>
                <c:pt idx="5194">
                  <c:v>0.31572887399999999</c:v>
                </c:pt>
                <c:pt idx="5195">
                  <c:v>0.31657143300000001</c:v>
                </c:pt>
                <c:pt idx="5196">
                  <c:v>0.31824872199999998</c:v>
                </c:pt>
                <c:pt idx="5197">
                  <c:v>0.31542480000000001</c:v>
                </c:pt>
                <c:pt idx="5198">
                  <c:v>0.31636634600000002</c:v>
                </c:pt>
                <c:pt idx="5199">
                  <c:v>0.32661402499999997</c:v>
                </c:pt>
                <c:pt idx="5200">
                  <c:v>0.34269127300000002</c:v>
                </c:pt>
                <c:pt idx="5201">
                  <c:v>0.32193418200000001</c:v>
                </c:pt>
                <c:pt idx="5202">
                  <c:v>0.31732487700000001</c:v>
                </c:pt>
                <c:pt idx="5203">
                  <c:v>0.31537684900000001</c:v>
                </c:pt>
                <c:pt idx="5204">
                  <c:v>0.31583059499999999</c:v>
                </c:pt>
                <c:pt idx="5205">
                  <c:v>0.32298205600000002</c:v>
                </c:pt>
                <c:pt idx="5206">
                  <c:v>0.31549039200000001</c:v>
                </c:pt>
                <c:pt idx="5207">
                  <c:v>0.333471727</c:v>
                </c:pt>
                <c:pt idx="5208">
                  <c:v>0.34852944600000002</c:v>
                </c:pt>
                <c:pt idx="5209">
                  <c:v>0.35229201300000001</c:v>
                </c:pt>
                <c:pt idx="5210">
                  <c:v>0.35593495400000003</c:v>
                </c:pt>
                <c:pt idx="5211">
                  <c:v>0.35195896599999998</c:v>
                </c:pt>
                <c:pt idx="5212">
                  <c:v>0.35688133300000002</c:v>
                </c:pt>
                <c:pt idx="5213">
                  <c:v>0.35827779799999998</c:v>
                </c:pt>
                <c:pt idx="5214">
                  <c:v>0.331847481</c:v>
                </c:pt>
                <c:pt idx="5215">
                  <c:v>0.31938704800000001</c:v>
                </c:pt>
                <c:pt idx="5216">
                  <c:v>0.33260056300000002</c:v>
                </c:pt>
                <c:pt idx="5217">
                  <c:v>0.32163145199999998</c:v>
                </c:pt>
                <c:pt idx="5218">
                  <c:v>0.32444294099999998</c:v>
                </c:pt>
                <c:pt idx="5219">
                  <c:v>0.331616998</c:v>
                </c:pt>
                <c:pt idx="5220">
                  <c:v>0.34703425599999999</c:v>
                </c:pt>
                <c:pt idx="5221">
                  <c:v>0.31893821</c:v>
                </c:pt>
                <c:pt idx="5222">
                  <c:v>0.320242851</c:v>
                </c:pt>
                <c:pt idx="5223">
                  <c:v>0.33647104500000002</c:v>
                </c:pt>
                <c:pt idx="5224">
                  <c:v>0.34356628500000003</c:v>
                </c:pt>
                <c:pt idx="5225">
                  <c:v>0.31924042899999999</c:v>
                </c:pt>
                <c:pt idx="5226">
                  <c:v>0.32058029199999999</c:v>
                </c:pt>
                <c:pt idx="5227">
                  <c:v>0.31935913399999999</c:v>
                </c:pt>
                <c:pt idx="5228">
                  <c:v>0.32385733</c:v>
                </c:pt>
                <c:pt idx="5229">
                  <c:v>0.32428110199999999</c:v>
                </c:pt>
                <c:pt idx="5230">
                  <c:v>0.32206279599999998</c:v>
                </c:pt>
                <c:pt idx="5231">
                  <c:v>0.322709943</c:v>
                </c:pt>
                <c:pt idx="5232">
                  <c:v>0.34754595300000002</c:v>
                </c:pt>
                <c:pt idx="5233">
                  <c:v>0.35593184</c:v>
                </c:pt>
                <c:pt idx="5234">
                  <c:v>0.32025252700000001</c:v>
                </c:pt>
                <c:pt idx="5235">
                  <c:v>0.32903363099999999</c:v>
                </c:pt>
                <c:pt idx="5236">
                  <c:v>0.32360931300000001</c:v>
                </c:pt>
                <c:pt idx="5237">
                  <c:v>0.33460654400000001</c:v>
                </c:pt>
                <c:pt idx="5238">
                  <c:v>0.32720410700000002</c:v>
                </c:pt>
                <c:pt idx="5239">
                  <c:v>0.33156752699999997</c:v>
                </c:pt>
                <c:pt idx="5240">
                  <c:v>0.33084387799999998</c:v>
                </c:pt>
                <c:pt idx="5241">
                  <c:v>0.320273382</c:v>
                </c:pt>
                <c:pt idx="5242">
                  <c:v>0.31490374799999998</c:v>
                </c:pt>
                <c:pt idx="5243">
                  <c:v>0.32285892500000002</c:v>
                </c:pt>
                <c:pt idx="5244">
                  <c:v>0.33356750000000002</c:v>
                </c:pt>
                <c:pt idx="5245">
                  <c:v>0.33611172299999997</c:v>
                </c:pt>
                <c:pt idx="5246">
                  <c:v>0.32800312100000001</c:v>
                </c:pt>
                <c:pt idx="5247">
                  <c:v>0.33185330000000002</c:v>
                </c:pt>
                <c:pt idx="5248">
                  <c:v>0.33341232500000001</c:v>
                </c:pt>
                <c:pt idx="5249">
                  <c:v>0.32792733800000001</c:v>
                </c:pt>
                <c:pt idx="5250">
                  <c:v>0.32651425099999998</c:v>
                </c:pt>
                <c:pt idx="5251">
                  <c:v>0.32878167200000002</c:v>
                </c:pt>
                <c:pt idx="5252">
                  <c:v>0.34973232300000001</c:v>
                </c:pt>
                <c:pt idx="5253">
                  <c:v>0.35250014400000002</c:v>
                </c:pt>
                <c:pt idx="5254">
                  <c:v>0.36419339499999998</c:v>
                </c:pt>
                <c:pt idx="5255">
                  <c:v>0.35032397799999998</c:v>
                </c:pt>
                <c:pt idx="5256">
                  <c:v>0.36349276000000003</c:v>
                </c:pt>
                <c:pt idx="5257">
                  <c:v>0.35959693300000001</c:v>
                </c:pt>
                <c:pt idx="5258">
                  <c:v>0.36277205499999998</c:v>
                </c:pt>
                <c:pt idx="5259">
                  <c:v>0.36731267899999998</c:v>
                </c:pt>
                <c:pt idx="5260">
                  <c:v>0.37022924899999998</c:v>
                </c:pt>
                <c:pt idx="5261">
                  <c:v>0.34594433000000002</c:v>
                </c:pt>
                <c:pt idx="5262">
                  <c:v>0.34584904500000002</c:v>
                </c:pt>
                <c:pt idx="5263">
                  <c:v>0.369360625</c:v>
                </c:pt>
                <c:pt idx="5264">
                  <c:v>0.348276637</c:v>
                </c:pt>
                <c:pt idx="5265">
                  <c:v>0.337970891</c:v>
                </c:pt>
                <c:pt idx="5266">
                  <c:v>0.31991209500000001</c:v>
                </c:pt>
                <c:pt idx="5267">
                  <c:v>0.302127121</c:v>
                </c:pt>
                <c:pt idx="5268">
                  <c:v>0.322264357</c:v>
                </c:pt>
                <c:pt idx="5269">
                  <c:v>0.30469975100000002</c:v>
                </c:pt>
                <c:pt idx="5270">
                  <c:v>0.31461581700000002</c:v>
                </c:pt>
                <c:pt idx="5271">
                  <c:v>0.34469893000000001</c:v>
                </c:pt>
                <c:pt idx="5272">
                  <c:v>0.33546650500000003</c:v>
                </c:pt>
                <c:pt idx="5273">
                  <c:v>0.33331002300000001</c:v>
                </c:pt>
                <c:pt idx="5274">
                  <c:v>0.34499439599999998</c:v>
                </c:pt>
                <c:pt idx="5275">
                  <c:v>0.31830849100000003</c:v>
                </c:pt>
                <c:pt idx="5276">
                  <c:v>0.32057397100000001</c:v>
                </c:pt>
                <c:pt idx="5277">
                  <c:v>0.35233631700000001</c:v>
                </c:pt>
                <c:pt idx="5278">
                  <c:v>0.352225395</c:v>
                </c:pt>
                <c:pt idx="5279">
                  <c:v>0.30632416899999998</c:v>
                </c:pt>
                <c:pt idx="5280">
                  <c:v>0.32030895700000001</c:v>
                </c:pt>
                <c:pt idx="5281">
                  <c:v>0.31527168900000002</c:v>
                </c:pt>
                <c:pt idx="5282">
                  <c:v>0.32141962699999999</c:v>
                </c:pt>
                <c:pt idx="5283">
                  <c:v>0.34383061999999998</c:v>
                </c:pt>
                <c:pt idx="5284">
                  <c:v>0.32943422700000002</c:v>
                </c:pt>
                <c:pt idx="5285">
                  <c:v>0.315362276</c:v>
                </c:pt>
                <c:pt idx="5286">
                  <c:v>0.31957033099999999</c:v>
                </c:pt>
                <c:pt idx="5287">
                  <c:v>0.314967208</c:v>
                </c:pt>
                <c:pt idx="5288">
                  <c:v>0.34553307900000002</c:v>
                </c:pt>
                <c:pt idx="5289">
                  <c:v>0.32944379400000001</c:v>
                </c:pt>
                <c:pt idx="5290">
                  <c:v>0.34265230099999999</c:v>
                </c:pt>
                <c:pt idx="5291">
                  <c:v>0.33370686799999999</c:v>
                </c:pt>
                <c:pt idx="5292">
                  <c:v>0.32927994799999999</c:v>
                </c:pt>
                <c:pt idx="5293">
                  <c:v>0.33619343400000001</c:v>
                </c:pt>
                <c:pt idx="5294">
                  <c:v>0.32052378399999998</c:v>
                </c:pt>
                <c:pt idx="5295">
                  <c:v>0.32447700699999998</c:v>
                </c:pt>
                <c:pt idx="5296">
                  <c:v>0.35338502999999999</c:v>
                </c:pt>
                <c:pt idx="5297">
                  <c:v>0.33703093200000001</c:v>
                </c:pt>
                <c:pt idx="5298">
                  <c:v>0.32254422399999999</c:v>
                </c:pt>
                <c:pt idx="5299">
                  <c:v>0.33659086900000001</c:v>
                </c:pt>
                <c:pt idx="5300">
                  <c:v>0.33860003</c:v>
                </c:pt>
                <c:pt idx="5301">
                  <c:v>0.33404149399999999</c:v>
                </c:pt>
                <c:pt idx="5302">
                  <c:v>0.33401963200000001</c:v>
                </c:pt>
                <c:pt idx="5303">
                  <c:v>0.33569417000000001</c:v>
                </c:pt>
                <c:pt idx="5304">
                  <c:v>0.34078462100000001</c:v>
                </c:pt>
                <c:pt idx="5305">
                  <c:v>0.32684128499999998</c:v>
                </c:pt>
                <c:pt idx="5306">
                  <c:v>0.35441472000000002</c:v>
                </c:pt>
                <c:pt idx="5307">
                  <c:v>0.35768982199999999</c:v>
                </c:pt>
                <c:pt idx="5308">
                  <c:v>0.34505782600000001</c:v>
                </c:pt>
                <c:pt idx="5309">
                  <c:v>0.32522351300000002</c:v>
                </c:pt>
                <c:pt idx="5310">
                  <c:v>0.336749927</c:v>
                </c:pt>
                <c:pt idx="5311">
                  <c:v>0.33017995500000002</c:v>
                </c:pt>
                <c:pt idx="5312">
                  <c:v>0.33151895300000001</c:v>
                </c:pt>
                <c:pt idx="5313">
                  <c:v>0.34171649100000001</c:v>
                </c:pt>
                <c:pt idx="5314">
                  <c:v>0.33047997099999998</c:v>
                </c:pt>
                <c:pt idx="5315">
                  <c:v>0.32911876699999998</c:v>
                </c:pt>
                <c:pt idx="5316">
                  <c:v>0.32820539700000001</c:v>
                </c:pt>
                <c:pt idx="5317">
                  <c:v>0.33107457499999998</c:v>
                </c:pt>
                <c:pt idx="5318">
                  <c:v>0.34052433300000001</c:v>
                </c:pt>
                <c:pt idx="5319">
                  <c:v>0.32146889000000001</c:v>
                </c:pt>
                <c:pt idx="5320">
                  <c:v>0.32101149299999998</c:v>
                </c:pt>
                <c:pt idx="5321">
                  <c:v>0.31877608899999998</c:v>
                </c:pt>
                <c:pt idx="5322">
                  <c:v>0.31897255299999999</c:v>
                </c:pt>
                <c:pt idx="5323">
                  <c:v>0.33443538099999998</c:v>
                </c:pt>
                <c:pt idx="5324">
                  <c:v>0.32667225300000002</c:v>
                </c:pt>
                <c:pt idx="5325">
                  <c:v>0.339423857</c:v>
                </c:pt>
                <c:pt idx="5326">
                  <c:v>0.333547855</c:v>
                </c:pt>
                <c:pt idx="5327">
                  <c:v>0.32759744400000002</c:v>
                </c:pt>
                <c:pt idx="5328">
                  <c:v>0.32421191700000002</c:v>
                </c:pt>
                <c:pt idx="5329">
                  <c:v>0.35918320799999998</c:v>
                </c:pt>
                <c:pt idx="5330">
                  <c:v>0.33179628799999999</c:v>
                </c:pt>
                <c:pt idx="5331">
                  <c:v>0.34086519199999998</c:v>
                </c:pt>
                <c:pt idx="5332">
                  <c:v>0.328060132</c:v>
                </c:pt>
                <c:pt idx="5333">
                  <c:v>0.33227348099999998</c:v>
                </c:pt>
                <c:pt idx="5334">
                  <c:v>0.32895200600000002</c:v>
                </c:pt>
                <c:pt idx="5335">
                  <c:v>0.33368573499999998</c:v>
                </c:pt>
                <c:pt idx="5336">
                  <c:v>0.33098358700000002</c:v>
                </c:pt>
                <c:pt idx="5337">
                  <c:v>0.33130416800000001</c:v>
                </c:pt>
                <c:pt idx="5338">
                  <c:v>0.33224677000000002</c:v>
                </c:pt>
                <c:pt idx="5339">
                  <c:v>0.330357805</c:v>
                </c:pt>
                <c:pt idx="5340">
                  <c:v>0.33401370400000002</c:v>
                </c:pt>
                <c:pt idx="5341">
                  <c:v>0.32893846300000001</c:v>
                </c:pt>
                <c:pt idx="5342">
                  <c:v>0.33120571799999998</c:v>
                </c:pt>
                <c:pt idx="5343">
                  <c:v>0.33039497099999998</c:v>
                </c:pt>
                <c:pt idx="5344">
                  <c:v>0.33209490600000002</c:v>
                </c:pt>
                <c:pt idx="5345">
                  <c:v>0.33157921800000001</c:v>
                </c:pt>
                <c:pt idx="5346">
                  <c:v>0.33316024700000002</c:v>
                </c:pt>
                <c:pt idx="5347">
                  <c:v>0.32938695200000001</c:v>
                </c:pt>
                <c:pt idx="5348">
                  <c:v>0.32909251299999998</c:v>
                </c:pt>
                <c:pt idx="5349">
                  <c:v>0.338433135</c:v>
                </c:pt>
                <c:pt idx="5350">
                  <c:v>0.32853326199999999</c:v>
                </c:pt>
                <c:pt idx="5351">
                  <c:v>0.33130117100000001</c:v>
                </c:pt>
                <c:pt idx="5352">
                  <c:v>0.32926332800000002</c:v>
                </c:pt>
                <c:pt idx="5353">
                  <c:v>0.33482165800000002</c:v>
                </c:pt>
                <c:pt idx="5354">
                  <c:v>0.32715528599999999</c:v>
                </c:pt>
                <c:pt idx="5355">
                  <c:v>0.33291058800000001</c:v>
                </c:pt>
                <c:pt idx="5356">
                  <c:v>0.33161449999999998</c:v>
                </c:pt>
                <c:pt idx="5357">
                  <c:v>0.32974303100000002</c:v>
                </c:pt>
                <c:pt idx="5358">
                  <c:v>0.33321416199999998</c:v>
                </c:pt>
                <c:pt idx="5359">
                  <c:v>0.32853613799999998</c:v>
                </c:pt>
                <c:pt idx="5360">
                  <c:v>0.32618483799999998</c:v>
                </c:pt>
                <c:pt idx="5361">
                  <c:v>0.335476724</c:v>
                </c:pt>
                <c:pt idx="5362">
                  <c:v>0.32806580899999999</c:v>
                </c:pt>
                <c:pt idx="5363">
                  <c:v>0.33848574799999998</c:v>
                </c:pt>
                <c:pt idx="5364">
                  <c:v>0.32965804700000001</c:v>
                </c:pt>
                <c:pt idx="5365">
                  <c:v>0.32906105400000002</c:v>
                </c:pt>
                <c:pt idx="5366">
                  <c:v>0.32738346299999999</c:v>
                </c:pt>
                <c:pt idx="5367">
                  <c:v>0.321489266</c:v>
                </c:pt>
                <c:pt idx="5368">
                  <c:v>0.31872487399999999</c:v>
                </c:pt>
                <c:pt idx="5369">
                  <c:v>0.32225020500000001</c:v>
                </c:pt>
                <c:pt idx="5370">
                  <c:v>0.318175614</c:v>
                </c:pt>
                <c:pt idx="5371">
                  <c:v>0.31875895700000001</c:v>
                </c:pt>
                <c:pt idx="5372">
                  <c:v>0.32181623100000001</c:v>
                </c:pt>
                <c:pt idx="5373">
                  <c:v>0.31830706800000003</c:v>
                </c:pt>
                <c:pt idx="5374">
                  <c:v>0.31842604899999999</c:v>
                </c:pt>
                <c:pt idx="5375">
                  <c:v>0.32113482199999999</c:v>
                </c:pt>
                <c:pt idx="5376">
                  <c:v>0.31859150000000003</c:v>
                </c:pt>
                <c:pt idx="5377">
                  <c:v>0.31881790300000001</c:v>
                </c:pt>
                <c:pt idx="5378">
                  <c:v>0.31996367199999998</c:v>
                </c:pt>
                <c:pt idx="5379">
                  <c:v>0.31898840899999997</c:v>
                </c:pt>
                <c:pt idx="5380">
                  <c:v>0.318235991</c:v>
                </c:pt>
                <c:pt idx="5381">
                  <c:v>0.34340879699999999</c:v>
                </c:pt>
                <c:pt idx="5382">
                  <c:v>0.33564939999999999</c:v>
                </c:pt>
                <c:pt idx="5383">
                  <c:v>0.32024666299999999</c:v>
                </c:pt>
                <c:pt idx="5384">
                  <c:v>0.32691920099999999</c:v>
                </c:pt>
                <c:pt idx="5385">
                  <c:v>0.31899719999999998</c:v>
                </c:pt>
                <c:pt idx="5386">
                  <c:v>0.31935625699999998</c:v>
                </c:pt>
                <c:pt idx="5387">
                  <c:v>0.32484723300000001</c:v>
                </c:pt>
                <c:pt idx="5388">
                  <c:v>0.31826296199999998</c:v>
                </c:pt>
                <c:pt idx="5389">
                  <c:v>0.320353422</c:v>
                </c:pt>
                <c:pt idx="5390">
                  <c:v>0.318846774</c:v>
                </c:pt>
                <c:pt idx="5391">
                  <c:v>0.31900290999999997</c:v>
                </c:pt>
                <c:pt idx="5392">
                  <c:v>0.32009493900000002</c:v>
                </c:pt>
                <c:pt idx="5393">
                  <c:v>0.31842929199999997</c:v>
                </c:pt>
                <c:pt idx="5394">
                  <c:v>0.31850302899999999</c:v>
                </c:pt>
                <c:pt idx="5395">
                  <c:v>0.32038920599999998</c:v>
                </c:pt>
                <c:pt idx="5396">
                  <c:v>0.31855190900000002</c:v>
                </c:pt>
                <c:pt idx="5397">
                  <c:v>0.31943324099999998</c:v>
                </c:pt>
                <c:pt idx="5398">
                  <c:v>0.34013224800000003</c:v>
                </c:pt>
                <c:pt idx="5399">
                  <c:v>0.33728021400000002</c:v>
                </c:pt>
                <c:pt idx="5400">
                  <c:v>0.31850067300000001</c:v>
                </c:pt>
                <c:pt idx="5401">
                  <c:v>0.32124128200000002</c:v>
                </c:pt>
                <c:pt idx="5402">
                  <c:v>0.31849384800000002</c:v>
                </c:pt>
                <c:pt idx="5403">
                  <c:v>0.318274638</c:v>
                </c:pt>
                <c:pt idx="5404">
                  <c:v>0.32258874300000001</c:v>
                </c:pt>
                <c:pt idx="5405">
                  <c:v>0.31950716200000001</c:v>
                </c:pt>
                <c:pt idx="5406">
                  <c:v>0.31896983200000001</c:v>
                </c:pt>
                <c:pt idx="5407">
                  <c:v>0.32025382499999999</c:v>
                </c:pt>
                <c:pt idx="5408">
                  <c:v>0.31864810799999999</c:v>
                </c:pt>
                <c:pt idx="5409">
                  <c:v>0.319228444</c:v>
                </c:pt>
                <c:pt idx="5410">
                  <c:v>0.319662536</c:v>
                </c:pt>
                <c:pt idx="5411">
                  <c:v>0.31813202899999998</c:v>
                </c:pt>
                <c:pt idx="5412">
                  <c:v>0.31885021800000002</c:v>
                </c:pt>
                <c:pt idx="5413">
                  <c:v>0.34475373100000001</c:v>
                </c:pt>
                <c:pt idx="5414">
                  <c:v>0.337383194</c:v>
                </c:pt>
                <c:pt idx="5415">
                  <c:v>0.31821827800000002</c:v>
                </c:pt>
                <c:pt idx="5416">
                  <c:v>0.32155518</c:v>
                </c:pt>
                <c:pt idx="5417">
                  <c:v>0.32270562000000003</c:v>
                </c:pt>
                <c:pt idx="5418">
                  <c:v>0.33224642100000001</c:v>
                </c:pt>
                <c:pt idx="5419">
                  <c:v>0.32348189199999999</c:v>
                </c:pt>
                <c:pt idx="5420">
                  <c:v>0.33037485900000002</c:v>
                </c:pt>
                <c:pt idx="5421">
                  <c:v>0.32405967499999999</c:v>
                </c:pt>
                <c:pt idx="5422">
                  <c:v>0.32493956899999998</c:v>
                </c:pt>
                <c:pt idx="5423">
                  <c:v>0.329590247</c:v>
                </c:pt>
                <c:pt idx="5424">
                  <c:v>0.31487145</c:v>
                </c:pt>
                <c:pt idx="5425">
                  <c:v>0.31465834399999998</c:v>
                </c:pt>
                <c:pt idx="5426">
                  <c:v>0.31424857</c:v>
                </c:pt>
                <c:pt idx="5427">
                  <c:v>0.31560133299999998</c:v>
                </c:pt>
                <c:pt idx="5428">
                  <c:v>0.35397738400000001</c:v>
                </c:pt>
                <c:pt idx="5429">
                  <c:v>0.36099995200000001</c:v>
                </c:pt>
                <c:pt idx="5430">
                  <c:v>0.35359646700000003</c:v>
                </c:pt>
                <c:pt idx="5431">
                  <c:v>0.34383869299999997</c:v>
                </c:pt>
                <c:pt idx="5432">
                  <c:v>0.34279812900000001</c:v>
                </c:pt>
                <c:pt idx="5433">
                  <c:v>0.343790347</c:v>
                </c:pt>
                <c:pt idx="5434">
                  <c:v>0.34291489200000003</c:v>
                </c:pt>
                <c:pt idx="5435">
                  <c:v>0.34262261399999999</c:v>
                </c:pt>
                <c:pt idx="5436">
                  <c:v>0.31875238299999997</c:v>
                </c:pt>
                <c:pt idx="5437">
                  <c:v>0.316609584</c:v>
                </c:pt>
                <c:pt idx="5438">
                  <c:v>0.31567669399999998</c:v>
                </c:pt>
                <c:pt idx="5439">
                  <c:v>0.31561216600000003</c:v>
                </c:pt>
                <c:pt idx="5440">
                  <c:v>0.31629526400000002</c:v>
                </c:pt>
                <c:pt idx="5441">
                  <c:v>0.31624105899999999</c:v>
                </c:pt>
                <c:pt idx="5442">
                  <c:v>0.31543709599999997</c:v>
                </c:pt>
                <c:pt idx="5443">
                  <c:v>0.31597923500000002</c:v>
                </c:pt>
                <c:pt idx="5444">
                  <c:v>0.31544951100000002</c:v>
                </c:pt>
                <c:pt idx="5445">
                  <c:v>0.31807856800000001</c:v>
                </c:pt>
                <c:pt idx="5446">
                  <c:v>0.31593557500000002</c:v>
                </c:pt>
                <c:pt idx="5447">
                  <c:v>0.31623277700000002</c:v>
                </c:pt>
                <c:pt idx="5448">
                  <c:v>0.3197526</c:v>
                </c:pt>
                <c:pt idx="5449">
                  <c:v>0.31604527199999999</c:v>
                </c:pt>
                <c:pt idx="5450">
                  <c:v>0.31818520900000002</c:v>
                </c:pt>
                <c:pt idx="5451">
                  <c:v>0.315775413</c:v>
                </c:pt>
                <c:pt idx="5452">
                  <c:v>0.31559583299999999</c:v>
                </c:pt>
                <c:pt idx="5453">
                  <c:v>0.31833183999999998</c:v>
                </c:pt>
                <c:pt idx="5454">
                  <c:v>0.31639292299999999</c:v>
                </c:pt>
                <c:pt idx="5455">
                  <c:v>0.31560186299999998</c:v>
                </c:pt>
                <c:pt idx="5456">
                  <c:v>0.31688435300000001</c:v>
                </c:pt>
                <c:pt idx="5457">
                  <c:v>0.316410782</c:v>
                </c:pt>
                <c:pt idx="5458">
                  <c:v>0.31607090300000001</c:v>
                </c:pt>
                <c:pt idx="5459">
                  <c:v>0.31807002000000001</c:v>
                </c:pt>
                <c:pt idx="5460">
                  <c:v>0.31630368599999997</c:v>
                </c:pt>
                <c:pt idx="5461">
                  <c:v>0.31624187100000001</c:v>
                </c:pt>
                <c:pt idx="5462">
                  <c:v>0.31804057899999999</c:v>
                </c:pt>
                <c:pt idx="5463">
                  <c:v>0.315870445</c:v>
                </c:pt>
                <c:pt idx="5464">
                  <c:v>0.31620836400000002</c:v>
                </c:pt>
                <c:pt idx="5465">
                  <c:v>0.31822409800000001</c:v>
                </c:pt>
                <c:pt idx="5466">
                  <c:v>0.31686126199999998</c:v>
                </c:pt>
                <c:pt idx="5467">
                  <c:v>0.31593718100000001</c:v>
                </c:pt>
                <c:pt idx="5468">
                  <c:v>0.31766520799999998</c:v>
                </c:pt>
                <c:pt idx="5469">
                  <c:v>0.31582344600000001</c:v>
                </c:pt>
                <c:pt idx="5470">
                  <c:v>0.31603101700000003</c:v>
                </c:pt>
                <c:pt idx="5471">
                  <c:v>0.31909230900000002</c:v>
                </c:pt>
                <c:pt idx="5472">
                  <c:v>0.315965569</c:v>
                </c:pt>
                <c:pt idx="5473">
                  <c:v>0.31563106299999999</c:v>
                </c:pt>
                <c:pt idx="5474">
                  <c:v>0.31922942199999998</c:v>
                </c:pt>
                <c:pt idx="5475">
                  <c:v>0.31622613500000002</c:v>
                </c:pt>
                <c:pt idx="5476">
                  <c:v>0.31631664700000001</c:v>
                </c:pt>
                <c:pt idx="5477">
                  <c:v>0.31908060700000002</c:v>
                </c:pt>
                <c:pt idx="5478">
                  <c:v>0.31571422599999999</c:v>
                </c:pt>
                <c:pt idx="5479">
                  <c:v>0.31636192800000001</c:v>
                </c:pt>
                <c:pt idx="5480">
                  <c:v>0.31568521300000002</c:v>
                </c:pt>
                <c:pt idx="5481">
                  <c:v>0.31653334500000002</c:v>
                </c:pt>
                <c:pt idx="5482">
                  <c:v>0.32196665099999999</c:v>
                </c:pt>
                <c:pt idx="5483">
                  <c:v>0.34252853599999999</c:v>
                </c:pt>
                <c:pt idx="5484">
                  <c:v>0.32338773399999998</c:v>
                </c:pt>
                <c:pt idx="5485">
                  <c:v>0.32042390599999998</c:v>
                </c:pt>
                <c:pt idx="5486">
                  <c:v>0.31590531700000002</c:v>
                </c:pt>
                <c:pt idx="5487">
                  <c:v>0.31588859699999999</c:v>
                </c:pt>
                <c:pt idx="5488">
                  <c:v>0.32075545599999999</c:v>
                </c:pt>
                <c:pt idx="5489">
                  <c:v>0.31578437999999998</c:v>
                </c:pt>
                <c:pt idx="5490">
                  <c:v>0.31584684899999999</c:v>
                </c:pt>
                <c:pt idx="5491">
                  <c:v>0.31727716</c:v>
                </c:pt>
                <c:pt idx="5492">
                  <c:v>0.31599342899999999</c:v>
                </c:pt>
                <c:pt idx="5493">
                  <c:v>0.31567014500000001</c:v>
                </c:pt>
                <c:pt idx="5494">
                  <c:v>0.31832402500000001</c:v>
                </c:pt>
                <c:pt idx="5495">
                  <c:v>0.31619952400000001</c:v>
                </c:pt>
                <c:pt idx="5496">
                  <c:v>0.31642388500000002</c:v>
                </c:pt>
                <c:pt idx="5497">
                  <c:v>0.31664636699999998</c:v>
                </c:pt>
                <c:pt idx="5498">
                  <c:v>0.31593063700000001</c:v>
                </c:pt>
                <c:pt idx="5499">
                  <c:v>0.31558913900000002</c:v>
                </c:pt>
                <c:pt idx="5500">
                  <c:v>0.31778524499999999</c:v>
                </c:pt>
                <c:pt idx="5501">
                  <c:v>0.31698947300000002</c:v>
                </c:pt>
                <c:pt idx="5502">
                  <c:v>0.318807071</c:v>
                </c:pt>
                <c:pt idx="5503">
                  <c:v>0.31598304199999999</c:v>
                </c:pt>
                <c:pt idx="5504">
                  <c:v>0.31597601600000003</c:v>
                </c:pt>
                <c:pt idx="5505">
                  <c:v>0.31659275999999997</c:v>
                </c:pt>
                <c:pt idx="5506">
                  <c:v>0.315566344</c:v>
                </c:pt>
                <c:pt idx="5507">
                  <c:v>0.316552422</c:v>
                </c:pt>
                <c:pt idx="5508">
                  <c:v>0.32801207399999999</c:v>
                </c:pt>
                <c:pt idx="5509">
                  <c:v>0.34287416100000001</c:v>
                </c:pt>
                <c:pt idx="5510">
                  <c:v>0.31703947399999999</c:v>
                </c:pt>
                <c:pt idx="5511">
                  <c:v>0.31978479300000001</c:v>
                </c:pt>
                <c:pt idx="5512">
                  <c:v>0.31562306299999998</c:v>
                </c:pt>
                <c:pt idx="5513">
                  <c:v>0.315582429</c:v>
                </c:pt>
                <c:pt idx="5514">
                  <c:v>0.31839149700000002</c:v>
                </c:pt>
                <c:pt idx="5515">
                  <c:v>0.31631186500000003</c:v>
                </c:pt>
                <c:pt idx="5516">
                  <c:v>0.315516725</c:v>
                </c:pt>
                <c:pt idx="5517">
                  <c:v>0.31679120300000002</c:v>
                </c:pt>
                <c:pt idx="5518">
                  <c:v>0.316423342</c:v>
                </c:pt>
                <c:pt idx="5519">
                  <c:v>0.31567256799999999</c:v>
                </c:pt>
                <c:pt idx="5520">
                  <c:v>0.31728128900000002</c:v>
                </c:pt>
                <c:pt idx="5521">
                  <c:v>0.31572757000000001</c:v>
                </c:pt>
                <c:pt idx="5522">
                  <c:v>0.316096451</c:v>
                </c:pt>
                <c:pt idx="5523">
                  <c:v>0.31895015700000001</c:v>
                </c:pt>
                <c:pt idx="5524">
                  <c:v>0.31633749700000002</c:v>
                </c:pt>
                <c:pt idx="5525">
                  <c:v>0.317937197</c:v>
                </c:pt>
                <c:pt idx="5526">
                  <c:v>0.315586388</c:v>
                </c:pt>
                <c:pt idx="5527">
                  <c:v>0.31562345600000002</c:v>
                </c:pt>
                <c:pt idx="5528">
                  <c:v>0.31902444800000002</c:v>
                </c:pt>
                <c:pt idx="5529">
                  <c:v>0.316265201</c:v>
                </c:pt>
                <c:pt idx="5530">
                  <c:v>0.31554631599999999</c:v>
                </c:pt>
                <c:pt idx="5531">
                  <c:v>0.318544304</c:v>
                </c:pt>
                <c:pt idx="5532">
                  <c:v>0.31625249599999999</c:v>
                </c:pt>
                <c:pt idx="5533">
                  <c:v>0.31628019899999998</c:v>
                </c:pt>
                <c:pt idx="5534">
                  <c:v>0.32618038399999999</c:v>
                </c:pt>
                <c:pt idx="5535">
                  <c:v>0.34253605199999998</c:v>
                </c:pt>
                <c:pt idx="5536">
                  <c:v>0.31890780099999999</c:v>
                </c:pt>
                <c:pt idx="5537">
                  <c:v>0.31615889699999999</c:v>
                </c:pt>
                <c:pt idx="5538">
                  <c:v>0.31613790000000003</c:v>
                </c:pt>
                <c:pt idx="5539">
                  <c:v>0.316960146</c:v>
                </c:pt>
                <c:pt idx="5540">
                  <c:v>0.318634207</c:v>
                </c:pt>
                <c:pt idx="5541">
                  <c:v>0.31578450800000002</c:v>
                </c:pt>
                <c:pt idx="5542">
                  <c:v>0.32633971499999997</c:v>
                </c:pt>
                <c:pt idx="5543">
                  <c:v>0.36627209599999999</c:v>
                </c:pt>
                <c:pt idx="5544">
                  <c:v>0.34472668000000001</c:v>
                </c:pt>
                <c:pt idx="5545">
                  <c:v>0.341592373</c:v>
                </c:pt>
                <c:pt idx="5546">
                  <c:v>0.32123994900000002</c:v>
                </c:pt>
                <c:pt idx="5547">
                  <c:v>0.315163266</c:v>
                </c:pt>
                <c:pt idx="5548">
                  <c:v>0.312725009</c:v>
                </c:pt>
                <c:pt idx="5549">
                  <c:v>0.31347301599999999</c:v>
                </c:pt>
                <c:pt idx="5550">
                  <c:v>0.313546306</c:v>
                </c:pt>
                <c:pt idx="5551">
                  <c:v>0.31353572400000002</c:v>
                </c:pt>
                <c:pt idx="5552">
                  <c:v>0.32869426600000001</c:v>
                </c:pt>
                <c:pt idx="5553">
                  <c:v>0.35644548399999998</c:v>
                </c:pt>
                <c:pt idx="5554">
                  <c:v>0.36317268899999999</c:v>
                </c:pt>
                <c:pt idx="5555">
                  <c:v>0.36198154999999999</c:v>
                </c:pt>
                <c:pt idx="5556">
                  <c:v>0.36323691200000002</c:v>
                </c:pt>
                <c:pt idx="5557">
                  <c:v>0.36086260999999997</c:v>
                </c:pt>
                <c:pt idx="5558">
                  <c:v>0.34278987399999999</c:v>
                </c:pt>
                <c:pt idx="5559">
                  <c:v>0.34157271900000002</c:v>
                </c:pt>
                <c:pt idx="5560">
                  <c:v>0.32384981000000002</c:v>
                </c:pt>
                <c:pt idx="5561">
                  <c:v>0.32576704099999998</c:v>
                </c:pt>
                <c:pt idx="5562">
                  <c:v>0.32644325699999999</c:v>
                </c:pt>
                <c:pt idx="5563">
                  <c:v>0.31829449500000001</c:v>
                </c:pt>
                <c:pt idx="5564">
                  <c:v>0.31784871399999998</c:v>
                </c:pt>
                <c:pt idx="5565">
                  <c:v>0.31741562099999998</c:v>
                </c:pt>
                <c:pt idx="5566">
                  <c:v>0.32864542699999999</c:v>
                </c:pt>
                <c:pt idx="5567">
                  <c:v>0.345646432</c:v>
                </c:pt>
                <c:pt idx="5568">
                  <c:v>0.34483986500000002</c:v>
                </c:pt>
                <c:pt idx="5569">
                  <c:v>0.34449195700000002</c:v>
                </c:pt>
                <c:pt idx="5570">
                  <c:v>0.34606714399999999</c:v>
                </c:pt>
                <c:pt idx="5571">
                  <c:v>0.35542090399999998</c:v>
                </c:pt>
                <c:pt idx="5572">
                  <c:v>0.34740040300000002</c:v>
                </c:pt>
                <c:pt idx="5573">
                  <c:v>0.33964726200000001</c:v>
                </c:pt>
                <c:pt idx="5574">
                  <c:v>0.317395386</c:v>
                </c:pt>
                <c:pt idx="5575">
                  <c:v>0.31912876800000001</c:v>
                </c:pt>
                <c:pt idx="5576">
                  <c:v>0.32121370599999999</c:v>
                </c:pt>
                <c:pt idx="5577">
                  <c:v>0.318604946</c:v>
                </c:pt>
                <c:pt idx="5578">
                  <c:v>0.31946368600000002</c:v>
                </c:pt>
                <c:pt idx="5579">
                  <c:v>0.319138957</c:v>
                </c:pt>
                <c:pt idx="5580">
                  <c:v>0.31915213999999997</c:v>
                </c:pt>
                <c:pt idx="5581">
                  <c:v>0.31826030500000002</c:v>
                </c:pt>
                <c:pt idx="5582">
                  <c:v>0.31976164899999998</c:v>
                </c:pt>
                <c:pt idx="5583">
                  <c:v>0.31993785800000002</c:v>
                </c:pt>
                <c:pt idx="5584">
                  <c:v>0.320827735</c:v>
                </c:pt>
                <c:pt idx="5585">
                  <c:v>0.31906477500000002</c:v>
                </c:pt>
                <c:pt idx="5586">
                  <c:v>0.32667559200000001</c:v>
                </c:pt>
                <c:pt idx="5587">
                  <c:v>0.34552629299999998</c:v>
                </c:pt>
                <c:pt idx="5588">
                  <c:v>0.32642017600000001</c:v>
                </c:pt>
                <c:pt idx="5589">
                  <c:v>0.31988512499999999</c:v>
                </c:pt>
                <c:pt idx="5590">
                  <c:v>0.318871299</c:v>
                </c:pt>
                <c:pt idx="5591">
                  <c:v>0.32219023200000002</c:v>
                </c:pt>
                <c:pt idx="5592">
                  <c:v>0.32401753799999999</c:v>
                </c:pt>
                <c:pt idx="5593">
                  <c:v>0.31874308499999998</c:v>
                </c:pt>
                <c:pt idx="5594">
                  <c:v>0.31968021400000002</c:v>
                </c:pt>
                <c:pt idx="5595">
                  <c:v>0.33377443099999998</c:v>
                </c:pt>
                <c:pt idx="5596">
                  <c:v>0.327947814</c:v>
                </c:pt>
                <c:pt idx="5597">
                  <c:v>0.35245704</c:v>
                </c:pt>
                <c:pt idx="5598">
                  <c:v>0.36645148799999999</c:v>
                </c:pt>
                <c:pt idx="5599">
                  <c:v>0.382463371</c:v>
                </c:pt>
                <c:pt idx="5600">
                  <c:v>0.35310424699999998</c:v>
                </c:pt>
                <c:pt idx="5601">
                  <c:v>0.36826165</c:v>
                </c:pt>
                <c:pt idx="5602">
                  <c:v>0.36651916200000001</c:v>
                </c:pt>
                <c:pt idx="5603">
                  <c:v>0.37152769699999999</c:v>
                </c:pt>
                <c:pt idx="5604">
                  <c:v>0.35347685699999998</c:v>
                </c:pt>
                <c:pt idx="5605">
                  <c:v>0.33245919800000001</c:v>
                </c:pt>
                <c:pt idx="5606">
                  <c:v>0.34235596400000001</c:v>
                </c:pt>
                <c:pt idx="5607">
                  <c:v>0.33252022799999997</c:v>
                </c:pt>
                <c:pt idx="5608">
                  <c:v>0.35688799300000001</c:v>
                </c:pt>
                <c:pt idx="5609">
                  <c:v>0.36264527600000002</c:v>
                </c:pt>
                <c:pt idx="5610">
                  <c:v>0.362507945</c:v>
                </c:pt>
                <c:pt idx="5611">
                  <c:v>0.35554490300000002</c:v>
                </c:pt>
                <c:pt idx="5612">
                  <c:v>0.36897110100000002</c:v>
                </c:pt>
                <c:pt idx="5613">
                  <c:v>0.34581608200000002</c:v>
                </c:pt>
                <c:pt idx="5614">
                  <c:v>0.34184885300000001</c:v>
                </c:pt>
                <c:pt idx="5615">
                  <c:v>0.32881779300000002</c:v>
                </c:pt>
                <c:pt idx="5616">
                  <c:v>0.323068986</c:v>
                </c:pt>
                <c:pt idx="5617">
                  <c:v>0.32456484600000002</c:v>
                </c:pt>
                <c:pt idx="5618">
                  <c:v>0.341101881</c:v>
                </c:pt>
                <c:pt idx="5619">
                  <c:v>0.369056102</c:v>
                </c:pt>
                <c:pt idx="5620">
                  <c:v>0.36009851799999998</c:v>
                </c:pt>
                <c:pt idx="5621">
                  <c:v>0.35423597600000001</c:v>
                </c:pt>
                <c:pt idx="5622">
                  <c:v>0.36569547400000002</c:v>
                </c:pt>
                <c:pt idx="5623">
                  <c:v>0.35547735499999999</c:v>
                </c:pt>
                <c:pt idx="5624">
                  <c:v>0.34495995400000001</c:v>
                </c:pt>
                <c:pt idx="5625">
                  <c:v>0.33024553200000001</c:v>
                </c:pt>
                <c:pt idx="5626">
                  <c:v>0.33089885099999999</c:v>
                </c:pt>
                <c:pt idx="5627">
                  <c:v>0.32870185699999999</c:v>
                </c:pt>
                <c:pt idx="5628">
                  <c:v>0.33378882500000001</c:v>
                </c:pt>
                <c:pt idx="5629">
                  <c:v>0.32851652799999997</c:v>
                </c:pt>
                <c:pt idx="5630">
                  <c:v>0.33170134899999998</c:v>
                </c:pt>
                <c:pt idx="5631">
                  <c:v>0.33217120900000002</c:v>
                </c:pt>
                <c:pt idx="5632">
                  <c:v>0.32862528699999999</c:v>
                </c:pt>
                <c:pt idx="5633">
                  <c:v>0.35365096200000001</c:v>
                </c:pt>
                <c:pt idx="5634">
                  <c:v>0.34953608600000002</c:v>
                </c:pt>
                <c:pt idx="5635">
                  <c:v>0.32747641799999999</c:v>
                </c:pt>
                <c:pt idx="5636">
                  <c:v>0.340367529</c:v>
                </c:pt>
                <c:pt idx="5637">
                  <c:v>0.32987094500000003</c:v>
                </c:pt>
                <c:pt idx="5638">
                  <c:v>0.34001846600000002</c:v>
                </c:pt>
                <c:pt idx="5639">
                  <c:v>0.32021989200000001</c:v>
                </c:pt>
                <c:pt idx="5640">
                  <c:v>0.31526736100000002</c:v>
                </c:pt>
                <c:pt idx="5641">
                  <c:v>0.31835797199999999</c:v>
                </c:pt>
                <c:pt idx="5642">
                  <c:v>0.34490388399999999</c:v>
                </c:pt>
                <c:pt idx="5643">
                  <c:v>0.327212752</c:v>
                </c:pt>
                <c:pt idx="5644">
                  <c:v>0.316486973</c:v>
                </c:pt>
                <c:pt idx="5645">
                  <c:v>0.31605548900000002</c:v>
                </c:pt>
                <c:pt idx="5646">
                  <c:v>0.31616400900000002</c:v>
                </c:pt>
                <c:pt idx="5647">
                  <c:v>0.31576899200000003</c:v>
                </c:pt>
                <c:pt idx="5648">
                  <c:v>0.31571283500000002</c:v>
                </c:pt>
                <c:pt idx="5649">
                  <c:v>0.31596090999999998</c:v>
                </c:pt>
                <c:pt idx="5650">
                  <c:v>0.31846084899999999</c:v>
                </c:pt>
                <c:pt idx="5651">
                  <c:v>0.31589893800000002</c:v>
                </c:pt>
                <c:pt idx="5652">
                  <c:v>0.31772976800000002</c:v>
                </c:pt>
                <c:pt idx="5653">
                  <c:v>0.31858399599999998</c:v>
                </c:pt>
                <c:pt idx="5654">
                  <c:v>0.31886511200000001</c:v>
                </c:pt>
                <c:pt idx="5655">
                  <c:v>0.318891225</c:v>
                </c:pt>
                <c:pt idx="5656">
                  <c:v>0.318356953</c:v>
                </c:pt>
                <c:pt idx="5657">
                  <c:v>0.318432824</c:v>
                </c:pt>
                <c:pt idx="5658">
                  <c:v>0.31878718299999997</c:v>
                </c:pt>
                <c:pt idx="5659">
                  <c:v>0.32024936999999998</c:v>
                </c:pt>
                <c:pt idx="5660">
                  <c:v>0.31830794200000001</c:v>
                </c:pt>
                <c:pt idx="5661">
                  <c:v>0.31989812000000001</c:v>
                </c:pt>
                <c:pt idx="5662">
                  <c:v>0.31899465999999999</c:v>
                </c:pt>
                <c:pt idx="5663">
                  <c:v>0.31842858299999999</c:v>
                </c:pt>
                <c:pt idx="5664">
                  <c:v>0.319347889</c:v>
                </c:pt>
                <c:pt idx="5665">
                  <c:v>0.31917707499999998</c:v>
                </c:pt>
                <c:pt idx="5666">
                  <c:v>0.31938343800000002</c:v>
                </c:pt>
                <c:pt idx="5667">
                  <c:v>0.31972418000000002</c:v>
                </c:pt>
                <c:pt idx="5668">
                  <c:v>0.31899553600000002</c:v>
                </c:pt>
                <c:pt idx="5669">
                  <c:v>0.32030582299999999</c:v>
                </c:pt>
                <c:pt idx="5670">
                  <c:v>0.32647993400000003</c:v>
                </c:pt>
                <c:pt idx="5671">
                  <c:v>0.32096982400000001</c:v>
                </c:pt>
                <c:pt idx="5672">
                  <c:v>0.31849836999999998</c:v>
                </c:pt>
                <c:pt idx="5673">
                  <c:v>0.319098506</c:v>
                </c:pt>
                <c:pt idx="5674">
                  <c:v>0.31745384599999998</c:v>
                </c:pt>
                <c:pt idx="5675">
                  <c:v>0.31811945200000002</c:v>
                </c:pt>
                <c:pt idx="5676">
                  <c:v>0.31776974800000002</c:v>
                </c:pt>
                <c:pt idx="5677">
                  <c:v>0.31554512600000001</c:v>
                </c:pt>
                <c:pt idx="5678">
                  <c:v>0.332253144</c:v>
                </c:pt>
                <c:pt idx="5679">
                  <c:v>0.32187575400000001</c:v>
                </c:pt>
                <c:pt idx="5680">
                  <c:v>0.31909355900000003</c:v>
                </c:pt>
                <c:pt idx="5681">
                  <c:v>0.338426067</c:v>
                </c:pt>
                <c:pt idx="5682">
                  <c:v>0.32840124300000001</c:v>
                </c:pt>
                <c:pt idx="5683">
                  <c:v>0.32919789599999999</c:v>
                </c:pt>
                <c:pt idx="5684">
                  <c:v>0.324070794</c:v>
                </c:pt>
                <c:pt idx="5685">
                  <c:v>0.32818635400000001</c:v>
                </c:pt>
                <c:pt idx="5686">
                  <c:v>0.33256466400000001</c:v>
                </c:pt>
                <c:pt idx="5687">
                  <c:v>0.32758601799999998</c:v>
                </c:pt>
                <c:pt idx="5688">
                  <c:v>0.34638913900000001</c:v>
                </c:pt>
                <c:pt idx="5689">
                  <c:v>0.34144082399999998</c:v>
                </c:pt>
                <c:pt idx="5690">
                  <c:v>0.31533076100000001</c:v>
                </c:pt>
                <c:pt idx="5691">
                  <c:v>0.33395264800000002</c:v>
                </c:pt>
                <c:pt idx="5692">
                  <c:v>0.32117409800000002</c:v>
                </c:pt>
                <c:pt idx="5693">
                  <c:v>0.31590675600000001</c:v>
                </c:pt>
                <c:pt idx="5694">
                  <c:v>0.332547598</c:v>
                </c:pt>
                <c:pt idx="5695">
                  <c:v>0.32817733100000002</c:v>
                </c:pt>
                <c:pt idx="5696">
                  <c:v>0.32923396300000002</c:v>
                </c:pt>
                <c:pt idx="5697">
                  <c:v>0.32497761400000003</c:v>
                </c:pt>
                <c:pt idx="5698">
                  <c:v>0.31527353800000002</c:v>
                </c:pt>
                <c:pt idx="5699">
                  <c:v>0.33632427599999998</c:v>
                </c:pt>
                <c:pt idx="5700">
                  <c:v>0.327661806</c:v>
                </c:pt>
                <c:pt idx="5701">
                  <c:v>0.326479884</c:v>
                </c:pt>
                <c:pt idx="5702">
                  <c:v>0.32332885500000003</c:v>
                </c:pt>
                <c:pt idx="5703">
                  <c:v>0.33188377600000002</c:v>
                </c:pt>
                <c:pt idx="5704">
                  <c:v>0.32070136700000001</c:v>
                </c:pt>
                <c:pt idx="5705">
                  <c:v>0.31904799299999997</c:v>
                </c:pt>
                <c:pt idx="5706">
                  <c:v>0.332205843</c:v>
                </c:pt>
                <c:pt idx="5707">
                  <c:v>0.32853691400000001</c:v>
                </c:pt>
                <c:pt idx="5708">
                  <c:v>0.33162867800000001</c:v>
                </c:pt>
                <c:pt idx="5709">
                  <c:v>0.31732917500000002</c:v>
                </c:pt>
                <c:pt idx="5710">
                  <c:v>0.32258962299999999</c:v>
                </c:pt>
                <c:pt idx="5711">
                  <c:v>0.33608212300000001</c:v>
                </c:pt>
                <c:pt idx="5712">
                  <c:v>0.32568175300000002</c:v>
                </c:pt>
                <c:pt idx="5713">
                  <c:v>0.32482102400000001</c:v>
                </c:pt>
                <c:pt idx="5714">
                  <c:v>0.333885816</c:v>
                </c:pt>
                <c:pt idx="5715">
                  <c:v>0.33792138100000002</c:v>
                </c:pt>
                <c:pt idx="5716">
                  <c:v>0.33431771900000001</c:v>
                </c:pt>
                <c:pt idx="5717">
                  <c:v>0.32367638599999998</c:v>
                </c:pt>
                <c:pt idx="5718">
                  <c:v>0.33998122400000003</c:v>
                </c:pt>
                <c:pt idx="5719">
                  <c:v>0.32950139099999998</c:v>
                </c:pt>
                <c:pt idx="5720">
                  <c:v>0.327583505</c:v>
                </c:pt>
                <c:pt idx="5721">
                  <c:v>0.33850194700000003</c:v>
                </c:pt>
                <c:pt idx="5722">
                  <c:v>0.317801691</c:v>
                </c:pt>
                <c:pt idx="5723">
                  <c:v>0.31800597200000003</c:v>
                </c:pt>
                <c:pt idx="5724">
                  <c:v>0.32427287799999999</c:v>
                </c:pt>
                <c:pt idx="5725">
                  <c:v>0.32108452100000001</c:v>
                </c:pt>
                <c:pt idx="5726">
                  <c:v>0.33256769800000002</c:v>
                </c:pt>
                <c:pt idx="5727">
                  <c:v>0.31718549000000001</c:v>
                </c:pt>
                <c:pt idx="5728">
                  <c:v>0.31681176</c:v>
                </c:pt>
                <c:pt idx="5729">
                  <c:v>0.31787877799999997</c:v>
                </c:pt>
                <c:pt idx="5730">
                  <c:v>0.31714419599999999</c:v>
                </c:pt>
                <c:pt idx="5731">
                  <c:v>0.32254857199999998</c:v>
                </c:pt>
                <c:pt idx="5732">
                  <c:v>0.31670893500000002</c:v>
                </c:pt>
                <c:pt idx="5733">
                  <c:v>0.31717889199999999</c:v>
                </c:pt>
                <c:pt idx="5734">
                  <c:v>0.32501480599999999</c:v>
                </c:pt>
                <c:pt idx="5735">
                  <c:v>0.334287636</c:v>
                </c:pt>
                <c:pt idx="5736">
                  <c:v>0.34026381300000003</c:v>
                </c:pt>
                <c:pt idx="5737">
                  <c:v>0.34471526000000002</c:v>
                </c:pt>
                <c:pt idx="5738">
                  <c:v>0.343370591</c:v>
                </c:pt>
                <c:pt idx="5739">
                  <c:v>0.31572324600000001</c:v>
                </c:pt>
                <c:pt idx="5740">
                  <c:v>0.31867758000000002</c:v>
                </c:pt>
                <c:pt idx="5741">
                  <c:v>0.31619002600000001</c:v>
                </c:pt>
                <c:pt idx="5742">
                  <c:v>0.32072897</c:v>
                </c:pt>
                <c:pt idx="5743">
                  <c:v>0.317998744</c:v>
                </c:pt>
                <c:pt idx="5744">
                  <c:v>0.31753541499999999</c:v>
                </c:pt>
                <c:pt idx="5745">
                  <c:v>0.31832788699999998</c:v>
                </c:pt>
                <c:pt idx="5746">
                  <c:v>0.328250651</c:v>
                </c:pt>
                <c:pt idx="5747">
                  <c:v>0.32809311499999999</c:v>
                </c:pt>
                <c:pt idx="5748">
                  <c:v>0.32417180200000001</c:v>
                </c:pt>
                <c:pt idx="5749">
                  <c:v>0.34221858599999999</c:v>
                </c:pt>
                <c:pt idx="5750">
                  <c:v>0.33949055500000003</c:v>
                </c:pt>
                <c:pt idx="5751">
                  <c:v>0.32390540600000001</c:v>
                </c:pt>
                <c:pt idx="5752">
                  <c:v>0.33979103199999999</c:v>
                </c:pt>
                <c:pt idx="5753">
                  <c:v>0.324102481</c:v>
                </c:pt>
                <c:pt idx="5754">
                  <c:v>0.33907076600000002</c:v>
                </c:pt>
                <c:pt idx="5755">
                  <c:v>0.32243387200000001</c:v>
                </c:pt>
                <c:pt idx="5756">
                  <c:v>0.33314889800000003</c:v>
                </c:pt>
                <c:pt idx="5757">
                  <c:v>0.33790421900000001</c:v>
                </c:pt>
                <c:pt idx="5758">
                  <c:v>0.33906779300000001</c:v>
                </c:pt>
                <c:pt idx="5759">
                  <c:v>0.317757448</c:v>
                </c:pt>
                <c:pt idx="5760">
                  <c:v>0.31697544599999999</c:v>
                </c:pt>
                <c:pt idx="5761">
                  <c:v>0.31803441399999999</c:v>
                </c:pt>
                <c:pt idx="5762">
                  <c:v>0.32144603999999999</c:v>
                </c:pt>
                <c:pt idx="5763">
                  <c:v>0.32065373000000003</c:v>
                </c:pt>
                <c:pt idx="5764">
                  <c:v>0.31554529799999997</c:v>
                </c:pt>
                <c:pt idx="5765">
                  <c:v>0.32338391</c:v>
                </c:pt>
                <c:pt idx="5766">
                  <c:v>0.34875205199999998</c:v>
                </c:pt>
                <c:pt idx="5767">
                  <c:v>0.35812391900000001</c:v>
                </c:pt>
                <c:pt idx="5768">
                  <c:v>0.35783873799999999</c:v>
                </c:pt>
                <c:pt idx="5769">
                  <c:v>0.345983229</c:v>
                </c:pt>
                <c:pt idx="5770">
                  <c:v>0.34795600500000001</c:v>
                </c:pt>
                <c:pt idx="5771">
                  <c:v>0.347401132</c:v>
                </c:pt>
                <c:pt idx="5772">
                  <c:v>0.34598202500000003</c:v>
                </c:pt>
                <c:pt idx="5773">
                  <c:v>0.34641818699999999</c:v>
                </c:pt>
                <c:pt idx="5774">
                  <c:v>0.33669421700000002</c:v>
                </c:pt>
                <c:pt idx="5775">
                  <c:v>0.319088233</c:v>
                </c:pt>
                <c:pt idx="5776">
                  <c:v>0.31902360200000002</c:v>
                </c:pt>
                <c:pt idx="5777">
                  <c:v>0.32300729299999997</c:v>
                </c:pt>
                <c:pt idx="5778">
                  <c:v>0.31942683799999999</c:v>
                </c:pt>
                <c:pt idx="5779">
                  <c:v>0.31955304200000001</c:v>
                </c:pt>
                <c:pt idx="5780">
                  <c:v>0.32365876100000002</c:v>
                </c:pt>
                <c:pt idx="5781">
                  <c:v>0.31950147400000001</c:v>
                </c:pt>
                <c:pt idx="5782">
                  <c:v>0.31885999599999998</c:v>
                </c:pt>
                <c:pt idx="5783">
                  <c:v>0.327372471</c:v>
                </c:pt>
                <c:pt idx="5784">
                  <c:v>0.32944017399999997</c:v>
                </c:pt>
                <c:pt idx="5785">
                  <c:v>0.34023811999999998</c:v>
                </c:pt>
                <c:pt idx="5786">
                  <c:v>0.331802661</c:v>
                </c:pt>
                <c:pt idx="5787">
                  <c:v>0.34056657699999998</c:v>
                </c:pt>
                <c:pt idx="5788">
                  <c:v>0.32686236400000002</c:v>
                </c:pt>
                <c:pt idx="5789">
                  <c:v>0.32245013900000002</c:v>
                </c:pt>
                <c:pt idx="5790">
                  <c:v>0.33037672899999998</c:v>
                </c:pt>
                <c:pt idx="5791">
                  <c:v>0.33321595100000001</c:v>
                </c:pt>
                <c:pt idx="5792">
                  <c:v>0.34599896899999999</c:v>
                </c:pt>
                <c:pt idx="5793">
                  <c:v>0.32728676800000001</c:v>
                </c:pt>
                <c:pt idx="5794">
                  <c:v>0.341535062</c:v>
                </c:pt>
                <c:pt idx="5795">
                  <c:v>0.34181903699999999</c:v>
                </c:pt>
                <c:pt idx="5796">
                  <c:v>0.32945725100000001</c:v>
                </c:pt>
                <c:pt idx="5797">
                  <c:v>0.33546999900000002</c:v>
                </c:pt>
                <c:pt idx="5798">
                  <c:v>0.332530251</c:v>
                </c:pt>
                <c:pt idx="5799">
                  <c:v>0.33053825799999997</c:v>
                </c:pt>
                <c:pt idx="5800">
                  <c:v>0.33145891199999999</c:v>
                </c:pt>
                <c:pt idx="5801">
                  <c:v>0.326347528</c:v>
                </c:pt>
                <c:pt idx="5802">
                  <c:v>0.323815884</c:v>
                </c:pt>
                <c:pt idx="5803">
                  <c:v>0.32679663799999997</c:v>
                </c:pt>
                <c:pt idx="5804">
                  <c:v>0.32686112499999997</c:v>
                </c:pt>
                <c:pt idx="5805">
                  <c:v>0.33952205000000002</c:v>
                </c:pt>
                <c:pt idx="5806">
                  <c:v>0.34355333700000001</c:v>
                </c:pt>
                <c:pt idx="5807">
                  <c:v>0.32695225900000002</c:v>
                </c:pt>
                <c:pt idx="5808">
                  <c:v>0.32755101199999997</c:v>
                </c:pt>
                <c:pt idx="5809">
                  <c:v>0.35374875</c:v>
                </c:pt>
                <c:pt idx="5810">
                  <c:v>0.34420805900000001</c:v>
                </c:pt>
                <c:pt idx="5811">
                  <c:v>0.32769817800000001</c:v>
                </c:pt>
                <c:pt idx="5812">
                  <c:v>0.32978682599999998</c:v>
                </c:pt>
                <c:pt idx="5813">
                  <c:v>0.32420819000000001</c:v>
                </c:pt>
                <c:pt idx="5814">
                  <c:v>0.32504590799999999</c:v>
                </c:pt>
                <c:pt idx="5815">
                  <c:v>0.33114497399999998</c:v>
                </c:pt>
                <c:pt idx="5816">
                  <c:v>0.32883336899999999</c:v>
                </c:pt>
                <c:pt idx="5817">
                  <c:v>0.32627342100000001</c:v>
                </c:pt>
                <c:pt idx="5818">
                  <c:v>0.32845816100000003</c:v>
                </c:pt>
                <c:pt idx="5819">
                  <c:v>0.32805848100000001</c:v>
                </c:pt>
                <c:pt idx="5820">
                  <c:v>0.32904455199999999</c:v>
                </c:pt>
                <c:pt idx="5821">
                  <c:v>0.327566527</c:v>
                </c:pt>
                <c:pt idx="5822">
                  <c:v>0.32699751799999999</c:v>
                </c:pt>
                <c:pt idx="5823">
                  <c:v>0.33438033299999997</c:v>
                </c:pt>
                <c:pt idx="5824">
                  <c:v>0.34063741600000003</c:v>
                </c:pt>
                <c:pt idx="5825">
                  <c:v>0.329186863</c:v>
                </c:pt>
                <c:pt idx="5826">
                  <c:v>0.33237032900000002</c:v>
                </c:pt>
                <c:pt idx="5827">
                  <c:v>0.33209782799999998</c:v>
                </c:pt>
                <c:pt idx="5828">
                  <c:v>0.38398962399999997</c:v>
                </c:pt>
                <c:pt idx="5829">
                  <c:v>0.34462530800000002</c:v>
                </c:pt>
                <c:pt idx="5830">
                  <c:v>0.34440794000000002</c:v>
                </c:pt>
                <c:pt idx="5831">
                  <c:v>0.34115272600000002</c:v>
                </c:pt>
                <c:pt idx="5832">
                  <c:v>0.34703192500000002</c:v>
                </c:pt>
                <c:pt idx="5833">
                  <c:v>0.34367748399999998</c:v>
                </c:pt>
                <c:pt idx="5834">
                  <c:v>0.48806704099999998</c:v>
                </c:pt>
                <c:pt idx="5835">
                  <c:v>0.34395220500000001</c:v>
                </c:pt>
                <c:pt idx="5836">
                  <c:v>0.34152779</c:v>
                </c:pt>
                <c:pt idx="5837">
                  <c:v>0.33790962200000002</c:v>
                </c:pt>
                <c:pt idx="5838">
                  <c:v>0.33887762799999999</c:v>
                </c:pt>
                <c:pt idx="5839">
                  <c:v>0.338391212</c:v>
                </c:pt>
                <c:pt idx="5840">
                  <c:v>0.39416221499999998</c:v>
                </c:pt>
                <c:pt idx="5841">
                  <c:v>0.34131640200000002</c:v>
                </c:pt>
                <c:pt idx="5842">
                  <c:v>0.340141105</c:v>
                </c:pt>
                <c:pt idx="5843">
                  <c:v>0.31383541300000001</c:v>
                </c:pt>
                <c:pt idx="5844">
                  <c:v>0.31059348399999998</c:v>
                </c:pt>
                <c:pt idx="5845">
                  <c:v>0.32843898700000002</c:v>
                </c:pt>
                <c:pt idx="5846">
                  <c:v>0.46969435199999998</c:v>
                </c:pt>
                <c:pt idx="5847">
                  <c:v>0.45320724299999998</c:v>
                </c:pt>
                <c:pt idx="5848">
                  <c:v>0.46919813300000002</c:v>
                </c:pt>
                <c:pt idx="5849">
                  <c:v>0.44069661999999998</c:v>
                </c:pt>
                <c:pt idx="5850">
                  <c:v>0.44309584000000002</c:v>
                </c:pt>
                <c:pt idx="5851">
                  <c:v>0.44147995899999998</c:v>
                </c:pt>
                <c:pt idx="5852">
                  <c:v>0.44166345099999998</c:v>
                </c:pt>
                <c:pt idx="5853">
                  <c:v>0.443916109</c:v>
                </c:pt>
                <c:pt idx="5854">
                  <c:v>0.44195170299999997</c:v>
                </c:pt>
                <c:pt idx="5855">
                  <c:v>0.45099666799999999</c:v>
                </c:pt>
                <c:pt idx="5856">
                  <c:v>0.38536109499999999</c:v>
                </c:pt>
                <c:pt idx="5857">
                  <c:v>0.34414704699999998</c:v>
                </c:pt>
                <c:pt idx="5858">
                  <c:v>0.345617909</c:v>
                </c:pt>
                <c:pt idx="5859">
                  <c:v>0.34314070499999999</c:v>
                </c:pt>
                <c:pt idx="5860">
                  <c:v>0.34435383200000003</c:v>
                </c:pt>
                <c:pt idx="5861">
                  <c:v>0.346033435</c:v>
                </c:pt>
                <c:pt idx="5862">
                  <c:v>0.34313966600000001</c:v>
                </c:pt>
                <c:pt idx="5863">
                  <c:v>0.33868205400000001</c:v>
                </c:pt>
                <c:pt idx="5864">
                  <c:v>0.32612070500000001</c:v>
                </c:pt>
                <c:pt idx="5865">
                  <c:v>0.34974440400000001</c:v>
                </c:pt>
                <c:pt idx="5866">
                  <c:v>0.334145945</c:v>
                </c:pt>
                <c:pt idx="5867">
                  <c:v>0.326132266</c:v>
                </c:pt>
                <c:pt idx="5868">
                  <c:v>0.32287444799999998</c:v>
                </c:pt>
                <c:pt idx="5869">
                  <c:v>0.32311482699999999</c:v>
                </c:pt>
                <c:pt idx="5870">
                  <c:v>0.32926415999999997</c:v>
                </c:pt>
                <c:pt idx="5871">
                  <c:v>0.32359449400000001</c:v>
                </c:pt>
                <c:pt idx="5872">
                  <c:v>0.32277966200000002</c:v>
                </c:pt>
                <c:pt idx="5873">
                  <c:v>0.32993682499999999</c:v>
                </c:pt>
                <c:pt idx="5874">
                  <c:v>0.326875425</c:v>
                </c:pt>
                <c:pt idx="5875">
                  <c:v>0.32295187199999997</c:v>
                </c:pt>
                <c:pt idx="5876">
                  <c:v>0.32445467</c:v>
                </c:pt>
                <c:pt idx="5877">
                  <c:v>0.32350948099999999</c:v>
                </c:pt>
                <c:pt idx="5878">
                  <c:v>0.33690845200000002</c:v>
                </c:pt>
                <c:pt idx="5879">
                  <c:v>0.34419939500000002</c:v>
                </c:pt>
                <c:pt idx="5880">
                  <c:v>0.34731304899999998</c:v>
                </c:pt>
                <c:pt idx="5881">
                  <c:v>0.33243945400000002</c:v>
                </c:pt>
                <c:pt idx="5882">
                  <c:v>0.346119071</c:v>
                </c:pt>
                <c:pt idx="5883">
                  <c:v>0.33973629900000002</c:v>
                </c:pt>
                <c:pt idx="5884">
                  <c:v>0.321576482</c:v>
                </c:pt>
                <c:pt idx="5885">
                  <c:v>0.33037143699999999</c:v>
                </c:pt>
                <c:pt idx="5886">
                  <c:v>0.33490416200000001</c:v>
                </c:pt>
                <c:pt idx="5887">
                  <c:v>0.333056835</c:v>
                </c:pt>
                <c:pt idx="5888">
                  <c:v>0.32771719199999999</c:v>
                </c:pt>
                <c:pt idx="5889">
                  <c:v>0.32016187200000001</c:v>
                </c:pt>
                <c:pt idx="5890">
                  <c:v>0.33961755300000002</c:v>
                </c:pt>
                <c:pt idx="5891">
                  <c:v>0.347515609</c:v>
                </c:pt>
                <c:pt idx="5892">
                  <c:v>0.33051868499999998</c:v>
                </c:pt>
                <c:pt idx="5893">
                  <c:v>0.34376188800000002</c:v>
                </c:pt>
                <c:pt idx="5894">
                  <c:v>0.35146866900000001</c:v>
                </c:pt>
                <c:pt idx="5895">
                  <c:v>0.32080304300000001</c:v>
                </c:pt>
                <c:pt idx="5896">
                  <c:v>0.32591648899999998</c:v>
                </c:pt>
                <c:pt idx="5897">
                  <c:v>0.335992976</c:v>
                </c:pt>
                <c:pt idx="5898">
                  <c:v>0.34133747199999998</c:v>
                </c:pt>
                <c:pt idx="5899">
                  <c:v>0.32468453800000002</c:v>
                </c:pt>
                <c:pt idx="5900">
                  <c:v>0.324314818</c:v>
                </c:pt>
                <c:pt idx="5901">
                  <c:v>0.32377287900000001</c:v>
                </c:pt>
                <c:pt idx="5902">
                  <c:v>0.32292460000000001</c:v>
                </c:pt>
                <c:pt idx="5903">
                  <c:v>0.32613240799999998</c:v>
                </c:pt>
                <c:pt idx="5904">
                  <c:v>0.32337076300000001</c:v>
                </c:pt>
                <c:pt idx="5905">
                  <c:v>0.32396620199999998</c:v>
                </c:pt>
                <c:pt idx="5906">
                  <c:v>0.33040980199999997</c:v>
                </c:pt>
                <c:pt idx="5907">
                  <c:v>0.32304390399999999</c:v>
                </c:pt>
                <c:pt idx="5908">
                  <c:v>0.33314603399999998</c:v>
                </c:pt>
                <c:pt idx="5909">
                  <c:v>0.33462617500000003</c:v>
                </c:pt>
                <c:pt idx="5910">
                  <c:v>0.33253105799999999</c:v>
                </c:pt>
                <c:pt idx="5911">
                  <c:v>0.36527225299999999</c:v>
                </c:pt>
                <c:pt idx="5912">
                  <c:v>0.354579845</c:v>
                </c:pt>
                <c:pt idx="5913">
                  <c:v>0.31948135799999999</c:v>
                </c:pt>
                <c:pt idx="5914">
                  <c:v>0.36526109400000001</c:v>
                </c:pt>
                <c:pt idx="5915">
                  <c:v>0.35533081399999999</c:v>
                </c:pt>
                <c:pt idx="5916">
                  <c:v>0.32675228899999997</c:v>
                </c:pt>
                <c:pt idx="5917">
                  <c:v>0.33699444200000001</c:v>
                </c:pt>
                <c:pt idx="5918">
                  <c:v>0.31704030500000002</c:v>
                </c:pt>
                <c:pt idx="5919">
                  <c:v>0.32173304400000002</c:v>
                </c:pt>
                <c:pt idx="5920">
                  <c:v>0.336880552</c:v>
                </c:pt>
                <c:pt idx="5921">
                  <c:v>0.32637264199999999</c:v>
                </c:pt>
                <c:pt idx="5922">
                  <c:v>0.32497052199999998</c:v>
                </c:pt>
                <c:pt idx="5923">
                  <c:v>0.34896748700000002</c:v>
                </c:pt>
                <c:pt idx="5924">
                  <c:v>0.35150324100000002</c:v>
                </c:pt>
                <c:pt idx="5925">
                  <c:v>0.34197386400000002</c:v>
                </c:pt>
                <c:pt idx="5926">
                  <c:v>0.33706185900000002</c:v>
                </c:pt>
                <c:pt idx="5927">
                  <c:v>0.32311495899999998</c:v>
                </c:pt>
                <c:pt idx="5928">
                  <c:v>0.34012757599999999</c:v>
                </c:pt>
                <c:pt idx="5929">
                  <c:v>0.34265617599999998</c:v>
                </c:pt>
                <c:pt idx="5930">
                  <c:v>0.33272214100000003</c:v>
                </c:pt>
                <c:pt idx="5931">
                  <c:v>0.33609428299999999</c:v>
                </c:pt>
                <c:pt idx="5932">
                  <c:v>0.34182457599999999</c:v>
                </c:pt>
                <c:pt idx="5933">
                  <c:v>0.31960295300000002</c:v>
                </c:pt>
                <c:pt idx="5934">
                  <c:v>0.32554924499999999</c:v>
                </c:pt>
                <c:pt idx="5935">
                  <c:v>0.33029327200000003</c:v>
                </c:pt>
                <c:pt idx="5936">
                  <c:v>0.34333258900000002</c:v>
                </c:pt>
                <c:pt idx="5937">
                  <c:v>0.35095780900000001</c:v>
                </c:pt>
                <c:pt idx="5938">
                  <c:v>0.37808846899999998</c:v>
                </c:pt>
                <c:pt idx="5939">
                  <c:v>0.37088363600000002</c:v>
                </c:pt>
                <c:pt idx="5940">
                  <c:v>0.34820768299999999</c:v>
                </c:pt>
                <c:pt idx="5941">
                  <c:v>0.34619007499999999</c:v>
                </c:pt>
                <c:pt idx="5942">
                  <c:v>0.34980346699999998</c:v>
                </c:pt>
                <c:pt idx="5943">
                  <c:v>0.37132289000000002</c:v>
                </c:pt>
                <c:pt idx="5944">
                  <c:v>0.35578995600000002</c:v>
                </c:pt>
                <c:pt idx="5945">
                  <c:v>0.34756875100000001</c:v>
                </c:pt>
                <c:pt idx="5946">
                  <c:v>0.33634792200000002</c:v>
                </c:pt>
                <c:pt idx="5947">
                  <c:v>0.33484451100000001</c:v>
                </c:pt>
                <c:pt idx="5948">
                  <c:v>0.32652263999999998</c:v>
                </c:pt>
                <c:pt idx="5949">
                  <c:v>0.34086950999999999</c:v>
                </c:pt>
                <c:pt idx="5950">
                  <c:v>0.327429105</c:v>
                </c:pt>
                <c:pt idx="5951">
                  <c:v>0.34273774200000001</c:v>
                </c:pt>
                <c:pt idx="5952">
                  <c:v>0.34811044000000002</c:v>
                </c:pt>
                <c:pt idx="5953">
                  <c:v>0.32818331299999998</c:v>
                </c:pt>
                <c:pt idx="5954">
                  <c:v>0.32512857699999997</c:v>
                </c:pt>
                <c:pt idx="5955">
                  <c:v>0.33751207700000002</c:v>
                </c:pt>
                <c:pt idx="5956">
                  <c:v>0.350981761</c:v>
                </c:pt>
                <c:pt idx="5957">
                  <c:v>0.33117065400000001</c:v>
                </c:pt>
                <c:pt idx="5958">
                  <c:v>0.32396175300000002</c:v>
                </c:pt>
                <c:pt idx="5959">
                  <c:v>0.32130565500000002</c:v>
                </c:pt>
                <c:pt idx="5960">
                  <c:v>0.32055336000000001</c:v>
                </c:pt>
                <c:pt idx="5961">
                  <c:v>0.32261135299999999</c:v>
                </c:pt>
                <c:pt idx="5962">
                  <c:v>0.32076595899999999</c:v>
                </c:pt>
                <c:pt idx="5963">
                  <c:v>0.32132285500000002</c:v>
                </c:pt>
                <c:pt idx="5964">
                  <c:v>0.321909628</c:v>
                </c:pt>
                <c:pt idx="5965">
                  <c:v>0.32033085300000003</c:v>
                </c:pt>
                <c:pt idx="5966">
                  <c:v>0.32073122700000001</c:v>
                </c:pt>
                <c:pt idx="5967">
                  <c:v>0.32516777699999999</c:v>
                </c:pt>
                <c:pt idx="5968">
                  <c:v>0.32064928799999998</c:v>
                </c:pt>
                <c:pt idx="5969">
                  <c:v>0.32024223699999999</c:v>
                </c:pt>
                <c:pt idx="5970">
                  <c:v>0.32076779</c:v>
                </c:pt>
                <c:pt idx="5971">
                  <c:v>0.33682461800000002</c:v>
                </c:pt>
                <c:pt idx="5972">
                  <c:v>0.32944701700000001</c:v>
                </c:pt>
                <c:pt idx="5973">
                  <c:v>0.34866260799999998</c:v>
                </c:pt>
                <c:pt idx="5974">
                  <c:v>0.326506085</c:v>
                </c:pt>
                <c:pt idx="5975">
                  <c:v>0.324761572</c:v>
                </c:pt>
                <c:pt idx="5976">
                  <c:v>0.33800554100000002</c:v>
                </c:pt>
                <c:pt idx="5977">
                  <c:v>0.34847244999999999</c:v>
                </c:pt>
                <c:pt idx="5978">
                  <c:v>0.35038439500000002</c:v>
                </c:pt>
                <c:pt idx="5979">
                  <c:v>0.34829193899999999</c:v>
                </c:pt>
                <c:pt idx="5980">
                  <c:v>0.34908278599999998</c:v>
                </c:pt>
                <c:pt idx="5981">
                  <c:v>0.349480226</c:v>
                </c:pt>
                <c:pt idx="5982">
                  <c:v>0.34786567400000001</c:v>
                </c:pt>
                <c:pt idx="5983">
                  <c:v>0.34826659500000001</c:v>
                </c:pt>
                <c:pt idx="5984">
                  <c:v>0.35041030899999998</c:v>
                </c:pt>
                <c:pt idx="5985">
                  <c:v>0.34786368099999998</c:v>
                </c:pt>
                <c:pt idx="5986">
                  <c:v>0.34777583299999998</c:v>
                </c:pt>
                <c:pt idx="5987">
                  <c:v>0.34745494199999999</c:v>
                </c:pt>
                <c:pt idx="5988">
                  <c:v>0.321377468</c:v>
                </c:pt>
                <c:pt idx="5989">
                  <c:v>0.32115204200000003</c:v>
                </c:pt>
                <c:pt idx="5990">
                  <c:v>0.32131245899999999</c:v>
                </c:pt>
                <c:pt idx="5991">
                  <c:v>0.32097824800000002</c:v>
                </c:pt>
                <c:pt idx="5992">
                  <c:v>0.32131309800000002</c:v>
                </c:pt>
                <c:pt idx="5993">
                  <c:v>0.32222812099999998</c:v>
                </c:pt>
                <c:pt idx="5994">
                  <c:v>0.320854639</c:v>
                </c:pt>
                <c:pt idx="5995">
                  <c:v>0.32132573199999998</c:v>
                </c:pt>
                <c:pt idx="5996">
                  <c:v>0.340049502</c:v>
                </c:pt>
                <c:pt idx="5997">
                  <c:v>0.34217679899999998</c:v>
                </c:pt>
                <c:pt idx="5998">
                  <c:v>0.321240311</c:v>
                </c:pt>
                <c:pt idx="5999">
                  <c:v>0.32561971000000001</c:v>
                </c:pt>
                <c:pt idx="6000">
                  <c:v>0.32080966500000002</c:v>
                </c:pt>
                <c:pt idx="6001">
                  <c:v>0.32053579300000001</c:v>
                </c:pt>
                <c:pt idx="6002">
                  <c:v>0.32539802400000001</c:v>
                </c:pt>
                <c:pt idx="6003">
                  <c:v>0.32152366100000002</c:v>
                </c:pt>
                <c:pt idx="6004">
                  <c:v>0.32157537600000002</c:v>
                </c:pt>
                <c:pt idx="6005">
                  <c:v>0.321443539</c:v>
                </c:pt>
                <c:pt idx="6006">
                  <c:v>0.32120217899999998</c:v>
                </c:pt>
                <c:pt idx="6007">
                  <c:v>0.32444340700000002</c:v>
                </c:pt>
                <c:pt idx="6008">
                  <c:v>0.32094605799999998</c:v>
                </c:pt>
                <c:pt idx="6009">
                  <c:v>0.32127282499999998</c:v>
                </c:pt>
                <c:pt idx="6010">
                  <c:v>0.321919762</c:v>
                </c:pt>
                <c:pt idx="6011">
                  <c:v>0.32050739900000003</c:v>
                </c:pt>
                <c:pt idx="6012">
                  <c:v>0.32101020600000002</c:v>
                </c:pt>
                <c:pt idx="6013">
                  <c:v>0.32313524300000002</c:v>
                </c:pt>
                <c:pt idx="6014">
                  <c:v>0.32111290799999997</c:v>
                </c:pt>
                <c:pt idx="6015">
                  <c:v>0.32082710199999998</c:v>
                </c:pt>
                <c:pt idx="6016">
                  <c:v>0.33471352300000001</c:v>
                </c:pt>
                <c:pt idx="6017">
                  <c:v>0.34862638400000001</c:v>
                </c:pt>
                <c:pt idx="6018">
                  <c:v>0.32319763600000001</c:v>
                </c:pt>
                <c:pt idx="6019">
                  <c:v>0.320878946</c:v>
                </c:pt>
                <c:pt idx="6020">
                  <c:v>0.32117648199999999</c:v>
                </c:pt>
                <c:pt idx="6021">
                  <c:v>0.32094564799999997</c:v>
                </c:pt>
                <c:pt idx="6022">
                  <c:v>0.32154736099999998</c:v>
                </c:pt>
                <c:pt idx="6023">
                  <c:v>0.321342458</c:v>
                </c:pt>
                <c:pt idx="6024">
                  <c:v>0.32175930800000002</c:v>
                </c:pt>
                <c:pt idx="6025">
                  <c:v>0.32402935199999999</c:v>
                </c:pt>
                <c:pt idx="6026">
                  <c:v>0.32071540599999998</c:v>
                </c:pt>
                <c:pt idx="6027">
                  <c:v>0.32109348900000001</c:v>
                </c:pt>
                <c:pt idx="6028">
                  <c:v>0.32842141499999999</c:v>
                </c:pt>
                <c:pt idx="6029">
                  <c:v>0.32098191199999998</c:v>
                </c:pt>
                <c:pt idx="6030">
                  <c:v>0.320484822</c:v>
                </c:pt>
                <c:pt idx="6031">
                  <c:v>0.32339013999999999</c:v>
                </c:pt>
                <c:pt idx="6032">
                  <c:v>0.321071198</c:v>
                </c:pt>
                <c:pt idx="6033">
                  <c:v>0.32120799500000002</c:v>
                </c:pt>
                <c:pt idx="6034">
                  <c:v>0.32495524399999998</c:v>
                </c:pt>
                <c:pt idx="6035">
                  <c:v>0.32056233899999997</c:v>
                </c:pt>
                <c:pt idx="6036">
                  <c:v>0.32064778999999999</c:v>
                </c:pt>
                <c:pt idx="6037">
                  <c:v>0.32340540000000001</c:v>
                </c:pt>
                <c:pt idx="6038">
                  <c:v>0.32058019700000001</c:v>
                </c:pt>
                <c:pt idx="6039">
                  <c:v>0.320592871</c:v>
                </c:pt>
                <c:pt idx="6040">
                  <c:v>0.32217164799999998</c:v>
                </c:pt>
                <c:pt idx="6041">
                  <c:v>0.32116772399999999</c:v>
                </c:pt>
                <c:pt idx="6042">
                  <c:v>0.32044718100000003</c:v>
                </c:pt>
                <c:pt idx="6043">
                  <c:v>0.32353858699999999</c:v>
                </c:pt>
                <c:pt idx="6044">
                  <c:v>0.32151976199999999</c:v>
                </c:pt>
                <c:pt idx="6045">
                  <c:v>0.32098290400000001</c:v>
                </c:pt>
                <c:pt idx="6046">
                  <c:v>0.32852408300000002</c:v>
                </c:pt>
                <c:pt idx="6047">
                  <c:v>0.32093803500000001</c:v>
                </c:pt>
                <c:pt idx="6048">
                  <c:v>0.32115408899999998</c:v>
                </c:pt>
                <c:pt idx="6049">
                  <c:v>0.32209478899999999</c:v>
                </c:pt>
                <c:pt idx="6050">
                  <c:v>0.32052777599999999</c:v>
                </c:pt>
                <c:pt idx="6051">
                  <c:v>0.32116033100000002</c:v>
                </c:pt>
                <c:pt idx="6052">
                  <c:v>0.32218835499999998</c:v>
                </c:pt>
                <c:pt idx="6053">
                  <c:v>0.32045448999999998</c:v>
                </c:pt>
                <c:pt idx="6054">
                  <c:v>0.320779062</c:v>
                </c:pt>
                <c:pt idx="6055">
                  <c:v>0.323902093</c:v>
                </c:pt>
                <c:pt idx="6056">
                  <c:v>0.32040508200000001</c:v>
                </c:pt>
                <c:pt idx="6057">
                  <c:v>0.32046873100000001</c:v>
                </c:pt>
                <c:pt idx="6058">
                  <c:v>0.32327593100000002</c:v>
                </c:pt>
                <c:pt idx="6059">
                  <c:v>0.320939117</c:v>
                </c:pt>
                <c:pt idx="6060">
                  <c:v>0.327279404</c:v>
                </c:pt>
                <c:pt idx="6061">
                  <c:v>0.34787844600000001</c:v>
                </c:pt>
                <c:pt idx="6062">
                  <c:v>0.32709027499999999</c:v>
                </c:pt>
                <c:pt idx="6063">
                  <c:v>0.32227823100000003</c:v>
                </c:pt>
                <c:pt idx="6064">
                  <c:v>0.320641554</c:v>
                </c:pt>
                <c:pt idx="6065">
                  <c:v>0.32589614099999997</c:v>
                </c:pt>
                <c:pt idx="6066">
                  <c:v>0.320448024</c:v>
                </c:pt>
                <c:pt idx="6067">
                  <c:v>0.32087948900000002</c:v>
                </c:pt>
                <c:pt idx="6068">
                  <c:v>0.32110997800000002</c:v>
                </c:pt>
                <c:pt idx="6069">
                  <c:v>0.34258124699999998</c:v>
                </c:pt>
                <c:pt idx="6070">
                  <c:v>0.33927494499999999</c:v>
                </c:pt>
                <c:pt idx="6071">
                  <c:v>0.32091064699999999</c:v>
                </c:pt>
                <c:pt idx="6072">
                  <c:v>0.323122825</c:v>
                </c:pt>
                <c:pt idx="6073">
                  <c:v>0.32075745500000002</c:v>
                </c:pt>
                <c:pt idx="6074">
                  <c:v>0.32083723200000003</c:v>
                </c:pt>
                <c:pt idx="6075">
                  <c:v>0.32231494199999999</c:v>
                </c:pt>
                <c:pt idx="6076">
                  <c:v>0.32072563300000001</c:v>
                </c:pt>
                <c:pt idx="6077">
                  <c:v>0.32093697300000001</c:v>
                </c:pt>
                <c:pt idx="6078">
                  <c:v>0.32159974099999999</c:v>
                </c:pt>
                <c:pt idx="6079">
                  <c:v>0.32021846100000001</c:v>
                </c:pt>
                <c:pt idx="6080">
                  <c:v>0.320764147</c:v>
                </c:pt>
                <c:pt idx="6081">
                  <c:v>0.32355145400000002</c:v>
                </c:pt>
                <c:pt idx="6082">
                  <c:v>0.32108572400000002</c:v>
                </c:pt>
                <c:pt idx="6083">
                  <c:v>0.32219255699999999</c:v>
                </c:pt>
                <c:pt idx="6084">
                  <c:v>0.32033006400000003</c:v>
                </c:pt>
                <c:pt idx="6085">
                  <c:v>0.32118626700000003</c:v>
                </c:pt>
                <c:pt idx="6086">
                  <c:v>0.32267526800000002</c:v>
                </c:pt>
                <c:pt idx="6087">
                  <c:v>0.32081311499999998</c:v>
                </c:pt>
                <c:pt idx="6088">
                  <c:v>0.32040898800000001</c:v>
                </c:pt>
                <c:pt idx="6089">
                  <c:v>0.323673602</c:v>
                </c:pt>
                <c:pt idx="6090">
                  <c:v>0.32132981100000002</c:v>
                </c:pt>
                <c:pt idx="6091">
                  <c:v>0.320903824</c:v>
                </c:pt>
                <c:pt idx="6092">
                  <c:v>0.32276121299999999</c:v>
                </c:pt>
                <c:pt idx="6093">
                  <c:v>0.321009235</c:v>
                </c:pt>
                <c:pt idx="6094">
                  <c:v>0.320928518</c:v>
                </c:pt>
                <c:pt idx="6095">
                  <c:v>0.32285845099999999</c:v>
                </c:pt>
                <c:pt idx="6096">
                  <c:v>0.32039618800000003</c:v>
                </c:pt>
                <c:pt idx="6097">
                  <c:v>0.321041566</c:v>
                </c:pt>
                <c:pt idx="6098">
                  <c:v>0.33971597799999997</c:v>
                </c:pt>
                <c:pt idx="6099">
                  <c:v>0.34570440099999999</c:v>
                </c:pt>
                <c:pt idx="6100">
                  <c:v>0.32017567000000002</c:v>
                </c:pt>
                <c:pt idx="6101">
                  <c:v>0.32374859900000003</c:v>
                </c:pt>
                <c:pt idx="6102">
                  <c:v>0.32063673399999998</c:v>
                </c:pt>
                <c:pt idx="6103">
                  <c:v>0.321171765</c:v>
                </c:pt>
                <c:pt idx="6104">
                  <c:v>0.32518175599999999</c:v>
                </c:pt>
                <c:pt idx="6105">
                  <c:v>0.320123247</c:v>
                </c:pt>
                <c:pt idx="6106">
                  <c:v>0.32045976500000001</c:v>
                </c:pt>
                <c:pt idx="6107">
                  <c:v>0.32235907499999999</c:v>
                </c:pt>
                <c:pt idx="6108">
                  <c:v>0.34229954400000001</c:v>
                </c:pt>
                <c:pt idx="6109">
                  <c:v>0.35921820300000001</c:v>
                </c:pt>
                <c:pt idx="6110">
                  <c:v>0.362940506</c:v>
                </c:pt>
                <c:pt idx="6111">
                  <c:v>0.34848664899999998</c:v>
                </c:pt>
                <c:pt idx="6112">
                  <c:v>0.347570412</c:v>
                </c:pt>
                <c:pt idx="6113">
                  <c:v>0.34802977699999998</c:v>
                </c:pt>
                <c:pt idx="6114">
                  <c:v>0.34810355700000001</c:v>
                </c:pt>
                <c:pt idx="6115">
                  <c:v>0.348382358</c:v>
                </c:pt>
                <c:pt idx="6116">
                  <c:v>0.34080461400000001</c:v>
                </c:pt>
                <c:pt idx="6117">
                  <c:v>0.32033560500000002</c:v>
                </c:pt>
                <c:pt idx="6118">
                  <c:v>0.32095790299999999</c:v>
                </c:pt>
                <c:pt idx="6119">
                  <c:v>0.32364879200000002</c:v>
                </c:pt>
                <c:pt idx="6120">
                  <c:v>0.32035783899999998</c:v>
                </c:pt>
                <c:pt idx="6121">
                  <c:v>0.32035571200000001</c:v>
                </c:pt>
                <c:pt idx="6122">
                  <c:v>0.322040365</c:v>
                </c:pt>
                <c:pt idx="6123">
                  <c:v>0.32102244400000002</c:v>
                </c:pt>
                <c:pt idx="6124">
                  <c:v>0.32053057299999999</c:v>
                </c:pt>
                <c:pt idx="6125">
                  <c:v>0.32161841600000002</c:v>
                </c:pt>
                <c:pt idx="6126">
                  <c:v>0.32039923199999998</c:v>
                </c:pt>
                <c:pt idx="6127">
                  <c:v>0.32231285900000001</c:v>
                </c:pt>
                <c:pt idx="6128">
                  <c:v>0.32056042400000001</c:v>
                </c:pt>
                <c:pt idx="6129">
                  <c:v>0.320441119</c:v>
                </c:pt>
                <c:pt idx="6130">
                  <c:v>0.32253035899999999</c:v>
                </c:pt>
                <c:pt idx="6131">
                  <c:v>0.32092439699999997</c:v>
                </c:pt>
                <c:pt idx="6132">
                  <c:v>0.320322459</c:v>
                </c:pt>
                <c:pt idx="6133">
                  <c:v>0.32421822700000003</c:v>
                </c:pt>
                <c:pt idx="6134">
                  <c:v>0.32101134100000001</c:v>
                </c:pt>
                <c:pt idx="6135">
                  <c:v>0.32120142099999999</c:v>
                </c:pt>
                <c:pt idx="6136">
                  <c:v>0.32724167300000001</c:v>
                </c:pt>
                <c:pt idx="6137">
                  <c:v>0.32029691300000002</c:v>
                </c:pt>
                <c:pt idx="6138">
                  <c:v>0.32092332000000001</c:v>
                </c:pt>
                <c:pt idx="6139">
                  <c:v>0.32343455100000001</c:v>
                </c:pt>
                <c:pt idx="6140">
                  <c:v>0.32045806799999998</c:v>
                </c:pt>
                <c:pt idx="6141">
                  <c:v>0.32087233300000001</c:v>
                </c:pt>
                <c:pt idx="6142">
                  <c:v>0.32393665700000002</c:v>
                </c:pt>
                <c:pt idx="6143">
                  <c:v>0.32072409200000002</c:v>
                </c:pt>
                <c:pt idx="6144">
                  <c:v>0.32102773699999998</c:v>
                </c:pt>
                <c:pt idx="6145">
                  <c:v>0.32348560199999998</c:v>
                </c:pt>
                <c:pt idx="6146">
                  <c:v>0.32020095799999998</c:v>
                </c:pt>
                <c:pt idx="6147">
                  <c:v>0.32044197400000002</c:v>
                </c:pt>
                <c:pt idx="6148">
                  <c:v>0.32221288199999998</c:v>
                </c:pt>
                <c:pt idx="6149">
                  <c:v>0.32056936200000002</c:v>
                </c:pt>
                <c:pt idx="6150">
                  <c:v>0.32048064900000001</c:v>
                </c:pt>
                <c:pt idx="6151">
                  <c:v>0.34133124100000001</c:v>
                </c:pt>
                <c:pt idx="6152">
                  <c:v>0.33409934400000002</c:v>
                </c:pt>
                <c:pt idx="6153">
                  <c:v>0.32115211399999999</c:v>
                </c:pt>
                <c:pt idx="6154">
                  <c:v>0.32187318599999998</c:v>
                </c:pt>
                <c:pt idx="6155">
                  <c:v>0.32136581600000003</c:v>
                </c:pt>
                <c:pt idx="6156">
                  <c:v>0.32650544100000001</c:v>
                </c:pt>
                <c:pt idx="6157">
                  <c:v>0.32077210900000003</c:v>
                </c:pt>
                <c:pt idx="6158">
                  <c:v>0.321464745</c:v>
                </c:pt>
                <c:pt idx="6159">
                  <c:v>0.321859381</c:v>
                </c:pt>
                <c:pt idx="6160">
                  <c:v>0.317090977</c:v>
                </c:pt>
                <c:pt idx="6161">
                  <c:v>0.317484983</c:v>
                </c:pt>
                <c:pt idx="6162">
                  <c:v>0.318876151</c:v>
                </c:pt>
                <c:pt idx="6163">
                  <c:v>0.316714414</c:v>
                </c:pt>
                <c:pt idx="6164">
                  <c:v>0.31748026400000001</c:v>
                </c:pt>
                <c:pt idx="6165">
                  <c:v>0.32082179100000002</c:v>
                </c:pt>
                <c:pt idx="6166">
                  <c:v>0.31681483700000002</c:v>
                </c:pt>
                <c:pt idx="6167">
                  <c:v>0.31739306299999998</c:v>
                </c:pt>
                <c:pt idx="6168">
                  <c:v>0.31853505900000001</c:v>
                </c:pt>
                <c:pt idx="6169">
                  <c:v>0.31692642799999998</c:v>
                </c:pt>
                <c:pt idx="6170">
                  <c:v>0.31731418</c:v>
                </c:pt>
                <c:pt idx="6171">
                  <c:v>0.31849815500000001</c:v>
                </c:pt>
                <c:pt idx="6172">
                  <c:v>0.31651215599999999</c:v>
                </c:pt>
                <c:pt idx="6173">
                  <c:v>0.31750081800000002</c:v>
                </c:pt>
                <c:pt idx="6174">
                  <c:v>0.32092069499999998</c:v>
                </c:pt>
                <c:pt idx="6175">
                  <c:v>0.31652192699999998</c:v>
                </c:pt>
                <c:pt idx="6176">
                  <c:v>0.317230014</c:v>
                </c:pt>
                <c:pt idx="6177">
                  <c:v>0.321643489</c:v>
                </c:pt>
                <c:pt idx="6178">
                  <c:v>0.316801634</c:v>
                </c:pt>
                <c:pt idx="6179">
                  <c:v>0.31693700699999999</c:v>
                </c:pt>
                <c:pt idx="6180">
                  <c:v>0.31916280899999999</c:v>
                </c:pt>
                <c:pt idx="6181">
                  <c:v>0.31731990300000001</c:v>
                </c:pt>
                <c:pt idx="6182">
                  <c:v>0.31672099599999998</c:v>
                </c:pt>
                <c:pt idx="6183">
                  <c:v>0.31868608500000001</c:v>
                </c:pt>
                <c:pt idx="6184">
                  <c:v>0.316707338</c:v>
                </c:pt>
                <c:pt idx="6185">
                  <c:v>0.31727719700000001</c:v>
                </c:pt>
                <c:pt idx="6186">
                  <c:v>0.339557993</c:v>
                </c:pt>
                <c:pt idx="6187">
                  <c:v>0.33644332500000002</c:v>
                </c:pt>
                <c:pt idx="6188">
                  <c:v>0.317043344</c:v>
                </c:pt>
                <c:pt idx="6189">
                  <c:v>0.31998223799999997</c:v>
                </c:pt>
                <c:pt idx="6190">
                  <c:v>0.31679933399999999</c:v>
                </c:pt>
                <c:pt idx="6191">
                  <c:v>0.31671707399999999</c:v>
                </c:pt>
                <c:pt idx="6192">
                  <c:v>0.321701558</c:v>
                </c:pt>
                <c:pt idx="6193">
                  <c:v>0.31723605599999999</c:v>
                </c:pt>
                <c:pt idx="6194">
                  <c:v>0.31665074500000001</c:v>
                </c:pt>
                <c:pt idx="6195">
                  <c:v>0.31972342100000001</c:v>
                </c:pt>
                <c:pt idx="6196">
                  <c:v>0.31722713000000002</c:v>
                </c:pt>
                <c:pt idx="6197">
                  <c:v>0.31647570200000003</c:v>
                </c:pt>
                <c:pt idx="6198">
                  <c:v>0.31794874200000001</c:v>
                </c:pt>
                <c:pt idx="6199">
                  <c:v>0.317498261</c:v>
                </c:pt>
                <c:pt idx="6200">
                  <c:v>0.31696612200000002</c:v>
                </c:pt>
                <c:pt idx="6201">
                  <c:v>0.318085862</c:v>
                </c:pt>
                <c:pt idx="6202">
                  <c:v>0.31749109399999997</c:v>
                </c:pt>
                <c:pt idx="6203">
                  <c:v>0.31734033299999997</c:v>
                </c:pt>
                <c:pt idx="6204">
                  <c:v>0.318691224</c:v>
                </c:pt>
                <c:pt idx="6205">
                  <c:v>0.31688845799999998</c:v>
                </c:pt>
                <c:pt idx="6206">
                  <c:v>0.31714352800000001</c:v>
                </c:pt>
                <c:pt idx="6207">
                  <c:v>0.31871492099999998</c:v>
                </c:pt>
                <c:pt idx="6208">
                  <c:v>0.31679238300000001</c:v>
                </c:pt>
                <c:pt idx="6209">
                  <c:v>0.31930387399999999</c:v>
                </c:pt>
                <c:pt idx="6210">
                  <c:v>0.31792532499999998</c:v>
                </c:pt>
                <c:pt idx="6211">
                  <c:v>0.31755797600000002</c:v>
                </c:pt>
                <c:pt idx="6212">
                  <c:v>0.318296843</c:v>
                </c:pt>
                <c:pt idx="6213">
                  <c:v>0.31670764699999998</c:v>
                </c:pt>
                <c:pt idx="6214">
                  <c:v>0.316905928</c:v>
                </c:pt>
                <c:pt idx="6215">
                  <c:v>0.31999936000000001</c:v>
                </c:pt>
                <c:pt idx="6216">
                  <c:v>0.31758107899999999</c:v>
                </c:pt>
                <c:pt idx="6217">
                  <c:v>0.31682697599999998</c:v>
                </c:pt>
                <c:pt idx="6218">
                  <c:v>0.32047229799999999</c:v>
                </c:pt>
                <c:pt idx="6219">
                  <c:v>0.31723148899999998</c:v>
                </c:pt>
                <c:pt idx="6220">
                  <c:v>0.31675003099999999</c:v>
                </c:pt>
                <c:pt idx="6221">
                  <c:v>0.31968646699999997</c:v>
                </c:pt>
                <c:pt idx="6222">
                  <c:v>0.31752563099999997</c:v>
                </c:pt>
                <c:pt idx="6223">
                  <c:v>0.31759725500000002</c:v>
                </c:pt>
                <c:pt idx="6224">
                  <c:v>0.31965086599999998</c:v>
                </c:pt>
                <c:pt idx="6225">
                  <c:v>0.31708150299999999</c:v>
                </c:pt>
                <c:pt idx="6226">
                  <c:v>0.31782912600000002</c:v>
                </c:pt>
                <c:pt idx="6227">
                  <c:v>0.31722828199999997</c:v>
                </c:pt>
                <c:pt idx="6228">
                  <c:v>0.31703237000000001</c:v>
                </c:pt>
                <c:pt idx="6229">
                  <c:v>0.32166899900000001</c:v>
                </c:pt>
                <c:pt idx="6230">
                  <c:v>0.31753654599999998</c:v>
                </c:pt>
                <c:pt idx="6231">
                  <c:v>0.31707607500000001</c:v>
                </c:pt>
                <c:pt idx="6232">
                  <c:v>0.31943588899999997</c:v>
                </c:pt>
                <c:pt idx="6233">
                  <c:v>0.31721559100000002</c:v>
                </c:pt>
                <c:pt idx="6234">
                  <c:v>0.31736340299999999</c:v>
                </c:pt>
                <c:pt idx="6235">
                  <c:v>0.32097366900000002</c:v>
                </c:pt>
                <c:pt idx="6236">
                  <c:v>0.32024324199999998</c:v>
                </c:pt>
                <c:pt idx="6237">
                  <c:v>0.320720852</c:v>
                </c:pt>
                <c:pt idx="6238">
                  <c:v>0.323331967</c:v>
                </c:pt>
                <c:pt idx="6239">
                  <c:v>0.32044878199999999</c:v>
                </c:pt>
                <c:pt idx="6240">
                  <c:v>0.32066269800000002</c:v>
                </c:pt>
                <c:pt idx="6241">
                  <c:v>0.342717773</c:v>
                </c:pt>
                <c:pt idx="6242">
                  <c:v>0.34025139599999998</c:v>
                </c:pt>
                <c:pt idx="6243">
                  <c:v>0.320527809</c:v>
                </c:pt>
                <c:pt idx="6244">
                  <c:v>0.32336390700000001</c:v>
                </c:pt>
                <c:pt idx="6245">
                  <c:v>0.32037572600000003</c:v>
                </c:pt>
                <c:pt idx="6246">
                  <c:v>0.32040719600000001</c:v>
                </c:pt>
                <c:pt idx="6247">
                  <c:v>0.32207891</c:v>
                </c:pt>
                <c:pt idx="6248">
                  <c:v>0.32044828400000003</c:v>
                </c:pt>
                <c:pt idx="6249">
                  <c:v>0.32042495799999998</c:v>
                </c:pt>
                <c:pt idx="6250">
                  <c:v>0.32320841700000003</c:v>
                </c:pt>
                <c:pt idx="6251">
                  <c:v>0.32105869599999998</c:v>
                </c:pt>
                <c:pt idx="6252">
                  <c:v>0.32043287799999998</c:v>
                </c:pt>
                <c:pt idx="6253">
                  <c:v>0.32431597699999998</c:v>
                </c:pt>
                <c:pt idx="6254">
                  <c:v>0.32086567100000002</c:v>
                </c:pt>
                <c:pt idx="6255">
                  <c:v>0.32018039500000001</c:v>
                </c:pt>
                <c:pt idx="6256">
                  <c:v>0.323313134</c:v>
                </c:pt>
                <c:pt idx="6257">
                  <c:v>0.32124466299999999</c:v>
                </c:pt>
                <c:pt idx="6258">
                  <c:v>0.32054550199999998</c:v>
                </c:pt>
                <c:pt idx="6259">
                  <c:v>0.32188381100000002</c:v>
                </c:pt>
                <c:pt idx="6260">
                  <c:v>0.320446067</c:v>
                </c:pt>
                <c:pt idx="6261">
                  <c:v>0.321050106</c:v>
                </c:pt>
                <c:pt idx="6262">
                  <c:v>0.32257745900000001</c:v>
                </c:pt>
                <c:pt idx="6263">
                  <c:v>0.32042754200000001</c:v>
                </c:pt>
                <c:pt idx="6264">
                  <c:v>0.320875672</c:v>
                </c:pt>
                <c:pt idx="6265">
                  <c:v>0.320868812</c:v>
                </c:pt>
                <c:pt idx="6266">
                  <c:v>0.32115414599999997</c:v>
                </c:pt>
                <c:pt idx="6267">
                  <c:v>0.321784403</c:v>
                </c:pt>
                <c:pt idx="6268">
                  <c:v>0.32077244399999999</c:v>
                </c:pt>
                <c:pt idx="6269">
                  <c:v>0.32059321699999999</c:v>
                </c:pt>
                <c:pt idx="6270">
                  <c:v>0.32482375200000002</c:v>
                </c:pt>
                <c:pt idx="6271">
                  <c:v>0.32116703699999999</c:v>
                </c:pt>
                <c:pt idx="6272">
                  <c:v>0.32049612700000002</c:v>
                </c:pt>
                <c:pt idx="6273">
                  <c:v>0.32406321300000002</c:v>
                </c:pt>
                <c:pt idx="6274">
                  <c:v>0.32045814299999997</c:v>
                </c:pt>
                <c:pt idx="6275">
                  <c:v>0.32114003600000002</c:v>
                </c:pt>
                <c:pt idx="6276">
                  <c:v>0.321620136</c:v>
                </c:pt>
                <c:pt idx="6277">
                  <c:v>0.32009286999999997</c:v>
                </c:pt>
                <c:pt idx="6278">
                  <c:v>0.32104683499999997</c:v>
                </c:pt>
                <c:pt idx="6279">
                  <c:v>0.34803424300000002</c:v>
                </c:pt>
                <c:pt idx="6280">
                  <c:v>0.35965849500000002</c:v>
                </c:pt>
                <c:pt idx="6281">
                  <c:v>0.35909153700000002</c:v>
                </c:pt>
                <c:pt idx="6282">
                  <c:v>0.34963358900000002</c:v>
                </c:pt>
                <c:pt idx="6283">
                  <c:v>0.34770370699999997</c:v>
                </c:pt>
                <c:pt idx="6284">
                  <c:v>0.347191164</c:v>
                </c:pt>
                <c:pt idx="6285">
                  <c:v>0.350224488</c:v>
                </c:pt>
                <c:pt idx="6286">
                  <c:v>0.34831277700000002</c:v>
                </c:pt>
                <c:pt idx="6287">
                  <c:v>0.33234363099999997</c:v>
                </c:pt>
                <c:pt idx="6288">
                  <c:v>0.32294855300000003</c:v>
                </c:pt>
                <c:pt idx="6289">
                  <c:v>0.320612063</c:v>
                </c:pt>
                <c:pt idx="6290">
                  <c:v>0.320814865</c:v>
                </c:pt>
                <c:pt idx="6291">
                  <c:v>0.32231880499999999</c:v>
                </c:pt>
                <c:pt idx="6292">
                  <c:v>0.32071297500000001</c:v>
                </c:pt>
                <c:pt idx="6293">
                  <c:v>0.32079584799999999</c:v>
                </c:pt>
                <c:pt idx="6294">
                  <c:v>0.34969726600000001</c:v>
                </c:pt>
                <c:pt idx="6295">
                  <c:v>0.34798210899999998</c:v>
                </c:pt>
                <c:pt idx="6296">
                  <c:v>0.35267298499999999</c:v>
                </c:pt>
                <c:pt idx="6297">
                  <c:v>0.35011937599999998</c:v>
                </c:pt>
                <c:pt idx="6298">
                  <c:v>0.34797146800000001</c:v>
                </c:pt>
                <c:pt idx="6299">
                  <c:v>0.34882687099999998</c:v>
                </c:pt>
                <c:pt idx="6300">
                  <c:v>0.34749046</c:v>
                </c:pt>
                <c:pt idx="6301">
                  <c:v>0.347834223</c:v>
                </c:pt>
                <c:pt idx="6302">
                  <c:v>0.34845057899999998</c:v>
                </c:pt>
                <c:pt idx="6303">
                  <c:v>0.34770519500000002</c:v>
                </c:pt>
                <c:pt idx="6304">
                  <c:v>0.348022516</c:v>
                </c:pt>
                <c:pt idx="6305">
                  <c:v>0.34804496499999998</c:v>
                </c:pt>
                <c:pt idx="6306">
                  <c:v>0.34738173500000002</c:v>
                </c:pt>
                <c:pt idx="6307">
                  <c:v>0.34793643499999999</c:v>
                </c:pt>
                <c:pt idx="6308">
                  <c:v>0.35270529900000003</c:v>
                </c:pt>
                <c:pt idx="6309">
                  <c:v>0.34819568899999997</c:v>
                </c:pt>
                <c:pt idx="6310">
                  <c:v>0.34901578300000002</c:v>
                </c:pt>
                <c:pt idx="6311">
                  <c:v>0.34965728899999998</c:v>
                </c:pt>
                <c:pt idx="6312">
                  <c:v>0.34824593500000001</c:v>
                </c:pt>
                <c:pt idx="6313">
                  <c:v>0.34834564299999998</c:v>
                </c:pt>
                <c:pt idx="6314">
                  <c:v>0.34712922600000001</c:v>
                </c:pt>
                <c:pt idx="6315">
                  <c:v>0.34800050700000001</c:v>
                </c:pt>
                <c:pt idx="6316">
                  <c:v>0.34727476800000001</c:v>
                </c:pt>
                <c:pt idx="6317">
                  <c:v>0.34743268799999999</c:v>
                </c:pt>
                <c:pt idx="6318">
                  <c:v>0.348327214</c:v>
                </c:pt>
                <c:pt idx="6319">
                  <c:v>0.34827681999999999</c:v>
                </c:pt>
                <c:pt idx="6320">
                  <c:v>0.34829676599999998</c:v>
                </c:pt>
                <c:pt idx="6321">
                  <c:v>0.34745943200000001</c:v>
                </c:pt>
                <c:pt idx="6322">
                  <c:v>0.33507479699999998</c:v>
                </c:pt>
                <c:pt idx="6323">
                  <c:v>0.32031866799999997</c:v>
                </c:pt>
                <c:pt idx="6324">
                  <c:v>0.320814404</c:v>
                </c:pt>
                <c:pt idx="6325">
                  <c:v>0.35551263500000002</c:v>
                </c:pt>
                <c:pt idx="6326">
                  <c:v>0.34880077100000001</c:v>
                </c:pt>
                <c:pt idx="6327">
                  <c:v>0.34752817699999999</c:v>
                </c:pt>
                <c:pt idx="6328">
                  <c:v>0.347655559</c:v>
                </c:pt>
                <c:pt idx="6329">
                  <c:v>0.34828247600000001</c:v>
                </c:pt>
                <c:pt idx="6330">
                  <c:v>0.34104475499999998</c:v>
                </c:pt>
                <c:pt idx="6331">
                  <c:v>0.324306437</c:v>
                </c:pt>
                <c:pt idx="6332">
                  <c:v>0.32069059999999999</c:v>
                </c:pt>
                <c:pt idx="6333">
                  <c:v>0.321188998</c:v>
                </c:pt>
                <c:pt idx="6334">
                  <c:v>0.32297599300000002</c:v>
                </c:pt>
                <c:pt idx="6335">
                  <c:v>0.32060217699999999</c:v>
                </c:pt>
                <c:pt idx="6336">
                  <c:v>0.32063954700000002</c:v>
                </c:pt>
                <c:pt idx="6337">
                  <c:v>0.348028699</c:v>
                </c:pt>
                <c:pt idx="6338">
                  <c:v>0.32634855600000001</c:v>
                </c:pt>
                <c:pt idx="6339">
                  <c:v>0.32254477999999998</c:v>
                </c:pt>
                <c:pt idx="6340">
                  <c:v>0.32112908499999998</c:v>
                </c:pt>
                <c:pt idx="6341">
                  <c:v>0.320386903</c:v>
                </c:pt>
                <c:pt idx="6342">
                  <c:v>0.32688964300000001</c:v>
                </c:pt>
                <c:pt idx="6343">
                  <c:v>0.32064048699999997</c:v>
                </c:pt>
                <c:pt idx="6344">
                  <c:v>0.32142043199999998</c:v>
                </c:pt>
                <c:pt idx="6345">
                  <c:v>0.32770384299999999</c:v>
                </c:pt>
                <c:pt idx="6346">
                  <c:v>0.32086179399999998</c:v>
                </c:pt>
                <c:pt idx="6347">
                  <c:v>0.32113247099999997</c:v>
                </c:pt>
                <c:pt idx="6348">
                  <c:v>0.32349580700000002</c:v>
                </c:pt>
                <c:pt idx="6349">
                  <c:v>0.32064705100000002</c:v>
                </c:pt>
                <c:pt idx="6350">
                  <c:v>0.32049630699999998</c:v>
                </c:pt>
                <c:pt idx="6351">
                  <c:v>0.32207901100000003</c:v>
                </c:pt>
                <c:pt idx="6352">
                  <c:v>0.32138450499999999</c:v>
                </c:pt>
                <c:pt idx="6353">
                  <c:v>0.32091890499999998</c:v>
                </c:pt>
                <c:pt idx="6354">
                  <c:v>0.32327508500000002</c:v>
                </c:pt>
                <c:pt idx="6355">
                  <c:v>0.32068374799999999</c:v>
                </c:pt>
                <c:pt idx="6356">
                  <c:v>0.32078484400000001</c:v>
                </c:pt>
                <c:pt idx="6357">
                  <c:v>0.32428036700000001</c:v>
                </c:pt>
                <c:pt idx="6358">
                  <c:v>0.32088908100000002</c:v>
                </c:pt>
                <c:pt idx="6359">
                  <c:v>0.32055771500000002</c:v>
                </c:pt>
                <c:pt idx="6360">
                  <c:v>0.32329079799999999</c:v>
                </c:pt>
                <c:pt idx="6361">
                  <c:v>0.32090552300000003</c:v>
                </c:pt>
                <c:pt idx="6362">
                  <c:v>0.321205028</c:v>
                </c:pt>
                <c:pt idx="6363">
                  <c:v>0.323428773</c:v>
                </c:pt>
                <c:pt idx="6364">
                  <c:v>0.32036642199999998</c:v>
                </c:pt>
                <c:pt idx="6365">
                  <c:v>0.32099295100000003</c:v>
                </c:pt>
                <c:pt idx="6366">
                  <c:v>0.32224994200000001</c:v>
                </c:pt>
                <c:pt idx="6367">
                  <c:v>0.32094202799999999</c:v>
                </c:pt>
                <c:pt idx="6368">
                  <c:v>0.32155499700000001</c:v>
                </c:pt>
                <c:pt idx="6369">
                  <c:v>0.32189732599999998</c:v>
                </c:pt>
                <c:pt idx="6370">
                  <c:v>0.32135095899999999</c:v>
                </c:pt>
                <c:pt idx="6371">
                  <c:v>0.32508851900000002</c:v>
                </c:pt>
                <c:pt idx="6372">
                  <c:v>0.34780818000000002</c:v>
                </c:pt>
                <c:pt idx="6373">
                  <c:v>0.325869193</c:v>
                </c:pt>
                <c:pt idx="6374">
                  <c:v>0.32159368700000002</c:v>
                </c:pt>
                <c:pt idx="6375">
                  <c:v>0.32073681700000001</c:v>
                </c:pt>
                <c:pt idx="6376">
                  <c:v>0.32122114899999998</c:v>
                </c:pt>
                <c:pt idx="6377">
                  <c:v>0.32200959499999998</c:v>
                </c:pt>
                <c:pt idx="6378">
                  <c:v>0.32103409599999999</c:v>
                </c:pt>
                <c:pt idx="6379">
                  <c:v>0.32074833200000002</c:v>
                </c:pt>
                <c:pt idx="6380">
                  <c:v>0.32615797000000002</c:v>
                </c:pt>
                <c:pt idx="6381">
                  <c:v>0.32108206500000003</c:v>
                </c:pt>
                <c:pt idx="6382">
                  <c:v>0.32552456600000002</c:v>
                </c:pt>
                <c:pt idx="6383">
                  <c:v>0.32093256599999997</c:v>
                </c:pt>
                <c:pt idx="6384">
                  <c:v>0.32128314200000002</c:v>
                </c:pt>
                <c:pt idx="6385">
                  <c:v>0.32144097199999999</c:v>
                </c:pt>
                <c:pt idx="6386">
                  <c:v>0.32063510499999998</c:v>
                </c:pt>
                <c:pt idx="6387">
                  <c:v>0.32055265900000002</c:v>
                </c:pt>
                <c:pt idx="6388">
                  <c:v>0.32212654699999999</c:v>
                </c:pt>
                <c:pt idx="6389">
                  <c:v>0.322642015</c:v>
                </c:pt>
                <c:pt idx="6390">
                  <c:v>0.323730299</c:v>
                </c:pt>
                <c:pt idx="6391">
                  <c:v>0.331507043</c:v>
                </c:pt>
                <c:pt idx="6392">
                  <c:v>0.33422171299999998</c:v>
                </c:pt>
                <c:pt idx="6393">
                  <c:v>0.33412422200000003</c:v>
                </c:pt>
                <c:pt idx="6394">
                  <c:v>0.329005039</c:v>
                </c:pt>
                <c:pt idx="6395">
                  <c:v>0.34219716</c:v>
                </c:pt>
                <c:pt idx="6396">
                  <c:v>0.32524856699999999</c:v>
                </c:pt>
                <c:pt idx="6397">
                  <c:v>0.32833565799999997</c:v>
                </c:pt>
                <c:pt idx="6398">
                  <c:v>0.32033418800000002</c:v>
                </c:pt>
                <c:pt idx="6399">
                  <c:v>0.32110447600000003</c:v>
                </c:pt>
                <c:pt idx="6400">
                  <c:v>0.32115626400000002</c:v>
                </c:pt>
                <c:pt idx="6401">
                  <c:v>0.32067506200000001</c:v>
                </c:pt>
                <c:pt idx="6402">
                  <c:v>0.320960052</c:v>
                </c:pt>
                <c:pt idx="6403">
                  <c:v>0.32208812999999997</c:v>
                </c:pt>
                <c:pt idx="6404">
                  <c:v>0.33493629400000002</c:v>
                </c:pt>
                <c:pt idx="6405">
                  <c:v>0.33321832699999998</c:v>
                </c:pt>
                <c:pt idx="6406">
                  <c:v>0.325803815</c:v>
                </c:pt>
                <c:pt idx="6407">
                  <c:v>0.32228612000000001</c:v>
                </c:pt>
                <c:pt idx="6408">
                  <c:v>0.32455076799999999</c:v>
                </c:pt>
                <c:pt idx="6409">
                  <c:v>0.32494693099999999</c:v>
                </c:pt>
                <c:pt idx="6410">
                  <c:v>0.322469597</c:v>
                </c:pt>
                <c:pt idx="6411">
                  <c:v>0.32374805499999998</c:v>
                </c:pt>
                <c:pt idx="6412">
                  <c:v>0.32418474800000002</c:v>
                </c:pt>
                <c:pt idx="6413">
                  <c:v>0.32421438200000002</c:v>
                </c:pt>
                <c:pt idx="6414">
                  <c:v>0.32240571899999998</c:v>
                </c:pt>
                <c:pt idx="6415">
                  <c:v>0.32481657600000002</c:v>
                </c:pt>
                <c:pt idx="6416">
                  <c:v>0.323166921</c:v>
                </c:pt>
                <c:pt idx="6417">
                  <c:v>0.331375739</c:v>
                </c:pt>
                <c:pt idx="6418">
                  <c:v>0.32820345499999998</c:v>
                </c:pt>
                <c:pt idx="6419">
                  <c:v>0.32879893199999999</c:v>
                </c:pt>
                <c:pt idx="6420">
                  <c:v>0.329605288</c:v>
                </c:pt>
                <c:pt idx="6421">
                  <c:v>0.32393543600000002</c:v>
                </c:pt>
                <c:pt idx="6422">
                  <c:v>0.32265333699999998</c:v>
                </c:pt>
                <c:pt idx="6423">
                  <c:v>0.33329988300000002</c:v>
                </c:pt>
                <c:pt idx="6424">
                  <c:v>0.32341858600000001</c:v>
                </c:pt>
                <c:pt idx="6425">
                  <c:v>0.32156674099999999</c:v>
                </c:pt>
                <c:pt idx="6426">
                  <c:v>0.32455154000000003</c:v>
                </c:pt>
                <c:pt idx="6427">
                  <c:v>0.32280330400000001</c:v>
                </c:pt>
                <c:pt idx="6428">
                  <c:v>0.32423813200000001</c:v>
                </c:pt>
                <c:pt idx="6429">
                  <c:v>0.32503610399999999</c:v>
                </c:pt>
                <c:pt idx="6430">
                  <c:v>0.32145085400000001</c:v>
                </c:pt>
                <c:pt idx="6431">
                  <c:v>0.32421813100000002</c:v>
                </c:pt>
                <c:pt idx="6432">
                  <c:v>0.33011996999999998</c:v>
                </c:pt>
                <c:pt idx="6433">
                  <c:v>0.32170369399999998</c:v>
                </c:pt>
                <c:pt idx="6434">
                  <c:v>0.32734691100000002</c:v>
                </c:pt>
                <c:pt idx="6435">
                  <c:v>0.32499051899999998</c:v>
                </c:pt>
                <c:pt idx="6436">
                  <c:v>0.31971153899999999</c:v>
                </c:pt>
                <c:pt idx="6437">
                  <c:v>0.32986211300000001</c:v>
                </c:pt>
                <c:pt idx="6438">
                  <c:v>0.33622819599999998</c:v>
                </c:pt>
                <c:pt idx="6439">
                  <c:v>0.358585706</c:v>
                </c:pt>
                <c:pt idx="6440">
                  <c:v>0.30841171099999998</c:v>
                </c:pt>
                <c:pt idx="6441">
                  <c:v>0.31852740600000001</c:v>
                </c:pt>
                <c:pt idx="6442">
                  <c:v>0.30680243600000001</c:v>
                </c:pt>
                <c:pt idx="6443">
                  <c:v>0.32968697200000002</c:v>
                </c:pt>
                <c:pt idx="6444">
                  <c:v>0.32436611300000001</c:v>
                </c:pt>
                <c:pt idx="6445">
                  <c:v>0.32381307500000001</c:v>
                </c:pt>
                <c:pt idx="6446">
                  <c:v>0.32681460200000001</c:v>
                </c:pt>
                <c:pt idx="6447">
                  <c:v>0.32397551800000002</c:v>
                </c:pt>
                <c:pt idx="6448">
                  <c:v>0.35272522000000001</c:v>
                </c:pt>
                <c:pt idx="6449">
                  <c:v>0.36184661200000001</c:v>
                </c:pt>
                <c:pt idx="6450">
                  <c:v>0.35897491100000001</c:v>
                </c:pt>
                <c:pt idx="6451">
                  <c:v>0.35092622099999998</c:v>
                </c:pt>
                <c:pt idx="6452">
                  <c:v>0.353549522</c:v>
                </c:pt>
                <c:pt idx="6453">
                  <c:v>0.351446649</c:v>
                </c:pt>
                <c:pt idx="6454">
                  <c:v>0.35208689799999998</c:v>
                </c:pt>
                <c:pt idx="6455">
                  <c:v>0.35329101400000001</c:v>
                </c:pt>
                <c:pt idx="6456">
                  <c:v>0.32603963600000002</c:v>
                </c:pt>
                <c:pt idx="6457">
                  <c:v>0.34443862800000002</c:v>
                </c:pt>
                <c:pt idx="6458">
                  <c:v>0.34162624000000003</c:v>
                </c:pt>
                <c:pt idx="6459">
                  <c:v>0.342868748</c:v>
                </c:pt>
                <c:pt idx="6460">
                  <c:v>0.351015674</c:v>
                </c:pt>
                <c:pt idx="6461">
                  <c:v>0.32857934500000002</c:v>
                </c:pt>
                <c:pt idx="6462">
                  <c:v>0.34822241700000001</c:v>
                </c:pt>
                <c:pt idx="6463">
                  <c:v>0.35020231299999999</c:v>
                </c:pt>
                <c:pt idx="6464">
                  <c:v>0.33822719600000001</c:v>
                </c:pt>
                <c:pt idx="6465">
                  <c:v>0.33158950300000001</c:v>
                </c:pt>
                <c:pt idx="6466">
                  <c:v>0.360669562</c:v>
                </c:pt>
                <c:pt idx="6467">
                  <c:v>0.35829404399999998</c:v>
                </c:pt>
                <c:pt idx="6468">
                  <c:v>0.33735425699999999</c:v>
                </c:pt>
                <c:pt idx="6469">
                  <c:v>0.34314436300000001</c:v>
                </c:pt>
                <c:pt idx="6470">
                  <c:v>0.33371906299999998</c:v>
                </c:pt>
                <c:pt idx="6471">
                  <c:v>0.31670774699999998</c:v>
                </c:pt>
                <c:pt idx="6472">
                  <c:v>0.33385990199999999</c:v>
                </c:pt>
                <c:pt idx="6473">
                  <c:v>0.33458183699999999</c:v>
                </c:pt>
                <c:pt idx="6474">
                  <c:v>0.329150948</c:v>
                </c:pt>
                <c:pt idx="6475">
                  <c:v>0.33272995799999999</c:v>
                </c:pt>
                <c:pt idx="6476">
                  <c:v>0.329643144</c:v>
                </c:pt>
                <c:pt idx="6477">
                  <c:v>0.32958974899999999</c:v>
                </c:pt>
                <c:pt idx="6478">
                  <c:v>0.33178679799999999</c:v>
                </c:pt>
                <c:pt idx="6479">
                  <c:v>0.33132970499999997</c:v>
                </c:pt>
                <c:pt idx="6480">
                  <c:v>0.328662279</c:v>
                </c:pt>
                <c:pt idx="6481">
                  <c:v>0.33024181200000002</c:v>
                </c:pt>
                <c:pt idx="6482">
                  <c:v>0.331414131</c:v>
                </c:pt>
                <c:pt idx="6483">
                  <c:v>0.327777873</c:v>
                </c:pt>
                <c:pt idx="6484">
                  <c:v>0.32566708900000002</c:v>
                </c:pt>
                <c:pt idx="6485">
                  <c:v>0.34328045800000001</c:v>
                </c:pt>
                <c:pt idx="6486">
                  <c:v>0.33716742300000002</c:v>
                </c:pt>
                <c:pt idx="6487">
                  <c:v>0.32842639499999998</c:v>
                </c:pt>
                <c:pt idx="6488">
                  <c:v>0.33369696300000001</c:v>
                </c:pt>
                <c:pt idx="6489">
                  <c:v>0.33077952799999999</c:v>
                </c:pt>
                <c:pt idx="6490">
                  <c:v>0.33154802999999999</c:v>
                </c:pt>
                <c:pt idx="6491">
                  <c:v>0.32469931200000002</c:v>
                </c:pt>
                <c:pt idx="6492">
                  <c:v>0.323361126</c:v>
                </c:pt>
                <c:pt idx="6493">
                  <c:v>0.32134249399999998</c:v>
                </c:pt>
                <c:pt idx="6494">
                  <c:v>0.32157552299999997</c:v>
                </c:pt>
                <c:pt idx="6495">
                  <c:v>0.32565200999999999</c:v>
                </c:pt>
                <c:pt idx="6496">
                  <c:v>0.32196939299999999</c:v>
                </c:pt>
                <c:pt idx="6497">
                  <c:v>0.32149959</c:v>
                </c:pt>
                <c:pt idx="6498">
                  <c:v>0.32386451599999999</c:v>
                </c:pt>
                <c:pt idx="6499">
                  <c:v>0.321473764</c:v>
                </c:pt>
                <c:pt idx="6500">
                  <c:v>0.32185746900000001</c:v>
                </c:pt>
                <c:pt idx="6501">
                  <c:v>0.32468010800000002</c:v>
                </c:pt>
                <c:pt idx="6502">
                  <c:v>0.32569165799999999</c:v>
                </c:pt>
                <c:pt idx="6503">
                  <c:v>0.32141230300000001</c:v>
                </c:pt>
                <c:pt idx="6504">
                  <c:v>0.34803309300000002</c:v>
                </c:pt>
                <c:pt idx="6505">
                  <c:v>0.33499593100000002</c:v>
                </c:pt>
                <c:pt idx="6506">
                  <c:v>0.32696796099999997</c:v>
                </c:pt>
                <c:pt idx="6507">
                  <c:v>0.33326925200000002</c:v>
                </c:pt>
                <c:pt idx="6508">
                  <c:v>0.32683968699999999</c:v>
                </c:pt>
                <c:pt idx="6509">
                  <c:v>0.31843333699999998</c:v>
                </c:pt>
                <c:pt idx="6510">
                  <c:v>0.32290303300000001</c:v>
                </c:pt>
                <c:pt idx="6511">
                  <c:v>0.31018794700000002</c:v>
                </c:pt>
                <c:pt idx="6512">
                  <c:v>0.31007356600000002</c:v>
                </c:pt>
                <c:pt idx="6513">
                  <c:v>0.30962947699999999</c:v>
                </c:pt>
                <c:pt idx="6514">
                  <c:v>0.31069377399999998</c:v>
                </c:pt>
                <c:pt idx="6515">
                  <c:v>0.312424431</c:v>
                </c:pt>
                <c:pt idx="6516">
                  <c:v>0.309529579</c:v>
                </c:pt>
                <c:pt idx="6517">
                  <c:v>0.31103087699999998</c:v>
                </c:pt>
                <c:pt idx="6518">
                  <c:v>0.31414761600000002</c:v>
                </c:pt>
                <c:pt idx="6519">
                  <c:v>0.30951472899999999</c:v>
                </c:pt>
                <c:pt idx="6520">
                  <c:v>0.31208313999999998</c:v>
                </c:pt>
                <c:pt idx="6521">
                  <c:v>0.313725427</c:v>
                </c:pt>
                <c:pt idx="6522">
                  <c:v>0.31218671199999998</c:v>
                </c:pt>
                <c:pt idx="6523">
                  <c:v>0.31053594499999998</c:v>
                </c:pt>
                <c:pt idx="6524">
                  <c:v>0.31099868899999999</c:v>
                </c:pt>
                <c:pt idx="6525">
                  <c:v>0.31025996500000003</c:v>
                </c:pt>
                <c:pt idx="6526">
                  <c:v>0.31090505400000001</c:v>
                </c:pt>
                <c:pt idx="6527">
                  <c:v>0.31194608099999999</c:v>
                </c:pt>
                <c:pt idx="6528">
                  <c:v>0.30968796799999998</c:v>
                </c:pt>
                <c:pt idx="6529">
                  <c:v>0.31049395400000002</c:v>
                </c:pt>
                <c:pt idx="6530">
                  <c:v>0.31558840700000002</c:v>
                </c:pt>
                <c:pt idx="6531">
                  <c:v>0.309510962</c:v>
                </c:pt>
                <c:pt idx="6532">
                  <c:v>0.31115434800000003</c:v>
                </c:pt>
                <c:pt idx="6533">
                  <c:v>0.31224162799999999</c:v>
                </c:pt>
                <c:pt idx="6534">
                  <c:v>0.30937752899999998</c:v>
                </c:pt>
                <c:pt idx="6535">
                  <c:v>0.31052752500000003</c:v>
                </c:pt>
                <c:pt idx="6536">
                  <c:v>0.31850770699999997</c:v>
                </c:pt>
                <c:pt idx="6537">
                  <c:v>0.32553075100000001</c:v>
                </c:pt>
                <c:pt idx="6538">
                  <c:v>0.33260928699999998</c:v>
                </c:pt>
                <c:pt idx="6539">
                  <c:v>0.327224195</c:v>
                </c:pt>
                <c:pt idx="6540">
                  <c:v>0.32524590399999997</c:v>
                </c:pt>
                <c:pt idx="6541">
                  <c:v>0.33948837999999998</c:v>
                </c:pt>
                <c:pt idx="6542">
                  <c:v>0.32138718799999999</c:v>
                </c:pt>
                <c:pt idx="6543">
                  <c:v>0.31928507</c:v>
                </c:pt>
                <c:pt idx="6544">
                  <c:v>0.326481829</c:v>
                </c:pt>
                <c:pt idx="6545">
                  <c:v>0.34240999</c:v>
                </c:pt>
                <c:pt idx="6546">
                  <c:v>0.330105812</c:v>
                </c:pt>
                <c:pt idx="6547">
                  <c:v>0.33798402900000002</c:v>
                </c:pt>
                <c:pt idx="6548">
                  <c:v>0.317007971</c:v>
                </c:pt>
                <c:pt idx="6549">
                  <c:v>0.32524053600000002</c:v>
                </c:pt>
                <c:pt idx="6550">
                  <c:v>0.33832047500000001</c:v>
                </c:pt>
                <c:pt idx="6551">
                  <c:v>0.33795877200000002</c:v>
                </c:pt>
                <c:pt idx="6552">
                  <c:v>0.33661918499999999</c:v>
                </c:pt>
                <c:pt idx="6553">
                  <c:v>0.345943536</c:v>
                </c:pt>
                <c:pt idx="6554">
                  <c:v>0.33807693300000002</c:v>
                </c:pt>
                <c:pt idx="6555">
                  <c:v>0.32393122499999999</c:v>
                </c:pt>
                <c:pt idx="6556">
                  <c:v>0.32728647300000002</c:v>
                </c:pt>
                <c:pt idx="6557">
                  <c:v>0.33287835100000002</c:v>
                </c:pt>
                <c:pt idx="6558">
                  <c:v>0.33774463700000001</c:v>
                </c:pt>
                <c:pt idx="6559">
                  <c:v>0.33594060799999997</c:v>
                </c:pt>
                <c:pt idx="6560">
                  <c:v>0.328223233</c:v>
                </c:pt>
                <c:pt idx="6561">
                  <c:v>0.32796547100000001</c:v>
                </c:pt>
                <c:pt idx="6562">
                  <c:v>0.34277518000000001</c:v>
                </c:pt>
                <c:pt idx="6563">
                  <c:v>0.32130165300000002</c:v>
                </c:pt>
                <c:pt idx="6564">
                  <c:v>0.316529106</c:v>
                </c:pt>
                <c:pt idx="6565">
                  <c:v>0.31779532900000002</c:v>
                </c:pt>
                <c:pt idx="6566">
                  <c:v>0.319514195</c:v>
                </c:pt>
                <c:pt idx="6567">
                  <c:v>0.31872078599999998</c:v>
                </c:pt>
                <c:pt idx="6568">
                  <c:v>0.31888707399999999</c:v>
                </c:pt>
                <c:pt idx="6569">
                  <c:v>0.32769336399999999</c:v>
                </c:pt>
                <c:pt idx="6570">
                  <c:v>0.33230968599999999</c:v>
                </c:pt>
                <c:pt idx="6571">
                  <c:v>0.32484384999999999</c:v>
                </c:pt>
                <c:pt idx="6572">
                  <c:v>0.32159459499999998</c:v>
                </c:pt>
                <c:pt idx="6573">
                  <c:v>0.32450109300000002</c:v>
                </c:pt>
                <c:pt idx="6574">
                  <c:v>0.32525634599999997</c:v>
                </c:pt>
                <c:pt idx="6575">
                  <c:v>0.32372337099999998</c:v>
                </c:pt>
                <c:pt idx="6576">
                  <c:v>0.32624683399999999</c:v>
                </c:pt>
                <c:pt idx="6577">
                  <c:v>0.32225734499999997</c:v>
                </c:pt>
                <c:pt idx="6578">
                  <c:v>0.32205470800000002</c:v>
                </c:pt>
                <c:pt idx="6579">
                  <c:v>0.33411966500000001</c:v>
                </c:pt>
                <c:pt idx="6580">
                  <c:v>0.34898914599999997</c:v>
                </c:pt>
                <c:pt idx="6581">
                  <c:v>0.33780201100000001</c:v>
                </c:pt>
                <c:pt idx="6582">
                  <c:v>0.32442068400000001</c:v>
                </c:pt>
                <c:pt idx="6583">
                  <c:v>0.32009638800000001</c:v>
                </c:pt>
                <c:pt idx="6584">
                  <c:v>0.31905299500000001</c:v>
                </c:pt>
                <c:pt idx="6585">
                  <c:v>0.32613097400000002</c:v>
                </c:pt>
                <c:pt idx="6586">
                  <c:v>0.32424608100000002</c:v>
                </c:pt>
                <c:pt idx="6587">
                  <c:v>0.31999883800000001</c:v>
                </c:pt>
                <c:pt idx="6588">
                  <c:v>0.32236115999999998</c:v>
                </c:pt>
                <c:pt idx="6589">
                  <c:v>0.31965718799999998</c:v>
                </c:pt>
                <c:pt idx="6590">
                  <c:v>0.31970197700000003</c:v>
                </c:pt>
                <c:pt idx="6591">
                  <c:v>0.32411317899999997</c:v>
                </c:pt>
                <c:pt idx="6592">
                  <c:v>0.32072449600000003</c:v>
                </c:pt>
                <c:pt idx="6593">
                  <c:v>0.32047578999999998</c:v>
                </c:pt>
                <c:pt idx="6594">
                  <c:v>0.32246483999999997</c:v>
                </c:pt>
                <c:pt idx="6595">
                  <c:v>0.32022222299999997</c:v>
                </c:pt>
                <c:pt idx="6596">
                  <c:v>0.320272534</c:v>
                </c:pt>
                <c:pt idx="6597">
                  <c:v>0.37656352500000001</c:v>
                </c:pt>
                <c:pt idx="6598">
                  <c:v>0.34697112600000002</c:v>
                </c:pt>
                <c:pt idx="6599">
                  <c:v>0.34706599799999999</c:v>
                </c:pt>
                <c:pt idx="6600">
                  <c:v>0.34778761400000002</c:v>
                </c:pt>
                <c:pt idx="6601">
                  <c:v>0.346045137</c:v>
                </c:pt>
                <c:pt idx="6602">
                  <c:v>0.34685503699999998</c:v>
                </c:pt>
                <c:pt idx="6603">
                  <c:v>0.34595656400000002</c:v>
                </c:pt>
                <c:pt idx="6604">
                  <c:v>0.34698768600000002</c:v>
                </c:pt>
                <c:pt idx="6605">
                  <c:v>0.34795414899999999</c:v>
                </c:pt>
                <c:pt idx="6606">
                  <c:v>0.32178686699999998</c:v>
                </c:pt>
                <c:pt idx="6607">
                  <c:v>0.31966114499999998</c:v>
                </c:pt>
                <c:pt idx="6608">
                  <c:v>0.32229205100000002</c:v>
                </c:pt>
                <c:pt idx="6609">
                  <c:v>0.31966157099999998</c:v>
                </c:pt>
                <c:pt idx="6610">
                  <c:v>0.31916441600000001</c:v>
                </c:pt>
                <c:pt idx="6611">
                  <c:v>0.32519601799999998</c:v>
                </c:pt>
                <c:pt idx="6612">
                  <c:v>0.320379205</c:v>
                </c:pt>
                <c:pt idx="6613">
                  <c:v>0.31981984299999999</c:v>
                </c:pt>
                <c:pt idx="6614">
                  <c:v>0.32303100800000001</c:v>
                </c:pt>
                <c:pt idx="6615">
                  <c:v>0.31969099299999998</c:v>
                </c:pt>
                <c:pt idx="6616">
                  <c:v>0.319379203</c:v>
                </c:pt>
                <c:pt idx="6617">
                  <c:v>0.32289116600000001</c:v>
                </c:pt>
                <c:pt idx="6618">
                  <c:v>0.36160155900000002</c:v>
                </c:pt>
                <c:pt idx="6619">
                  <c:v>0.36372375600000001</c:v>
                </c:pt>
                <c:pt idx="6620">
                  <c:v>0.34799053299999999</c:v>
                </c:pt>
                <c:pt idx="6621">
                  <c:v>0.34692054500000002</c:v>
                </c:pt>
                <c:pt idx="6622">
                  <c:v>0.34959282200000003</c:v>
                </c:pt>
                <c:pt idx="6623">
                  <c:v>0.348795466</c:v>
                </c:pt>
                <c:pt idx="6624">
                  <c:v>0.34720821099999999</c:v>
                </c:pt>
                <c:pt idx="6625">
                  <c:v>0.34181002799999999</c:v>
                </c:pt>
                <c:pt idx="6626">
                  <c:v>0.320867982</c:v>
                </c:pt>
                <c:pt idx="6627">
                  <c:v>0.320591609</c:v>
                </c:pt>
                <c:pt idx="6628">
                  <c:v>0.32219537100000001</c:v>
                </c:pt>
                <c:pt idx="6629">
                  <c:v>0.31939556899999999</c:v>
                </c:pt>
                <c:pt idx="6630">
                  <c:v>0.31992511299999998</c:v>
                </c:pt>
                <c:pt idx="6631">
                  <c:v>0.321126205</c:v>
                </c:pt>
                <c:pt idx="6632">
                  <c:v>0.31985357199999997</c:v>
                </c:pt>
                <c:pt idx="6633">
                  <c:v>0.31974101999999999</c:v>
                </c:pt>
                <c:pt idx="6634">
                  <c:v>0.32687786699999999</c:v>
                </c:pt>
                <c:pt idx="6635">
                  <c:v>0.31980911000000001</c:v>
                </c:pt>
                <c:pt idx="6636">
                  <c:v>0.319526635</c:v>
                </c:pt>
                <c:pt idx="6637">
                  <c:v>0.32282449200000002</c:v>
                </c:pt>
                <c:pt idx="6638">
                  <c:v>0.31997339499999999</c:v>
                </c:pt>
                <c:pt idx="6639">
                  <c:v>0.32009216099999999</c:v>
                </c:pt>
                <c:pt idx="6640">
                  <c:v>0.32565539500000001</c:v>
                </c:pt>
                <c:pt idx="6641">
                  <c:v>0.31963555500000002</c:v>
                </c:pt>
                <c:pt idx="6642">
                  <c:v>0.32034467799999999</c:v>
                </c:pt>
                <c:pt idx="6643">
                  <c:v>0.32261102899999999</c:v>
                </c:pt>
                <c:pt idx="6644">
                  <c:v>0.31836114199999999</c:v>
                </c:pt>
                <c:pt idx="6645">
                  <c:v>0.32428827100000002</c:v>
                </c:pt>
                <c:pt idx="6646">
                  <c:v>0.32605886099999998</c:v>
                </c:pt>
                <c:pt idx="6647">
                  <c:v>0.32033063499999997</c:v>
                </c:pt>
                <c:pt idx="6648">
                  <c:v>0.32129418300000001</c:v>
                </c:pt>
                <c:pt idx="6649">
                  <c:v>0.32201211600000001</c:v>
                </c:pt>
                <c:pt idx="6650">
                  <c:v>0.32342831100000002</c:v>
                </c:pt>
                <c:pt idx="6651">
                  <c:v>0.32055442099999998</c:v>
                </c:pt>
                <c:pt idx="6652">
                  <c:v>0.34374552000000003</c:v>
                </c:pt>
                <c:pt idx="6653">
                  <c:v>0.33697249699999998</c:v>
                </c:pt>
                <c:pt idx="6654">
                  <c:v>0.32075553000000001</c:v>
                </c:pt>
                <c:pt idx="6655">
                  <c:v>0.32254882200000001</c:v>
                </c:pt>
                <c:pt idx="6656">
                  <c:v>0.32008487600000002</c:v>
                </c:pt>
                <c:pt idx="6657">
                  <c:v>0.319830051</c:v>
                </c:pt>
                <c:pt idx="6658">
                  <c:v>0.32245325499999999</c:v>
                </c:pt>
                <c:pt idx="6659">
                  <c:v>0.32037348999999998</c:v>
                </c:pt>
                <c:pt idx="6660">
                  <c:v>0.32738078199999998</c:v>
                </c:pt>
                <c:pt idx="6661">
                  <c:v>0.32067630499999999</c:v>
                </c:pt>
                <c:pt idx="6662">
                  <c:v>0.31909664900000001</c:v>
                </c:pt>
                <c:pt idx="6663">
                  <c:v>0.321912219</c:v>
                </c:pt>
                <c:pt idx="6664">
                  <c:v>0.320645554</c:v>
                </c:pt>
                <c:pt idx="6665">
                  <c:v>0.31947629900000002</c:v>
                </c:pt>
                <c:pt idx="6666">
                  <c:v>0.32114062799999998</c:v>
                </c:pt>
                <c:pt idx="6667">
                  <c:v>0.32021570199999999</c:v>
                </c:pt>
                <c:pt idx="6668">
                  <c:v>0.319399559</c:v>
                </c:pt>
                <c:pt idx="6669">
                  <c:v>0.321323462</c:v>
                </c:pt>
                <c:pt idx="6670">
                  <c:v>0.31999322800000002</c:v>
                </c:pt>
                <c:pt idx="6671">
                  <c:v>0.320283127</c:v>
                </c:pt>
                <c:pt idx="6672">
                  <c:v>0.32213782600000002</c:v>
                </c:pt>
                <c:pt idx="6673">
                  <c:v>0.33776322199999997</c:v>
                </c:pt>
                <c:pt idx="6674">
                  <c:v>0.34681405300000001</c:v>
                </c:pt>
                <c:pt idx="6675">
                  <c:v>0.346441216</c:v>
                </c:pt>
                <c:pt idx="6676">
                  <c:v>0.347945379</c:v>
                </c:pt>
                <c:pt idx="6677">
                  <c:v>0.34702835199999998</c:v>
                </c:pt>
                <c:pt idx="6678">
                  <c:v>0.34334240199999999</c:v>
                </c:pt>
                <c:pt idx="6679">
                  <c:v>0.319672703</c:v>
                </c:pt>
                <c:pt idx="6680">
                  <c:v>0.320424192</c:v>
                </c:pt>
                <c:pt idx="6681">
                  <c:v>0.320363444</c:v>
                </c:pt>
                <c:pt idx="6682">
                  <c:v>0.32020994800000002</c:v>
                </c:pt>
                <c:pt idx="6683">
                  <c:v>0.32400361</c:v>
                </c:pt>
                <c:pt idx="6684">
                  <c:v>0.320258973</c:v>
                </c:pt>
                <c:pt idx="6685">
                  <c:v>0.31928628799999997</c:v>
                </c:pt>
                <c:pt idx="6686">
                  <c:v>0.32289235799999999</c:v>
                </c:pt>
                <c:pt idx="6687">
                  <c:v>0.32118962899999998</c:v>
                </c:pt>
                <c:pt idx="6688">
                  <c:v>0.32014081300000002</c:v>
                </c:pt>
                <c:pt idx="6689">
                  <c:v>0.32242049299999997</c:v>
                </c:pt>
                <c:pt idx="6690">
                  <c:v>0.32081284399999999</c:v>
                </c:pt>
                <c:pt idx="6691">
                  <c:v>0.32196075000000002</c:v>
                </c:pt>
                <c:pt idx="6692">
                  <c:v>0.32251270500000001</c:v>
                </c:pt>
                <c:pt idx="6693">
                  <c:v>0.322420133</c:v>
                </c:pt>
                <c:pt idx="6694">
                  <c:v>0.34378424200000002</c:v>
                </c:pt>
                <c:pt idx="6695">
                  <c:v>0.349620918</c:v>
                </c:pt>
                <c:pt idx="6696">
                  <c:v>0.348533488</c:v>
                </c:pt>
                <c:pt idx="6697">
                  <c:v>0.348614539</c:v>
                </c:pt>
                <c:pt idx="6698">
                  <c:v>0.35182911700000002</c:v>
                </c:pt>
                <c:pt idx="6699">
                  <c:v>0.34836030699999998</c:v>
                </c:pt>
                <c:pt idx="6700">
                  <c:v>0.32281110000000002</c:v>
                </c:pt>
                <c:pt idx="6701">
                  <c:v>0.32165828000000002</c:v>
                </c:pt>
                <c:pt idx="6702">
                  <c:v>0.3221869</c:v>
                </c:pt>
                <c:pt idx="6703">
                  <c:v>0.32480202800000002</c:v>
                </c:pt>
                <c:pt idx="6704">
                  <c:v>0.32147487299999999</c:v>
                </c:pt>
                <c:pt idx="6705">
                  <c:v>0.32195960200000001</c:v>
                </c:pt>
                <c:pt idx="6706">
                  <c:v>0.32479359099999999</c:v>
                </c:pt>
                <c:pt idx="6707">
                  <c:v>0.32222133400000003</c:v>
                </c:pt>
                <c:pt idx="6708">
                  <c:v>0.32181301499999998</c:v>
                </c:pt>
                <c:pt idx="6709">
                  <c:v>0.32411421299999998</c:v>
                </c:pt>
                <c:pt idx="6710">
                  <c:v>0.32103800900000001</c:v>
                </c:pt>
                <c:pt idx="6711">
                  <c:v>0.323181838</c:v>
                </c:pt>
                <c:pt idx="6712">
                  <c:v>0.33889678200000001</c:v>
                </c:pt>
                <c:pt idx="6713">
                  <c:v>0.34628236299999998</c:v>
                </c:pt>
                <c:pt idx="6714">
                  <c:v>0.321788825</c:v>
                </c:pt>
                <c:pt idx="6715">
                  <c:v>0.32664885300000002</c:v>
                </c:pt>
                <c:pt idx="6716">
                  <c:v>0.32328122100000001</c:v>
                </c:pt>
                <c:pt idx="6717">
                  <c:v>0.32251615900000002</c:v>
                </c:pt>
                <c:pt idx="6718">
                  <c:v>0.328483988</c:v>
                </c:pt>
                <c:pt idx="6719">
                  <c:v>0.32169383200000001</c:v>
                </c:pt>
                <c:pt idx="6720">
                  <c:v>0.322849993</c:v>
                </c:pt>
                <c:pt idx="6721">
                  <c:v>0.32410128700000002</c:v>
                </c:pt>
                <c:pt idx="6722">
                  <c:v>0.32143287599999998</c:v>
                </c:pt>
                <c:pt idx="6723">
                  <c:v>0.322119133</c:v>
                </c:pt>
                <c:pt idx="6724">
                  <c:v>0.32341325599999998</c:v>
                </c:pt>
                <c:pt idx="6725">
                  <c:v>0.32186321299999998</c:v>
                </c:pt>
                <c:pt idx="6726">
                  <c:v>0.32271107300000001</c:v>
                </c:pt>
                <c:pt idx="6727">
                  <c:v>0.32544458300000001</c:v>
                </c:pt>
                <c:pt idx="6728">
                  <c:v>0.32203558500000001</c:v>
                </c:pt>
                <c:pt idx="6729">
                  <c:v>0.32208873599999999</c:v>
                </c:pt>
                <c:pt idx="6730">
                  <c:v>0.32350302800000003</c:v>
                </c:pt>
                <c:pt idx="6731">
                  <c:v>0.32145235900000002</c:v>
                </c:pt>
                <c:pt idx="6732">
                  <c:v>0.32231096799999998</c:v>
                </c:pt>
                <c:pt idx="6733">
                  <c:v>0.32510898799999999</c:v>
                </c:pt>
                <c:pt idx="6734">
                  <c:v>0.32135904900000001</c:v>
                </c:pt>
                <c:pt idx="6735">
                  <c:v>0.32193348300000002</c:v>
                </c:pt>
                <c:pt idx="6736">
                  <c:v>0.32268213099999998</c:v>
                </c:pt>
                <c:pt idx="6737">
                  <c:v>0.32125450999999999</c:v>
                </c:pt>
                <c:pt idx="6738">
                  <c:v>0.32529767300000001</c:v>
                </c:pt>
                <c:pt idx="6739">
                  <c:v>0.32150938600000001</c:v>
                </c:pt>
                <c:pt idx="6740">
                  <c:v>0.321680299</c:v>
                </c:pt>
                <c:pt idx="6741">
                  <c:v>0.32686793200000003</c:v>
                </c:pt>
                <c:pt idx="6742">
                  <c:v>0.32234878500000003</c:v>
                </c:pt>
                <c:pt idx="6743">
                  <c:v>0.32186830900000002</c:v>
                </c:pt>
                <c:pt idx="6744">
                  <c:v>0.32359833399999999</c:v>
                </c:pt>
                <c:pt idx="6745">
                  <c:v>0.321392083</c:v>
                </c:pt>
                <c:pt idx="6746">
                  <c:v>0.32200542500000001</c:v>
                </c:pt>
                <c:pt idx="6747">
                  <c:v>0.324889439</c:v>
                </c:pt>
                <c:pt idx="6748">
                  <c:v>0.32175336100000002</c:v>
                </c:pt>
                <c:pt idx="6749">
                  <c:v>0.32201415300000003</c:v>
                </c:pt>
                <c:pt idx="6750">
                  <c:v>0.32747541000000002</c:v>
                </c:pt>
                <c:pt idx="6751">
                  <c:v>0.32181159399999998</c:v>
                </c:pt>
                <c:pt idx="6752">
                  <c:v>0.32124316600000002</c:v>
                </c:pt>
                <c:pt idx="6753">
                  <c:v>0.32430501699999997</c:v>
                </c:pt>
                <c:pt idx="6754">
                  <c:v>0.32186978300000002</c:v>
                </c:pt>
                <c:pt idx="6755">
                  <c:v>0.320985034</c:v>
                </c:pt>
                <c:pt idx="6756">
                  <c:v>0.32048459899999998</c:v>
                </c:pt>
                <c:pt idx="6757">
                  <c:v>0.31951802200000001</c:v>
                </c:pt>
                <c:pt idx="6758">
                  <c:v>0.31972936000000002</c:v>
                </c:pt>
                <c:pt idx="6759">
                  <c:v>0.321517202</c:v>
                </c:pt>
                <c:pt idx="6760">
                  <c:v>0.31770141600000001</c:v>
                </c:pt>
                <c:pt idx="6761">
                  <c:v>0.31856593599999999</c:v>
                </c:pt>
                <c:pt idx="6762">
                  <c:v>0.31705014799999998</c:v>
                </c:pt>
                <c:pt idx="6763">
                  <c:v>0.31806698999999999</c:v>
                </c:pt>
                <c:pt idx="6764">
                  <c:v>0.31929857</c:v>
                </c:pt>
                <c:pt idx="6765">
                  <c:v>0.31681022800000003</c:v>
                </c:pt>
                <c:pt idx="6766">
                  <c:v>0.31703156100000002</c:v>
                </c:pt>
                <c:pt idx="6767">
                  <c:v>0.32232471899999998</c:v>
                </c:pt>
                <c:pt idx="6768">
                  <c:v>0.32182887999999998</c:v>
                </c:pt>
                <c:pt idx="6769">
                  <c:v>0.321053282</c:v>
                </c:pt>
                <c:pt idx="6770">
                  <c:v>0.32965523000000002</c:v>
                </c:pt>
                <c:pt idx="6771">
                  <c:v>0.32170780300000001</c:v>
                </c:pt>
                <c:pt idx="6772">
                  <c:v>0.32124151099999998</c:v>
                </c:pt>
                <c:pt idx="6773">
                  <c:v>0.32297530800000002</c:v>
                </c:pt>
                <c:pt idx="6774">
                  <c:v>0.321811601</c:v>
                </c:pt>
                <c:pt idx="6775">
                  <c:v>0.32163965300000003</c:v>
                </c:pt>
                <c:pt idx="6776">
                  <c:v>0.32348044399999998</c:v>
                </c:pt>
                <c:pt idx="6777">
                  <c:v>0.32177070600000002</c:v>
                </c:pt>
                <c:pt idx="6778">
                  <c:v>0.32186801799999998</c:v>
                </c:pt>
                <c:pt idx="6779">
                  <c:v>0.32396721099999998</c:v>
                </c:pt>
                <c:pt idx="6780">
                  <c:v>0.32156944599999998</c:v>
                </c:pt>
                <c:pt idx="6781">
                  <c:v>0.32161908299999997</c:v>
                </c:pt>
                <c:pt idx="6782">
                  <c:v>0.32337956200000001</c:v>
                </c:pt>
                <c:pt idx="6783">
                  <c:v>0.321068038</c:v>
                </c:pt>
                <c:pt idx="6784">
                  <c:v>0.321577222</c:v>
                </c:pt>
                <c:pt idx="6785">
                  <c:v>0.333174213</c:v>
                </c:pt>
                <c:pt idx="6786">
                  <c:v>0.34900240199999999</c:v>
                </c:pt>
                <c:pt idx="6787">
                  <c:v>0.32341373800000001</c:v>
                </c:pt>
                <c:pt idx="6788">
                  <c:v>0.35652379699999998</c:v>
                </c:pt>
                <c:pt idx="6789">
                  <c:v>0.358244854</c:v>
                </c:pt>
                <c:pt idx="6790">
                  <c:v>0.356913443</c:v>
                </c:pt>
                <c:pt idx="6791">
                  <c:v>0.363259216</c:v>
                </c:pt>
                <c:pt idx="6792">
                  <c:v>0.35016857299999998</c:v>
                </c:pt>
                <c:pt idx="6793">
                  <c:v>0.34881815100000002</c:v>
                </c:pt>
                <c:pt idx="6794">
                  <c:v>0.35288682100000002</c:v>
                </c:pt>
                <c:pt idx="6795">
                  <c:v>0.350429406</c:v>
                </c:pt>
                <c:pt idx="6796">
                  <c:v>0.32643307799999999</c:v>
                </c:pt>
                <c:pt idx="6797">
                  <c:v>0.32293625300000001</c:v>
                </c:pt>
                <c:pt idx="6798">
                  <c:v>0.322370198</c:v>
                </c:pt>
                <c:pt idx="6799">
                  <c:v>0.32261330599999999</c:v>
                </c:pt>
                <c:pt idx="6800">
                  <c:v>0.32578107299999998</c:v>
                </c:pt>
                <c:pt idx="6801">
                  <c:v>0.32204190999999999</c:v>
                </c:pt>
                <c:pt idx="6802">
                  <c:v>0.32251354999999998</c:v>
                </c:pt>
                <c:pt idx="6803">
                  <c:v>0.32896080100000002</c:v>
                </c:pt>
                <c:pt idx="6804">
                  <c:v>0.32253492700000003</c:v>
                </c:pt>
                <c:pt idx="6805">
                  <c:v>0.32163561499999999</c:v>
                </c:pt>
                <c:pt idx="6806">
                  <c:v>0.32707749899999999</c:v>
                </c:pt>
                <c:pt idx="6807">
                  <c:v>0.32282488599999998</c:v>
                </c:pt>
                <c:pt idx="6808">
                  <c:v>0.322179722</c:v>
                </c:pt>
                <c:pt idx="6809">
                  <c:v>0.32849050899999999</c:v>
                </c:pt>
                <c:pt idx="6810">
                  <c:v>0.32266452499999998</c:v>
                </c:pt>
                <c:pt idx="6811">
                  <c:v>0.32231921600000002</c:v>
                </c:pt>
                <c:pt idx="6812">
                  <c:v>0.32505036500000001</c:v>
                </c:pt>
                <c:pt idx="6813">
                  <c:v>0.322587921</c:v>
                </c:pt>
                <c:pt idx="6814">
                  <c:v>0.32240322900000001</c:v>
                </c:pt>
                <c:pt idx="6815">
                  <c:v>0.32454834599999999</c:v>
                </c:pt>
                <c:pt idx="6816">
                  <c:v>0.32282904899999998</c:v>
                </c:pt>
                <c:pt idx="6817">
                  <c:v>0.32181307799999997</c:v>
                </c:pt>
                <c:pt idx="6818">
                  <c:v>0.32481739900000001</c:v>
                </c:pt>
                <c:pt idx="6819">
                  <c:v>0.32006875299999998</c:v>
                </c:pt>
                <c:pt idx="6820">
                  <c:v>0.31864999999999999</c:v>
                </c:pt>
                <c:pt idx="6821">
                  <c:v>0.34618784400000002</c:v>
                </c:pt>
                <c:pt idx="6822">
                  <c:v>0.33251154100000002</c:v>
                </c:pt>
                <c:pt idx="6823">
                  <c:v>0.31877778099999998</c:v>
                </c:pt>
                <c:pt idx="6824">
                  <c:v>0.31983300199999998</c:v>
                </c:pt>
                <c:pt idx="6825">
                  <c:v>0.32137690600000002</c:v>
                </c:pt>
                <c:pt idx="6826">
                  <c:v>0.326467442</c:v>
                </c:pt>
                <c:pt idx="6827">
                  <c:v>0.32341561600000002</c:v>
                </c:pt>
                <c:pt idx="6828">
                  <c:v>0.32244552799999998</c:v>
                </c:pt>
                <c:pt idx="6829">
                  <c:v>0.32517249500000001</c:v>
                </c:pt>
                <c:pt idx="6830">
                  <c:v>0.32246995499999997</c:v>
                </c:pt>
                <c:pt idx="6831">
                  <c:v>0.32185062800000003</c:v>
                </c:pt>
                <c:pt idx="6832">
                  <c:v>0.32638439600000002</c:v>
                </c:pt>
                <c:pt idx="6833">
                  <c:v>0.32267868199999999</c:v>
                </c:pt>
                <c:pt idx="6834">
                  <c:v>0.32150970000000001</c:v>
                </c:pt>
                <c:pt idx="6835">
                  <c:v>0.32443389700000003</c:v>
                </c:pt>
                <c:pt idx="6836">
                  <c:v>0.32248461899999997</c:v>
                </c:pt>
                <c:pt idx="6837">
                  <c:v>0.32162178600000002</c:v>
                </c:pt>
                <c:pt idx="6838">
                  <c:v>0.32263941000000002</c:v>
                </c:pt>
                <c:pt idx="6839">
                  <c:v>0.32282287999999998</c:v>
                </c:pt>
                <c:pt idx="6840">
                  <c:v>0.322106858</c:v>
                </c:pt>
                <c:pt idx="6841">
                  <c:v>0.32434217500000001</c:v>
                </c:pt>
                <c:pt idx="6842">
                  <c:v>0.32187397899999998</c:v>
                </c:pt>
                <c:pt idx="6843">
                  <c:v>0.32205714200000002</c:v>
                </c:pt>
                <c:pt idx="6844">
                  <c:v>0.34470813700000003</c:v>
                </c:pt>
                <c:pt idx="6845">
                  <c:v>0.34766151200000001</c:v>
                </c:pt>
                <c:pt idx="6846">
                  <c:v>0.32254641299999998</c:v>
                </c:pt>
                <c:pt idx="6847">
                  <c:v>0.32372978200000002</c:v>
                </c:pt>
                <c:pt idx="6848">
                  <c:v>0.32445829900000001</c:v>
                </c:pt>
                <c:pt idx="6849">
                  <c:v>0.32221899900000001</c:v>
                </c:pt>
                <c:pt idx="6850">
                  <c:v>0.32724653399999998</c:v>
                </c:pt>
                <c:pt idx="6851">
                  <c:v>0.322084064</c:v>
                </c:pt>
                <c:pt idx="6852">
                  <c:v>0.32276975800000002</c:v>
                </c:pt>
                <c:pt idx="6853">
                  <c:v>0.32541129299999999</c:v>
                </c:pt>
                <c:pt idx="6854">
                  <c:v>0.32200451099999999</c:v>
                </c:pt>
                <c:pt idx="6855">
                  <c:v>0.32213861399999999</c:v>
                </c:pt>
                <c:pt idx="6856">
                  <c:v>0.32373217199999998</c:v>
                </c:pt>
                <c:pt idx="6857">
                  <c:v>0.32236047099999998</c:v>
                </c:pt>
                <c:pt idx="6858">
                  <c:v>0.32226896100000002</c:v>
                </c:pt>
                <c:pt idx="6859">
                  <c:v>0.32320916700000002</c:v>
                </c:pt>
                <c:pt idx="6860">
                  <c:v>0.32663403400000002</c:v>
                </c:pt>
                <c:pt idx="6861">
                  <c:v>0.32455105299999998</c:v>
                </c:pt>
                <c:pt idx="6862">
                  <c:v>0.321951233</c:v>
                </c:pt>
                <c:pt idx="6863">
                  <c:v>0.32336017900000003</c:v>
                </c:pt>
                <c:pt idx="6864">
                  <c:v>0.32373841199999998</c:v>
                </c:pt>
                <c:pt idx="6865">
                  <c:v>0.32227708300000002</c:v>
                </c:pt>
                <c:pt idx="6866">
                  <c:v>0.32222436700000001</c:v>
                </c:pt>
                <c:pt idx="6867">
                  <c:v>0.32722725800000002</c:v>
                </c:pt>
                <c:pt idx="6868">
                  <c:v>0.32302536799999998</c:v>
                </c:pt>
                <c:pt idx="6869">
                  <c:v>0.32270148399999998</c:v>
                </c:pt>
                <c:pt idx="6870">
                  <c:v>0.32467080399999998</c:v>
                </c:pt>
                <c:pt idx="6871">
                  <c:v>0.32031896799999998</c:v>
                </c:pt>
                <c:pt idx="6872">
                  <c:v>0.31948451900000002</c:v>
                </c:pt>
                <c:pt idx="6873">
                  <c:v>0.31964661900000002</c:v>
                </c:pt>
                <c:pt idx="6874">
                  <c:v>0.31669614800000001</c:v>
                </c:pt>
                <c:pt idx="6875">
                  <c:v>0.31788492299999999</c:v>
                </c:pt>
                <c:pt idx="6876">
                  <c:v>0.32013329099999999</c:v>
                </c:pt>
                <c:pt idx="6877">
                  <c:v>0.318424286</c:v>
                </c:pt>
                <c:pt idx="6878">
                  <c:v>0.32169283700000001</c:v>
                </c:pt>
                <c:pt idx="6879">
                  <c:v>0.325130635</c:v>
                </c:pt>
                <c:pt idx="6880">
                  <c:v>0.32178736099999999</c:v>
                </c:pt>
                <c:pt idx="6881">
                  <c:v>0.32716272800000001</c:v>
                </c:pt>
                <c:pt idx="6882">
                  <c:v>0.34840625800000002</c:v>
                </c:pt>
                <c:pt idx="6883">
                  <c:v>0.32997530200000003</c:v>
                </c:pt>
                <c:pt idx="6884">
                  <c:v>0.32359296799999998</c:v>
                </c:pt>
                <c:pt idx="6885">
                  <c:v>0.32118037999999999</c:v>
                </c:pt>
                <c:pt idx="6886">
                  <c:v>0.32152823400000002</c:v>
                </c:pt>
                <c:pt idx="6887">
                  <c:v>0.32709118500000001</c:v>
                </c:pt>
                <c:pt idx="6888">
                  <c:v>0.32149064599999999</c:v>
                </c:pt>
                <c:pt idx="6889">
                  <c:v>0.32112545300000001</c:v>
                </c:pt>
                <c:pt idx="6890">
                  <c:v>0.324185006</c:v>
                </c:pt>
                <c:pt idx="6891">
                  <c:v>0.322042051</c:v>
                </c:pt>
                <c:pt idx="6892">
                  <c:v>0.32088677100000002</c:v>
                </c:pt>
                <c:pt idx="6893">
                  <c:v>0.32255011500000003</c:v>
                </c:pt>
                <c:pt idx="6894">
                  <c:v>0.32332142400000002</c:v>
                </c:pt>
                <c:pt idx="6895">
                  <c:v>0.32083424199999999</c:v>
                </c:pt>
                <c:pt idx="6896">
                  <c:v>0.33084791600000002</c:v>
                </c:pt>
                <c:pt idx="6897">
                  <c:v>0.32105064799999999</c:v>
                </c:pt>
                <c:pt idx="6898">
                  <c:v>0.320712039</c:v>
                </c:pt>
                <c:pt idx="6899">
                  <c:v>0.32229532700000002</c:v>
                </c:pt>
                <c:pt idx="6900">
                  <c:v>0.32117246999999999</c:v>
                </c:pt>
                <c:pt idx="6901">
                  <c:v>0.32122045399999999</c:v>
                </c:pt>
                <c:pt idx="6902">
                  <c:v>0.32361350900000002</c:v>
                </c:pt>
                <c:pt idx="6903">
                  <c:v>0.32109991599999999</c:v>
                </c:pt>
                <c:pt idx="6904">
                  <c:v>0.32132137199999999</c:v>
                </c:pt>
                <c:pt idx="6905">
                  <c:v>0.32249710799999998</c:v>
                </c:pt>
                <c:pt idx="6906">
                  <c:v>0.320714991</c:v>
                </c:pt>
                <c:pt idx="6907">
                  <c:v>0.32152601600000003</c:v>
                </c:pt>
                <c:pt idx="6908">
                  <c:v>0.34773084500000001</c:v>
                </c:pt>
                <c:pt idx="6909">
                  <c:v>0.34758208299999999</c:v>
                </c:pt>
                <c:pt idx="6910">
                  <c:v>0.347807109</c:v>
                </c:pt>
                <c:pt idx="6911">
                  <c:v>0.35173911400000002</c:v>
                </c:pt>
                <c:pt idx="6912">
                  <c:v>0.34794125799999998</c:v>
                </c:pt>
                <c:pt idx="6913">
                  <c:v>0.35190730399999998</c:v>
                </c:pt>
                <c:pt idx="6914">
                  <c:v>0.34964497500000002</c:v>
                </c:pt>
                <c:pt idx="6915">
                  <c:v>0.35088749200000002</c:v>
                </c:pt>
                <c:pt idx="6916">
                  <c:v>0.34926990400000002</c:v>
                </c:pt>
                <c:pt idx="6917">
                  <c:v>0.34897979800000001</c:v>
                </c:pt>
                <c:pt idx="6918">
                  <c:v>0.34845957900000002</c:v>
                </c:pt>
                <c:pt idx="6919">
                  <c:v>0.34871849599999999</c:v>
                </c:pt>
                <c:pt idx="6920">
                  <c:v>0.34882140699999997</c:v>
                </c:pt>
                <c:pt idx="6921">
                  <c:v>0.34894096499999999</c:v>
                </c:pt>
                <c:pt idx="6922">
                  <c:v>0.35067653399999998</c:v>
                </c:pt>
                <c:pt idx="6923">
                  <c:v>0.348840496</c:v>
                </c:pt>
                <c:pt idx="6924">
                  <c:v>0.34858230099999998</c:v>
                </c:pt>
                <c:pt idx="6925">
                  <c:v>0.348969843</c:v>
                </c:pt>
                <c:pt idx="6926">
                  <c:v>0.34050849999999999</c:v>
                </c:pt>
                <c:pt idx="6927">
                  <c:v>0.32202628100000003</c:v>
                </c:pt>
                <c:pt idx="6928">
                  <c:v>0.32486167799999999</c:v>
                </c:pt>
                <c:pt idx="6929">
                  <c:v>0.324849045</c:v>
                </c:pt>
                <c:pt idx="6930">
                  <c:v>0.32143139500000001</c:v>
                </c:pt>
                <c:pt idx="6931">
                  <c:v>0.32617981899999998</c:v>
                </c:pt>
                <c:pt idx="6932">
                  <c:v>0.32112686200000001</c:v>
                </c:pt>
                <c:pt idx="6933">
                  <c:v>0.32346380299999999</c:v>
                </c:pt>
                <c:pt idx="6934">
                  <c:v>0.32094810000000001</c:v>
                </c:pt>
                <c:pt idx="6935">
                  <c:v>0.32147044499999999</c:v>
                </c:pt>
                <c:pt idx="6936">
                  <c:v>0.32499834</c:v>
                </c:pt>
                <c:pt idx="6937">
                  <c:v>0.32104339500000001</c:v>
                </c:pt>
                <c:pt idx="6938">
                  <c:v>0.32137787800000001</c:v>
                </c:pt>
                <c:pt idx="6939">
                  <c:v>0.32773364599999999</c:v>
                </c:pt>
                <c:pt idx="6940">
                  <c:v>0.32159374699999999</c:v>
                </c:pt>
                <c:pt idx="6941">
                  <c:v>0.32130688000000002</c:v>
                </c:pt>
                <c:pt idx="6942">
                  <c:v>0.32431375800000001</c:v>
                </c:pt>
                <c:pt idx="6943">
                  <c:v>0.32450725200000002</c:v>
                </c:pt>
                <c:pt idx="6944">
                  <c:v>0.32211926000000002</c:v>
                </c:pt>
                <c:pt idx="6945">
                  <c:v>0.33748071699999999</c:v>
                </c:pt>
                <c:pt idx="6946">
                  <c:v>0.34922976999999999</c:v>
                </c:pt>
                <c:pt idx="6947">
                  <c:v>0.32175104900000001</c:v>
                </c:pt>
                <c:pt idx="6948">
                  <c:v>0.32303430599999999</c:v>
                </c:pt>
                <c:pt idx="6949">
                  <c:v>0.32115463799999999</c:v>
                </c:pt>
                <c:pt idx="6950">
                  <c:v>0.32132406099999999</c:v>
                </c:pt>
                <c:pt idx="6951">
                  <c:v>0.32452623600000002</c:v>
                </c:pt>
                <c:pt idx="6952">
                  <c:v>0.32211082800000002</c:v>
                </c:pt>
                <c:pt idx="6953">
                  <c:v>0.32152294300000001</c:v>
                </c:pt>
                <c:pt idx="6954">
                  <c:v>0.32410755299999999</c:v>
                </c:pt>
                <c:pt idx="6955">
                  <c:v>0.32102034099999999</c:v>
                </c:pt>
                <c:pt idx="6956">
                  <c:v>0.32157263699999999</c:v>
                </c:pt>
                <c:pt idx="6957">
                  <c:v>0.32398992399999998</c:v>
                </c:pt>
                <c:pt idx="6958">
                  <c:v>0.35320846500000003</c:v>
                </c:pt>
                <c:pt idx="6959">
                  <c:v>0.36188867600000002</c:v>
                </c:pt>
                <c:pt idx="6960">
                  <c:v>0.35827127399999997</c:v>
                </c:pt>
                <c:pt idx="6961">
                  <c:v>0.34870152100000001</c:v>
                </c:pt>
                <c:pt idx="6962">
                  <c:v>0.34966283100000001</c:v>
                </c:pt>
                <c:pt idx="6963">
                  <c:v>0.34889856899999999</c:v>
                </c:pt>
                <c:pt idx="6964">
                  <c:v>0.34856657400000002</c:v>
                </c:pt>
                <c:pt idx="6965">
                  <c:v>0.34912423300000001</c:v>
                </c:pt>
                <c:pt idx="6966">
                  <c:v>0.33022538299999998</c:v>
                </c:pt>
                <c:pt idx="6967">
                  <c:v>0.32163006</c:v>
                </c:pt>
                <c:pt idx="6968">
                  <c:v>0.32728881100000001</c:v>
                </c:pt>
                <c:pt idx="6969">
                  <c:v>0.32162233600000001</c:v>
                </c:pt>
                <c:pt idx="6970">
                  <c:v>0.32147185</c:v>
                </c:pt>
                <c:pt idx="6971">
                  <c:v>0.32337897199999999</c:v>
                </c:pt>
                <c:pt idx="6972">
                  <c:v>0.32139950499999997</c:v>
                </c:pt>
                <c:pt idx="6973">
                  <c:v>0.32195119900000002</c:v>
                </c:pt>
                <c:pt idx="6974">
                  <c:v>0.325829967</c:v>
                </c:pt>
                <c:pt idx="6975">
                  <c:v>0.322058756</c:v>
                </c:pt>
                <c:pt idx="6976">
                  <c:v>0.322146302</c:v>
                </c:pt>
                <c:pt idx="6977">
                  <c:v>0.32450213999999999</c:v>
                </c:pt>
                <c:pt idx="6978">
                  <c:v>0.321516474</c:v>
                </c:pt>
                <c:pt idx="6979">
                  <c:v>0.32171390399999999</c:v>
                </c:pt>
                <c:pt idx="6980">
                  <c:v>0.32822400600000001</c:v>
                </c:pt>
                <c:pt idx="6981">
                  <c:v>0.32212307699999998</c:v>
                </c:pt>
                <c:pt idx="6982">
                  <c:v>0.32154919900000001</c:v>
                </c:pt>
                <c:pt idx="6983">
                  <c:v>0.32389348299999998</c:v>
                </c:pt>
                <c:pt idx="6984">
                  <c:v>0.32127513000000002</c:v>
                </c:pt>
                <c:pt idx="6985">
                  <c:v>0.321568519</c:v>
                </c:pt>
                <c:pt idx="6986">
                  <c:v>0.32201973</c:v>
                </c:pt>
                <c:pt idx="6987">
                  <c:v>0.32148372600000003</c:v>
                </c:pt>
                <c:pt idx="6988">
                  <c:v>0.32186093100000002</c:v>
                </c:pt>
                <c:pt idx="6989">
                  <c:v>0.32681478899999999</c:v>
                </c:pt>
                <c:pt idx="6990">
                  <c:v>0.32119023000000002</c:v>
                </c:pt>
                <c:pt idx="6991">
                  <c:v>0.32169378999999998</c:v>
                </c:pt>
                <c:pt idx="6992">
                  <c:v>0.32433657999999999</c:v>
                </c:pt>
                <c:pt idx="6993">
                  <c:v>0.32110760700000002</c:v>
                </c:pt>
                <c:pt idx="6994">
                  <c:v>0.32133951199999999</c:v>
                </c:pt>
                <c:pt idx="6995">
                  <c:v>0.34650423899999999</c:v>
                </c:pt>
                <c:pt idx="6996">
                  <c:v>0.331821162</c:v>
                </c:pt>
                <c:pt idx="6997">
                  <c:v>0.32408833500000001</c:v>
                </c:pt>
                <c:pt idx="6998">
                  <c:v>0.32123032899999998</c:v>
                </c:pt>
                <c:pt idx="6999">
                  <c:v>0.32143891499999999</c:v>
                </c:pt>
                <c:pt idx="7000">
                  <c:v>0.32310210499999997</c:v>
                </c:pt>
                <c:pt idx="7001">
                  <c:v>0.32186585899999998</c:v>
                </c:pt>
                <c:pt idx="7002">
                  <c:v>0.321880891</c:v>
                </c:pt>
                <c:pt idx="7003">
                  <c:v>0.32373819199999998</c:v>
                </c:pt>
                <c:pt idx="7004">
                  <c:v>0.32146379800000002</c:v>
                </c:pt>
                <c:pt idx="7005">
                  <c:v>0.32170532699999999</c:v>
                </c:pt>
                <c:pt idx="7006">
                  <c:v>0.32560540100000002</c:v>
                </c:pt>
                <c:pt idx="7007">
                  <c:v>0.32094134299999999</c:v>
                </c:pt>
                <c:pt idx="7008">
                  <c:v>0.321624313</c:v>
                </c:pt>
                <c:pt idx="7009">
                  <c:v>0.32329390899999999</c:v>
                </c:pt>
                <c:pt idx="7010">
                  <c:v>0.32105261699999998</c:v>
                </c:pt>
                <c:pt idx="7011">
                  <c:v>0.320976704</c:v>
                </c:pt>
                <c:pt idx="7012">
                  <c:v>0.32289257300000002</c:v>
                </c:pt>
                <c:pt idx="7013">
                  <c:v>0.321856696</c:v>
                </c:pt>
                <c:pt idx="7014">
                  <c:v>0.32100632200000001</c:v>
                </c:pt>
                <c:pt idx="7015">
                  <c:v>0.32355039600000002</c:v>
                </c:pt>
                <c:pt idx="7016">
                  <c:v>0.32120140800000002</c:v>
                </c:pt>
                <c:pt idx="7017">
                  <c:v>0.32206269500000001</c:v>
                </c:pt>
                <c:pt idx="7018">
                  <c:v>0.32290141100000003</c:v>
                </c:pt>
                <c:pt idx="7019">
                  <c:v>0.32196185900000002</c:v>
                </c:pt>
                <c:pt idx="7020">
                  <c:v>0.32405915499999999</c:v>
                </c:pt>
                <c:pt idx="7021">
                  <c:v>0.32203743800000001</c:v>
                </c:pt>
                <c:pt idx="7022">
                  <c:v>0.32151592000000001</c:v>
                </c:pt>
                <c:pt idx="7023">
                  <c:v>0.32176488199999997</c:v>
                </c:pt>
                <c:pt idx="7024">
                  <c:v>0.32118573</c:v>
                </c:pt>
                <c:pt idx="7025">
                  <c:v>0.32212950400000001</c:v>
                </c:pt>
                <c:pt idx="7026">
                  <c:v>0.32379226900000002</c:v>
                </c:pt>
                <c:pt idx="7027">
                  <c:v>0.320955147</c:v>
                </c:pt>
                <c:pt idx="7028">
                  <c:v>0.32132882099999999</c:v>
                </c:pt>
                <c:pt idx="7029">
                  <c:v>0.32526038600000001</c:v>
                </c:pt>
                <c:pt idx="7030">
                  <c:v>0.321251915</c:v>
                </c:pt>
                <c:pt idx="7031">
                  <c:v>0.33460736800000002</c:v>
                </c:pt>
                <c:pt idx="7032">
                  <c:v>0.348259188</c:v>
                </c:pt>
                <c:pt idx="7033">
                  <c:v>0.34887366800000003</c:v>
                </c:pt>
                <c:pt idx="7034">
                  <c:v>0.348604152</c:v>
                </c:pt>
                <c:pt idx="7035">
                  <c:v>0.35318195800000002</c:v>
                </c:pt>
                <c:pt idx="7036">
                  <c:v>0.34876725400000003</c:v>
                </c:pt>
                <c:pt idx="7037">
                  <c:v>0.33510893200000003</c:v>
                </c:pt>
                <c:pt idx="7038">
                  <c:v>0.32356517099999998</c:v>
                </c:pt>
                <c:pt idx="7039">
                  <c:v>0.32134256500000002</c:v>
                </c:pt>
                <c:pt idx="7040">
                  <c:v>0.32173177800000002</c:v>
                </c:pt>
                <c:pt idx="7041">
                  <c:v>0.325379164</c:v>
                </c:pt>
                <c:pt idx="7042">
                  <c:v>0.32120321400000001</c:v>
                </c:pt>
                <c:pt idx="7043">
                  <c:v>0.32148195299999999</c:v>
                </c:pt>
                <c:pt idx="7044">
                  <c:v>0.32407537800000003</c:v>
                </c:pt>
                <c:pt idx="7045">
                  <c:v>0.32141325900000001</c:v>
                </c:pt>
                <c:pt idx="7046">
                  <c:v>0.321070984</c:v>
                </c:pt>
                <c:pt idx="7047">
                  <c:v>0.329760624</c:v>
                </c:pt>
                <c:pt idx="7048">
                  <c:v>0.34824068899999999</c:v>
                </c:pt>
                <c:pt idx="7049">
                  <c:v>0.34249027100000001</c:v>
                </c:pt>
                <c:pt idx="7050">
                  <c:v>0.34936500100000001</c:v>
                </c:pt>
                <c:pt idx="7051">
                  <c:v>0.34878295599999998</c:v>
                </c:pt>
                <c:pt idx="7052">
                  <c:v>0.34800856200000002</c:v>
                </c:pt>
                <c:pt idx="7053">
                  <c:v>0.35194914500000002</c:v>
                </c:pt>
                <c:pt idx="7054">
                  <c:v>0.34901581399999998</c:v>
                </c:pt>
                <c:pt idx="7055">
                  <c:v>0.32487977899999998</c:v>
                </c:pt>
                <c:pt idx="7056">
                  <c:v>0.32503382600000003</c:v>
                </c:pt>
                <c:pt idx="7057">
                  <c:v>0.321481132</c:v>
                </c:pt>
                <c:pt idx="7058">
                  <c:v>0.321162216</c:v>
                </c:pt>
                <c:pt idx="7059">
                  <c:v>0.32202049700000002</c:v>
                </c:pt>
                <c:pt idx="7060">
                  <c:v>0.32178779299999999</c:v>
                </c:pt>
                <c:pt idx="7061">
                  <c:v>0.32455399800000001</c:v>
                </c:pt>
                <c:pt idx="7062">
                  <c:v>0.321805059</c:v>
                </c:pt>
                <c:pt idx="7063">
                  <c:v>0.32094721199999998</c:v>
                </c:pt>
                <c:pt idx="7064">
                  <c:v>0.32192247699999998</c:v>
                </c:pt>
                <c:pt idx="7065">
                  <c:v>0.32156377800000002</c:v>
                </c:pt>
                <c:pt idx="7066">
                  <c:v>0.32156078100000002</c:v>
                </c:pt>
                <c:pt idx="7067">
                  <c:v>0.32302017</c:v>
                </c:pt>
                <c:pt idx="7068">
                  <c:v>0.32180818999999999</c:v>
                </c:pt>
                <c:pt idx="7069">
                  <c:v>0.32144651600000002</c:v>
                </c:pt>
                <c:pt idx="7070">
                  <c:v>0.32552439100000002</c:v>
                </c:pt>
                <c:pt idx="7071">
                  <c:v>0.32136798</c:v>
                </c:pt>
                <c:pt idx="7072">
                  <c:v>0.32197121400000001</c:v>
                </c:pt>
                <c:pt idx="7073">
                  <c:v>0.32644984999999999</c:v>
                </c:pt>
                <c:pt idx="7074">
                  <c:v>0.32111048800000003</c:v>
                </c:pt>
                <c:pt idx="7075">
                  <c:v>0.32106237300000001</c:v>
                </c:pt>
                <c:pt idx="7076">
                  <c:v>0.32329335399999998</c:v>
                </c:pt>
                <c:pt idx="7077">
                  <c:v>0.32188096799999999</c:v>
                </c:pt>
                <c:pt idx="7078">
                  <c:v>0.321522103</c:v>
                </c:pt>
                <c:pt idx="7079">
                  <c:v>0.32563729000000002</c:v>
                </c:pt>
                <c:pt idx="7080">
                  <c:v>0.321763629</c:v>
                </c:pt>
                <c:pt idx="7081">
                  <c:v>0.32172000699999997</c:v>
                </c:pt>
                <c:pt idx="7082">
                  <c:v>0.32237659699999999</c:v>
                </c:pt>
                <c:pt idx="7083">
                  <c:v>0.321109003</c:v>
                </c:pt>
                <c:pt idx="7084">
                  <c:v>0.32191875599999997</c:v>
                </c:pt>
                <c:pt idx="7085">
                  <c:v>0.32809547</c:v>
                </c:pt>
                <c:pt idx="7086">
                  <c:v>0.32141676699999999</c:v>
                </c:pt>
                <c:pt idx="7087">
                  <c:v>0.32109384800000002</c:v>
                </c:pt>
                <c:pt idx="7088">
                  <c:v>0.32250438399999998</c:v>
                </c:pt>
                <c:pt idx="7089">
                  <c:v>0.32123605799999999</c:v>
                </c:pt>
                <c:pt idx="7090">
                  <c:v>0.32165962399999998</c:v>
                </c:pt>
                <c:pt idx="7091">
                  <c:v>0.323199456</c:v>
                </c:pt>
                <c:pt idx="7092">
                  <c:v>0.32123574700000002</c:v>
                </c:pt>
                <c:pt idx="7093">
                  <c:v>0.321438842</c:v>
                </c:pt>
                <c:pt idx="7094">
                  <c:v>0.32505661200000002</c:v>
                </c:pt>
                <c:pt idx="7095">
                  <c:v>0.32188581900000002</c:v>
                </c:pt>
                <c:pt idx="7096">
                  <c:v>0.32085744300000002</c:v>
                </c:pt>
                <c:pt idx="7097">
                  <c:v>0.32444856900000002</c:v>
                </c:pt>
                <c:pt idx="7098">
                  <c:v>0.32183884899999998</c:v>
                </c:pt>
                <c:pt idx="7099">
                  <c:v>0.32387334800000001</c:v>
                </c:pt>
                <c:pt idx="7100">
                  <c:v>0.32114541899999999</c:v>
                </c:pt>
                <c:pt idx="7101">
                  <c:v>0.32135340299999998</c:v>
                </c:pt>
                <c:pt idx="7102">
                  <c:v>0.321893975</c:v>
                </c:pt>
                <c:pt idx="7103">
                  <c:v>0.32177535299999999</c:v>
                </c:pt>
                <c:pt idx="7104">
                  <c:v>0.32196847699999998</c:v>
                </c:pt>
                <c:pt idx="7105">
                  <c:v>0.32329122599999999</c:v>
                </c:pt>
                <c:pt idx="7106">
                  <c:v>0.32126882099999998</c:v>
                </c:pt>
                <c:pt idx="7107">
                  <c:v>0.32157488400000001</c:v>
                </c:pt>
                <c:pt idx="7108">
                  <c:v>0.34804753599999999</c:v>
                </c:pt>
                <c:pt idx="7109">
                  <c:v>0.33297189900000002</c:v>
                </c:pt>
                <c:pt idx="7110">
                  <c:v>0.32626602900000001</c:v>
                </c:pt>
                <c:pt idx="7111">
                  <c:v>0.32210713200000002</c:v>
                </c:pt>
                <c:pt idx="7112">
                  <c:v>0.32143677999999998</c:v>
                </c:pt>
                <c:pt idx="7113">
                  <c:v>0.32326662699999997</c:v>
                </c:pt>
                <c:pt idx="7114">
                  <c:v>0.32113629500000002</c:v>
                </c:pt>
                <c:pt idx="7115">
                  <c:v>0.32211690999999998</c:v>
                </c:pt>
                <c:pt idx="7116">
                  <c:v>0.32549156099999998</c:v>
                </c:pt>
                <c:pt idx="7117">
                  <c:v>0.32102438</c:v>
                </c:pt>
                <c:pt idx="7118">
                  <c:v>0.32103696799999998</c:v>
                </c:pt>
                <c:pt idx="7119">
                  <c:v>0.32527484000000001</c:v>
                </c:pt>
                <c:pt idx="7120">
                  <c:v>0.32176521400000002</c:v>
                </c:pt>
                <c:pt idx="7121">
                  <c:v>0.32141219300000001</c:v>
                </c:pt>
                <c:pt idx="7122">
                  <c:v>0.32286706599999998</c:v>
                </c:pt>
                <c:pt idx="7123">
                  <c:v>0.32211066900000002</c:v>
                </c:pt>
                <c:pt idx="7124">
                  <c:v>0.32119371099999999</c:v>
                </c:pt>
                <c:pt idx="7125">
                  <c:v>0.323469332</c:v>
                </c:pt>
                <c:pt idx="7126">
                  <c:v>0.321613547</c:v>
                </c:pt>
                <c:pt idx="7127">
                  <c:v>0.32208875599999998</c:v>
                </c:pt>
                <c:pt idx="7128">
                  <c:v>0.34791039899999998</c:v>
                </c:pt>
                <c:pt idx="7129">
                  <c:v>0.35739091299999998</c:v>
                </c:pt>
                <c:pt idx="7130">
                  <c:v>0.35521995200000001</c:v>
                </c:pt>
                <c:pt idx="7131">
                  <c:v>0.35275943799999998</c:v>
                </c:pt>
                <c:pt idx="7132">
                  <c:v>0.34874122400000002</c:v>
                </c:pt>
                <c:pt idx="7133">
                  <c:v>0.34809823200000001</c:v>
                </c:pt>
                <c:pt idx="7134">
                  <c:v>0.34828953499999998</c:v>
                </c:pt>
                <c:pt idx="7135">
                  <c:v>0.34910854299999999</c:v>
                </c:pt>
                <c:pt idx="7136">
                  <c:v>0.32805879900000001</c:v>
                </c:pt>
                <c:pt idx="7137">
                  <c:v>0.32165830099999998</c:v>
                </c:pt>
                <c:pt idx="7138">
                  <c:v>0.32193643100000002</c:v>
                </c:pt>
                <c:pt idx="7139">
                  <c:v>0.32489095099999998</c:v>
                </c:pt>
                <c:pt idx="7140">
                  <c:v>0.321899565</c:v>
                </c:pt>
                <c:pt idx="7141">
                  <c:v>0.32089699700000002</c:v>
                </c:pt>
                <c:pt idx="7142">
                  <c:v>0.32457472700000001</c:v>
                </c:pt>
                <c:pt idx="7143">
                  <c:v>0.34856258099999998</c:v>
                </c:pt>
                <c:pt idx="7144">
                  <c:v>0.333515008</c:v>
                </c:pt>
                <c:pt idx="7145">
                  <c:v>0.32236441199999999</c:v>
                </c:pt>
                <c:pt idx="7146">
                  <c:v>0.32146275499999999</c:v>
                </c:pt>
                <c:pt idx="7147">
                  <c:v>0.32191900200000001</c:v>
                </c:pt>
                <c:pt idx="7148">
                  <c:v>0.32309352899999999</c:v>
                </c:pt>
                <c:pt idx="7149">
                  <c:v>0.32153900699999999</c:v>
                </c:pt>
                <c:pt idx="7150">
                  <c:v>0.32175044000000003</c:v>
                </c:pt>
                <c:pt idx="7151">
                  <c:v>0.32753856399999998</c:v>
                </c:pt>
                <c:pt idx="7152">
                  <c:v>0.32135554700000002</c:v>
                </c:pt>
                <c:pt idx="7153">
                  <c:v>0.32132137199999999</c:v>
                </c:pt>
                <c:pt idx="7154">
                  <c:v>0.323355797</c:v>
                </c:pt>
                <c:pt idx="7155">
                  <c:v>0.32141172200000001</c:v>
                </c:pt>
                <c:pt idx="7156">
                  <c:v>0.32176788499999998</c:v>
                </c:pt>
                <c:pt idx="7157">
                  <c:v>0.32423685200000002</c:v>
                </c:pt>
                <c:pt idx="7158">
                  <c:v>0.32122708900000002</c:v>
                </c:pt>
                <c:pt idx="7159">
                  <c:v>0.32278495299999999</c:v>
                </c:pt>
                <c:pt idx="7160">
                  <c:v>0.32222412099999997</c:v>
                </c:pt>
                <c:pt idx="7161">
                  <c:v>0.32157187199999998</c:v>
                </c:pt>
                <c:pt idx="7162">
                  <c:v>0.32199507500000002</c:v>
                </c:pt>
                <c:pt idx="7163">
                  <c:v>0.323014998</c:v>
                </c:pt>
                <c:pt idx="7164">
                  <c:v>0.32117120199999999</c:v>
                </c:pt>
                <c:pt idx="7165">
                  <c:v>0.32108832999999998</c:v>
                </c:pt>
                <c:pt idx="7166">
                  <c:v>0.32116766000000002</c:v>
                </c:pt>
                <c:pt idx="7167">
                  <c:v>0.32099803999999998</c:v>
                </c:pt>
                <c:pt idx="7168">
                  <c:v>0.33281902800000002</c:v>
                </c:pt>
                <c:pt idx="7169">
                  <c:v>0.34980442899999997</c:v>
                </c:pt>
                <c:pt idx="7170">
                  <c:v>0.34854666899999998</c:v>
                </c:pt>
                <c:pt idx="7171">
                  <c:v>0.34097841400000001</c:v>
                </c:pt>
                <c:pt idx="7172">
                  <c:v>0.32164876100000001</c:v>
                </c:pt>
                <c:pt idx="7173">
                  <c:v>0.32103205899999998</c:v>
                </c:pt>
                <c:pt idx="7174">
                  <c:v>0.322149931</c:v>
                </c:pt>
                <c:pt idx="7175">
                  <c:v>0.32075882500000003</c:v>
                </c:pt>
                <c:pt idx="7176">
                  <c:v>0.32182459600000002</c:v>
                </c:pt>
                <c:pt idx="7177">
                  <c:v>0.32446921699999998</c:v>
                </c:pt>
                <c:pt idx="7178">
                  <c:v>0.31983770500000003</c:v>
                </c:pt>
                <c:pt idx="7179">
                  <c:v>0.32040632499999999</c:v>
                </c:pt>
                <c:pt idx="7180">
                  <c:v>0.32366881800000002</c:v>
                </c:pt>
                <c:pt idx="7181">
                  <c:v>0.32058877800000002</c:v>
                </c:pt>
                <c:pt idx="7182">
                  <c:v>0.32031319899999999</c:v>
                </c:pt>
                <c:pt idx="7183">
                  <c:v>0.32280180400000003</c:v>
                </c:pt>
                <c:pt idx="7184">
                  <c:v>0.32083104200000001</c:v>
                </c:pt>
                <c:pt idx="7185">
                  <c:v>0.320557804</c:v>
                </c:pt>
                <c:pt idx="7186">
                  <c:v>0.32156473200000002</c:v>
                </c:pt>
                <c:pt idx="7187">
                  <c:v>0.32093808299999999</c:v>
                </c:pt>
                <c:pt idx="7188">
                  <c:v>0.32077739900000002</c:v>
                </c:pt>
                <c:pt idx="7189">
                  <c:v>0.33458487399999998</c:v>
                </c:pt>
                <c:pt idx="7190">
                  <c:v>0.347951132</c:v>
                </c:pt>
                <c:pt idx="7191">
                  <c:v>0.321087071</c:v>
                </c:pt>
                <c:pt idx="7192">
                  <c:v>0.32420360599999998</c:v>
                </c:pt>
                <c:pt idx="7193">
                  <c:v>0.32081045699999999</c:v>
                </c:pt>
                <c:pt idx="7194">
                  <c:v>0.32108974699999998</c:v>
                </c:pt>
                <c:pt idx="7195">
                  <c:v>0.32519182200000002</c:v>
                </c:pt>
                <c:pt idx="7196">
                  <c:v>0.32064362699999999</c:v>
                </c:pt>
                <c:pt idx="7197">
                  <c:v>0.32010223100000001</c:v>
                </c:pt>
                <c:pt idx="7198">
                  <c:v>0.323901157</c:v>
                </c:pt>
                <c:pt idx="7199">
                  <c:v>0.321084435</c:v>
                </c:pt>
                <c:pt idx="7200">
                  <c:v>0.324299059</c:v>
                </c:pt>
                <c:pt idx="7201">
                  <c:v>0.32214670899999998</c:v>
                </c:pt>
                <c:pt idx="7202">
                  <c:v>0.32139139799999999</c:v>
                </c:pt>
                <c:pt idx="7203">
                  <c:v>0.32684768600000003</c:v>
                </c:pt>
                <c:pt idx="7204">
                  <c:v>0.32168606700000002</c:v>
                </c:pt>
                <c:pt idx="7205">
                  <c:v>0.32162028100000001</c:v>
                </c:pt>
                <c:pt idx="7206">
                  <c:v>0.32339519100000003</c:v>
                </c:pt>
                <c:pt idx="7207">
                  <c:v>0.321480979</c:v>
                </c:pt>
                <c:pt idx="7208">
                  <c:v>0.32122767000000002</c:v>
                </c:pt>
                <c:pt idx="7209">
                  <c:v>0.32318327899999999</c:v>
                </c:pt>
                <c:pt idx="7210">
                  <c:v>0.321908323</c:v>
                </c:pt>
                <c:pt idx="7211">
                  <c:v>0.32111003399999999</c:v>
                </c:pt>
                <c:pt idx="7212">
                  <c:v>0.32484844299999999</c:v>
                </c:pt>
                <c:pt idx="7213">
                  <c:v>0.322053753</c:v>
                </c:pt>
                <c:pt idx="7214">
                  <c:v>0.32204674799999999</c:v>
                </c:pt>
                <c:pt idx="7215">
                  <c:v>0.33389944799999999</c:v>
                </c:pt>
                <c:pt idx="7216">
                  <c:v>0.34837275200000001</c:v>
                </c:pt>
                <c:pt idx="7217">
                  <c:v>0.321541032</c:v>
                </c:pt>
                <c:pt idx="7218">
                  <c:v>0.32331749599999998</c:v>
                </c:pt>
                <c:pt idx="7219">
                  <c:v>0.32168192499999998</c:v>
                </c:pt>
                <c:pt idx="7220">
                  <c:v>0.32208458699999998</c:v>
                </c:pt>
                <c:pt idx="7221">
                  <c:v>0.329130319</c:v>
                </c:pt>
                <c:pt idx="7222">
                  <c:v>0.32121372300000001</c:v>
                </c:pt>
                <c:pt idx="7223">
                  <c:v>0.32162207900000001</c:v>
                </c:pt>
                <c:pt idx="7224">
                  <c:v>0.32298605600000002</c:v>
                </c:pt>
                <c:pt idx="7225">
                  <c:v>0.32141106400000002</c:v>
                </c:pt>
                <c:pt idx="7226">
                  <c:v>0.32100469199999998</c:v>
                </c:pt>
                <c:pt idx="7227">
                  <c:v>0.32283158099999998</c:v>
                </c:pt>
                <c:pt idx="7228">
                  <c:v>0.32192853300000002</c:v>
                </c:pt>
                <c:pt idx="7229">
                  <c:v>0.32302106800000002</c:v>
                </c:pt>
                <c:pt idx="7230">
                  <c:v>0.322575361</c:v>
                </c:pt>
                <c:pt idx="7231">
                  <c:v>0.322209093</c:v>
                </c:pt>
                <c:pt idx="7232">
                  <c:v>0.32339554999999998</c:v>
                </c:pt>
                <c:pt idx="7233">
                  <c:v>0.32131410100000002</c:v>
                </c:pt>
                <c:pt idx="7234">
                  <c:v>0.32152417999999999</c:v>
                </c:pt>
                <c:pt idx="7235">
                  <c:v>0.32419141299999998</c:v>
                </c:pt>
                <c:pt idx="7236">
                  <c:v>0.32169631500000001</c:v>
                </c:pt>
                <c:pt idx="7237">
                  <c:v>0.32159478600000002</c:v>
                </c:pt>
                <c:pt idx="7238">
                  <c:v>0.32818373499999998</c:v>
                </c:pt>
                <c:pt idx="7239">
                  <c:v>0.32157957500000001</c:v>
                </c:pt>
                <c:pt idx="7240">
                  <c:v>0.32174921499999998</c:v>
                </c:pt>
                <c:pt idx="7241">
                  <c:v>0.32345934500000001</c:v>
                </c:pt>
                <c:pt idx="7242">
                  <c:v>0.321248753</c:v>
                </c:pt>
                <c:pt idx="7243">
                  <c:v>0.32155062499999998</c:v>
                </c:pt>
                <c:pt idx="7244">
                  <c:v>0.32273610200000002</c:v>
                </c:pt>
                <c:pt idx="7245">
                  <c:v>0.321172393</c:v>
                </c:pt>
                <c:pt idx="7246">
                  <c:v>0.32186358999999998</c:v>
                </c:pt>
                <c:pt idx="7247">
                  <c:v>0.32550762599999999</c:v>
                </c:pt>
                <c:pt idx="7248">
                  <c:v>0.32114675199999998</c:v>
                </c:pt>
                <c:pt idx="7249">
                  <c:v>0.321190578</c:v>
                </c:pt>
                <c:pt idx="7250">
                  <c:v>0.33537723200000003</c:v>
                </c:pt>
                <c:pt idx="7251">
                  <c:v>0.34860541699999997</c:v>
                </c:pt>
                <c:pt idx="7252">
                  <c:v>0.32131306300000001</c:v>
                </c:pt>
                <c:pt idx="7253">
                  <c:v>0.32302241300000001</c:v>
                </c:pt>
                <c:pt idx="7254">
                  <c:v>0.32139983</c:v>
                </c:pt>
                <c:pt idx="7255">
                  <c:v>0.32376282499999998</c:v>
                </c:pt>
                <c:pt idx="7256">
                  <c:v>0.32424934300000002</c:v>
                </c:pt>
                <c:pt idx="7257">
                  <c:v>0.32195403700000003</c:v>
                </c:pt>
                <c:pt idx="7258">
                  <c:v>0.32138016200000002</c:v>
                </c:pt>
                <c:pt idx="7259">
                  <c:v>0.32500584399999999</c:v>
                </c:pt>
                <c:pt idx="7260">
                  <c:v>0.32204886399999999</c:v>
                </c:pt>
                <c:pt idx="7261">
                  <c:v>0.32151117499999998</c:v>
                </c:pt>
                <c:pt idx="7262">
                  <c:v>0.32395552900000002</c:v>
                </c:pt>
                <c:pt idx="7263">
                  <c:v>0.32171255199999998</c:v>
                </c:pt>
                <c:pt idx="7264">
                  <c:v>0.32165554899999999</c:v>
                </c:pt>
                <c:pt idx="7265">
                  <c:v>0.32590993699999998</c:v>
                </c:pt>
                <c:pt idx="7266">
                  <c:v>0.32150405999999998</c:v>
                </c:pt>
                <c:pt idx="7267">
                  <c:v>0.32094156499999998</c:v>
                </c:pt>
                <c:pt idx="7268">
                  <c:v>0.34789012499999999</c:v>
                </c:pt>
                <c:pt idx="7269">
                  <c:v>0.331643937</c:v>
                </c:pt>
                <c:pt idx="7270">
                  <c:v>0.32316587800000002</c:v>
                </c:pt>
                <c:pt idx="7271">
                  <c:v>0.321615873</c:v>
                </c:pt>
                <c:pt idx="7272">
                  <c:v>0.32179869100000003</c:v>
                </c:pt>
                <c:pt idx="7273">
                  <c:v>0.32236166799999999</c:v>
                </c:pt>
                <c:pt idx="7274">
                  <c:v>0.32166263</c:v>
                </c:pt>
                <c:pt idx="7275">
                  <c:v>0.32118895600000003</c:v>
                </c:pt>
                <c:pt idx="7276">
                  <c:v>0.341213025</c:v>
                </c:pt>
                <c:pt idx="7277">
                  <c:v>0.33730016899999998</c:v>
                </c:pt>
                <c:pt idx="7278">
                  <c:v>0.321493945</c:v>
                </c:pt>
                <c:pt idx="7279">
                  <c:v>0.32174055899999998</c:v>
                </c:pt>
                <c:pt idx="7280">
                  <c:v>0.32112596100000002</c:v>
                </c:pt>
                <c:pt idx="7281">
                  <c:v>0.32181015099999999</c:v>
                </c:pt>
                <c:pt idx="7282">
                  <c:v>0.32349106300000002</c:v>
                </c:pt>
                <c:pt idx="7283">
                  <c:v>0.32108526599999998</c:v>
                </c:pt>
                <c:pt idx="7284">
                  <c:v>0.32165649800000001</c:v>
                </c:pt>
                <c:pt idx="7285">
                  <c:v>0.322822795</c:v>
                </c:pt>
                <c:pt idx="7286">
                  <c:v>0.321538141</c:v>
                </c:pt>
                <c:pt idx="7287">
                  <c:v>0.321476121</c:v>
                </c:pt>
                <c:pt idx="7288">
                  <c:v>0.32143803100000001</c:v>
                </c:pt>
                <c:pt idx="7289">
                  <c:v>0.32106215199999999</c:v>
                </c:pt>
                <c:pt idx="7290">
                  <c:v>0.326704033</c:v>
                </c:pt>
                <c:pt idx="7291">
                  <c:v>0.32178512999999997</c:v>
                </c:pt>
                <c:pt idx="7292">
                  <c:v>0.32087196600000001</c:v>
                </c:pt>
                <c:pt idx="7293">
                  <c:v>0.32248502000000001</c:v>
                </c:pt>
                <c:pt idx="7294">
                  <c:v>0.321581701</c:v>
                </c:pt>
                <c:pt idx="7295">
                  <c:v>0.32214606099999998</c:v>
                </c:pt>
                <c:pt idx="7296">
                  <c:v>0.32375738599999998</c:v>
                </c:pt>
                <c:pt idx="7297">
                  <c:v>0.320904998</c:v>
                </c:pt>
                <c:pt idx="7298">
                  <c:v>0.34319537300000003</c:v>
                </c:pt>
                <c:pt idx="7299">
                  <c:v>0.36995153800000002</c:v>
                </c:pt>
                <c:pt idx="7300">
                  <c:v>0.35941063600000001</c:v>
                </c:pt>
                <c:pt idx="7301">
                  <c:v>0.34863329100000001</c:v>
                </c:pt>
                <c:pt idx="7302">
                  <c:v>0.34996515099999997</c:v>
                </c:pt>
                <c:pt idx="7303">
                  <c:v>0.34788143999999999</c:v>
                </c:pt>
                <c:pt idx="7304">
                  <c:v>0.34770085499999998</c:v>
                </c:pt>
                <c:pt idx="7305">
                  <c:v>0.34867927799999998</c:v>
                </c:pt>
                <c:pt idx="7306">
                  <c:v>0.33733703199999998</c:v>
                </c:pt>
                <c:pt idx="7307">
                  <c:v>0.321373042</c:v>
                </c:pt>
                <c:pt idx="7308">
                  <c:v>0.32463313700000002</c:v>
                </c:pt>
                <c:pt idx="7309">
                  <c:v>0.32164398900000002</c:v>
                </c:pt>
                <c:pt idx="7310">
                  <c:v>0.32176570100000002</c:v>
                </c:pt>
                <c:pt idx="7311">
                  <c:v>0.324500391</c:v>
                </c:pt>
                <c:pt idx="7312">
                  <c:v>0.32123074800000001</c:v>
                </c:pt>
                <c:pt idx="7313">
                  <c:v>0.32100978400000002</c:v>
                </c:pt>
                <c:pt idx="7314">
                  <c:v>0.32744520900000001</c:v>
                </c:pt>
                <c:pt idx="7315">
                  <c:v>0.32223881300000001</c:v>
                </c:pt>
                <c:pt idx="7316">
                  <c:v>0.320757287</c:v>
                </c:pt>
                <c:pt idx="7317">
                  <c:v>0.325361972</c:v>
                </c:pt>
                <c:pt idx="7318">
                  <c:v>0.32156875200000001</c:v>
                </c:pt>
                <c:pt idx="7319">
                  <c:v>0.32105305299999998</c:v>
                </c:pt>
                <c:pt idx="7320">
                  <c:v>0.32204823799999999</c:v>
                </c:pt>
                <c:pt idx="7321">
                  <c:v>0.32116442499999998</c:v>
                </c:pt>
                <c:pt idx="7322">
                  <c:v>0.32622968200000002</c:v>
                </c:pt>
                <c:pt idx="7323">
                  <c:v>0.32135793699999998</c:v>
                </c:pt>
                <c:pt idx="7324">
                  <c:v>0.32184747499999999</c:v>
                </c:pt>
                <c:pt idx="7325">
                  <c:v>0.32234172500000002</c:v>
                </c:pt>
                <c:pt idx="7326">
                  <c:v>0.32099563599999997</c:v>
                </c:pt>
                <c:pt idx="7327">
                  <c:v>0.322203825</c:v>
                </c:pt>
                <c:pt idx="7328">
                  <c:v>0.332492544</c:v>
                </c:pt>
                <c:pt idx="7329">
                  <c:v>0.34942361700000002</c:v>
                </c:pt>
                <c:pt idx="7330">
                  <c:v>0.324184152</c:v>
                </c:pt>
                <c:pt idx="7331">
                  <c:v>0.33420604599999998</c:v>
                </c:pt>
                <c:pt idx="7332">
                  <c:v>0.34871501700000002</c:v>
                </c:pt>
                <c:pt idx="7333">
                  <c:v>0.32365559300000002</c:v>
                </c:pt>
                <c:pt idx="7334">
                  <c:v>0.32365132899999999</c:v>
                </c:pt>
                <c:pt idx="7335">
                  <c:v>0.32106046100000002</c:v>
                </c:pt>
                <c:pt idx="7336">
                  <c:v>0.32179400800000002</c:v>
                </c:pt>
                <c:pt idx="7337">
                  <c:v>0.32415905499999997</c:v>
                </c:pt>
                <c:pt idx="7338">
                  <c:v>0.32083036300000001</c:v>
                </c:pt>
                <c:pt idx="7339">
                  <c:v>0.32145537499999999</c:v>
                </c:pt>
                <c:pt idx="7340">
                  <c:v>0.32348036499999999</c:v>
                </c:pt>
                <c:pt idx="7341">
                  <c:v>0.32121703800000001</c:v>
                </c:pt>
                <c:pt idx="7342">
                  <c:v>0.320674124</c:v>
                </c:pt>
                <c:pt idx="7343">
                  <c:v>0.323073899</c:v>
                </c:pt>
                <c:pt idx="7344">
                  <c:v>0.32178293299999999</c:v>
                </c:pt>
                <c:pt idx="7345">
                  <c:v>0.32095433400000001</c:v>
                </c:pt>
                <c:pt idx="7346">
                  <c:v>0.324822</c:v>
                </c:pt>
                <c:pt idx="7347">
                  <c:v>0.32216499500000001</c:v>
                </c:pt>
                <c:pt idx="7348">
                  <c:v>0.32144846300000002</c:v>
                </c:pt>
                <c:pt idx="7349">
                  <c:v>0.32508426200000001</c:v>
                </c:pt>
                <c:pt idx="7350">
                  <c:v>0.32133613</c:v>
                </c:pt>
                <c:pt idx="7351">
                  <c:v>0.32316921700000001</c:v>
                </c:pt>
                <c:pt idx="7352">
                  <c:v>0.32240810399999997</c:v>
                </c:pt>
                <c:pt idx="7353">
                  <c:v>0.32486730000000003</c:v>
                </c:pt>
                <c:pt idx="7354">
                  <c:v>0.33027219000000002</c:v>
                </c:pt>
                <c:pt idx="7355">
                  <c:v>0.34879370100000001</c:v>
                </c:pt>
                <c:pt idx="7356">
                  <c:v>0.32680983400000002</c:v>
                </c:pt>
                <c:pt idx="7357">
                  <c:v>0.32441352000000001</c:v>
                </c:pt>
                <c:pt idx="7358">
                  <c:v>0.32533631899999998</c:v>
                </c:pt>
                <c:pt idx="7359">
                  <c:v>0.32255516899999997</c:v>
                </c:pt>
                <c:pt idx="7360">
                  <c:v>0.32792465300000001</c:v>
                </c:pt>
                <c:pt idx="7361">
                  <c:v>0.32157618599999999</c:v>
                </c:pt>
                <c:pt idx="7362">
                  <c:v>0.321696659</c:v>
                </c:pt>
                <c:pt idx="7363">
                  <c:v>0.32573437799999999</c:v>
                </c:pt>
                <c:pt idx="7364">
                  <c:v>0.32276912699999999</c:v>
                </c:pt>
                <c:pt idx="7365">
                  <c:v>0.32553528100000001</c:v>
                </c:pt>
                <c:pt idx="7366">
                  <c:v>0.32539006799999998</c:v>
                </c:pt>
                <c:pt idx="7367">
                  <c:v>0.32199794900000001</c:v>
                </c:pt>
                <c:pt idx="7368">
                  <c:v>0.32183051200000001</c:v>
                </c:pt>
                <c:pt idx="7369">
                  <c:v>0.35171244400000001</c:v>
                </c:pt>
                <c:pt idx="7370">
                  <c:v>0.35026382</c:v>
                </c:pt>
                <c:pt idx="7371">
                  <c:v>0.345503214</c:v>
                </c:pt>
                <c:pt idx="7372">
                  <c:v>0.32241589100000001</c:v>
                </c:pt>
                <c:pt idx="7373">
                  <c:v>0.32252661999999999</c:v>
                </c:pt>
                <c:pt idx="7374">
                  <c:v>0.32402123799999999</c:v>
                </c:pt>
                <c:pt idx="7375">
                  <c:v>0.32300067700000001</c:v>
                </c:pt>
                <c:pt idx="7376">
                  <c:v>0.32253314399999999</c:v>
                </c:pt>
                <c:pt idx="7377">
                  <c:v>0.32492988699999997</c:v>
                </c:pt>
                <c:pt idx="7378">
                  <c:v>0.32247398799999999</c:v>
                </c:pt>
                <c:pt idx="7379">
                  <c:v>0.32222549</c:v>
                </c:pt>
                <c:pt idx="7380">
                  <c:v>0.32815333699999999</c:v>
                </c:pt>
                <c:pt idx="7381">
                  <c:v>0.321905047</c:v>
                </c:pt>
                <c:pt idx="7382">
                  <c:v>0.32168892999999998</c:v>
                </c:pt>
                <c:pt idx="7383">
                  <c:v>0.33115201</c:v>
                </c:pt>
                <c:pt idx="7384">
                  <c:v>0.32220853799999999</c:v>
                </c:pt>
                <c:pt idx="7385">
                  <c:v>0.32118263200000002</c:v>
                </c:pt>
                <c:pt idx="7386">
                  <c:v>0.32382990900000003</c:v>
                </c:pt>
                <c:pt idx="7387">
                  <c:v>0.32146772899999998</c:v>
                </c:pt>
                <c:pt idx="7388">
                  <c:v>0.32333302200000003</c:v>
                </c:pt>
                <c:pt idx="7389">
                  <c:v>0.32268534100000001</c:v>
                </c:pt>
                <c:pt idx="7390">
                  <c:v>0.32753812900000001</c:v>
                </c:pt>
                <c:pt idx="7391">
                  <c:v>0.35105236400000001</c:v>
                </c:pt>
                <c:pt idx="7392">
                  <c:v>0.34819148900000002</c:v>
                </c:pt>
                <c:pt idx="7393">
                  <c:v>0.34830614399999998</c:v>
                </c:pt>
                <c:pt idx="7394">
                  <c:v>0.349285501</c:v>
                </c:pt>
                <c:pt idx="7395">
                  <c:v>0.34862937599999999</c:v>
                </c:pt>
                <c:pt idx="7396">
                  <c:v>0.34980260200000002</c:v>
                </c:pt>
                <c:pt idx="7397">
                  <c:v>0.35208195799999997</c:v>
                </c:pt>
                <c:pt idx="7398">
                  <c:v>0.34889929600000003</c:v>
                </c:pt>
                <c:pt idx="7399">
                  <c:v>0.34808050600000001</c:v>
                </c:pt>
                <c:pt idx="7400">
                  <c:v>0.34885340199999998</c:v>
                </c:pt>
                <c:pt idx="7401">
                  <c:v>0.34837115600000002</c:v>
                </c:pt>
                <c:pt idx="7402">
                  <c:v>0.32392054599999998</c:v>
                </c:pt>
                <c:pt idx="7403">
                  <c:v>0.323414857</c:v>
                </c:pt>
                <c:pt idx="7404">
                  <c:v>0.32250170700000003</c:v>
                </c:pt>
                <c:pt idx="7405">
                  <c:v>0.322782929</c:v>
                </c:pt>
                <c:pt idx="7406">
                  <c:v>0.32475917700000001</c:v>
                </c:pt>
                <c:pt idx="7407">
                  <c:v>0.32155444700000002</c:v>
                </c:pt>
                <c:pt idx="7408">
                  <c:v>0.32213993099999999</c:v>
                </c:pt>
                <c:pt idx="7409">
                  <c:v>0.32629366199999998</c:v>
                </c:pt>
                <c:pt idx="7410">
                  <c:v>0.32151523399999998</c:v>
                </c:pt>
                <c:pt idx="7411">
                  <c:v>0.32201818199999999</c:v>
                </c:pt>
                <c:pt idx="7412">
                  <c:v>0.32196328499999999</c:v>
                </c:pt>
                <c:pt idx="7413">
                  <c:v>0.32028044999999999</c:v>
                </c:pt>
                <c:pt idx="7414">
                  <c:v>0.32048228400000001</c:v>
                </c:pt>
                <c:pt idx="7415">
                  <c:v>0.34574696199999999</c:v>
                </c:pt>
                <c:pt idx="7416">
                  <c:v>0.32960495699999998</c:v>
                </c:pt>
                <c:pt idx="7417">
                  <c:v>0.32420738599999999</c:v>
                </c:pt>
                <c:pt idx="7418">
                  <c:v>0.31908205000000001</c:v>
                </c:pt>
                <c:pt idx="7419">
                  <c:v>0.319210408</c:v>
                </c:pt>
                <c:pt idx="7420">
                  <c:v>0.32459418499999998</c:v>
                </c:pt>
                <c:pt idx="7421">
                  <c:v>0.322260673</c:v>
                </c:pt>
                <c:pt idx="7422">
                  <c:v>0.321857277</c:v>
                </c:pt>
                <c:pt idx="7423">
                  <c:v>0.32368259700000002</c:v>
                </c:pt>
                <c:pt idx="7424">
                  <c:v>0.32456026100000002</c:v>
                </c:pt>
                <c:pt idx="7425">
                  <c:v>0.32279555300000001</c:v>
                </c:pt>
                <c:pt idx="7426">
                  <c:v>0.32499493299999999</c:v>
                </c:pt>
                <c:pt idx="7427">
                  <c:v>0.32237040300000003</c:v>
                </c:pt>
                <c:pt idx="7428">
                  <c:v>0.32195279199999999</c:v>
                </c:pt>
                <c:pt idx="7429">
                  <c:v>0.322673141</c:v>
                </c:pt>
                <c:pt idx="7430">
                  <c:v>0.32202774899999997</c:v>
                </c:pt>
                <c:pt idx="7431">
                  <c:v>0.32231783600000002</c:v>
                </c:pt>
                <c:pt idx="7432">
                  <c:v>0.32451965799999999</c:v>
                </c:pt>
                <c:pt idx="7433">
                  <c:v>0.32132627200000002</c:v>
                </c:pt>
                <c:pt idx="7434">
                  <c:v>0.322453816</c:v>
                </c:pt>
                <c:pt idx="7435">
                  <c:v>0.32714613799999998</c:v>
                </c:pt>
                <c:pt idx="7436">
                  <c:v>0.32150365600000003</c:v>
                </c:pt>
                <c:pt idx="7437">
                  <c:v>0.32147356599999999</c:v>
                </c:pt>
                <c:pt idx="7438">
                  <c:v>0.32560646300000001</c:v>
                </c:pt>
                <c:pt idx="7439">
                  <c:v>0.322138802</c:v>
                </c:pt>
                <c:pt idx="7440">
                  <c:v>0.32119418500000002</c:v>
                </c:pt>
                <c:pt idx="7441">
                  <c:v>0.32288484099999998</c:v>
                </c:pt>
                <c:pt idx="7442">
                  <c:v>0.32227623500000002</c:v>
                </c:pt>
                <c:pt idx="7443">
                  <c:v>0.32172404900000001</c:v>
                </c:pt>
                <c:pt idx="7444">
                  <c:v>0.32030802800000002</c:v>
                </c:pt>
                <c:pt idx="7445">
                  <c:v>0.317266569</c:v>
                </c:pt>
                <c:pt idx="7446">
                  <c:v>0.31963304799999998</c:v>
                </c:pt>
                <c:pt idx="7447">
                  <c:v>0.32029425900000003</c:v>
                </c:pt>
                <c:pt idx="7448">
                  <c:v>0.31929226300000002</c:v>
                </c:pt>
                <c:pt idx="7449">
                  <c:v>0.32170263599999999</c:v>
                </c:pt>
                <c:pt idx="7450">
                  <c:v>0.34497381100000002</c:v>
                </c:pt>
                <c:pt idx="7451">
                  <c:v>0.32933967200000003</c:v>
                </c:pt>
                <c:pt idx="7452">
                  <c:v>0.31892572400000002</c:v>
                </c:pt>
                <c:pt idx="7453">
                  <c:v>0.318964107</c:v>
                </c:pt>
                <c:pt idx="7454">
                  <c:v>0.31865494100000002</c:v>
                </c:pt>
                <c:pt idx="7455">
                  <c:v>0.32056490700000001</c:v>
                </c:pt>
                <c:pt idx="7456">
                  <c:v>0.31880671999999999</c:v>
                </c:pt>
                <c:pt idx="7457">
                  <c:v>0.31848019</c:v>
                </c:pt>
                <c:pt idx="7458">
                  <c:v>0.32411847500000002</c:v>
                </c:pt>
                <c:pt idx="7459">
                  <c:v>0.346427753</c:v>
                </c:pt>
                <c:pt idx="7460">
                  <c:v>0.321072778</c:v>
                </c:pt>
                <c:pt idx="7461">
                  <c:v>0.32165222300000001</c:v>
                </c:pt>
                <c:pt idx="7462">
                  <c:v>0.318671871</c:v>
                </c:pt>
                <c:pt idx="7463">
                  <c:v>0.31885042800000002</c:v>
                </c:pt>
                <c:pt idx="7464">
                  <c:v>0.31904617000000002</c:v>
                </c:pt>
                <c:pt idx="7465">
                  <c:v>0.318404464</c:v>
                </c:pt>
                <c:pt idx="7466">
                  <c:v>0.31891818100000002</c:v>
                </c:pt>
                <c:pt idx="7467">
                  <c:v>0.32482189</c:v>
                </c:pt>
                <c:pt idx="7468">
                  <c:v>0.35995237699999999</c:v>
                </c:pt>
                <c:pt idx="7469">
                  <c:v>0.35860139699999999</c:v>
                </c:pt>
                <c:pt idx="7470">
                  <c:v>0.35286100999999997</c:v>
                </c:pt>
                <c:pt idx="7471">
                  <c:v>0.34531580000000001</c:v>
                </c:pt>
                <c:pt idx="7472">
                  <c:v>0.34480714800000001</c:v>
                </c:pt>
                <c:pt idx="7473">
                  <c:v>0.34566980600000002</c:v>
                </c:pt>
                <c:pt idx="7474">
                  <c:v>0.34527178800000002</c:v>
                </c:pt>
                <c:pt idx="7475">
                  <c:v>0.341705272</c:v>
                </c:pt>
                <c:pt idx="7476">
                  <c:v>0.319327113</c:v>
                </c:pt>
                <c:pt idx="7477">
                  <c:v>0.31838028699999998</c:v>
                </c:pt>
                <c:pt idx="7478">
                  <c:v>0.318490518</c:v>
                </c:pt>
                <c:pt idx="7479">
                  <c:v>0.31795237500000001</c:v>
                </c:pt>
                <c:pt idx="7480">
                  <c:v>0.317697173</c:v>
                </c:pt>
                <c:pt idx="7481">
                  <c:v>0.31964856200000002</c:v>
                </c:pt>
                <c:pt idx="7482">
                  <c:v>0.318555423</c:v>
                </c:pt>
                <c:pt idx="7483">
                  <c:v>0.318703287</c:v>
                </c:pt>
                <c:pt idx="7484">
                  <c:v>0.34479073100000002</c:v>
                </c:pt>
                <c:pt idx="7485">
                  <c:v>0.33457225200000001</c:v>
                </c:pt>
                <c:pt idx="7486">
                  <c:v>0.31999252500000003</c:v>
                </c:pt>
                <c:pt idx="7487">
                  <c:v>0.31841732499999997</c:v>
                </c:pt>
                <c:pt idx="7488">
                  <c:v>0.31915829200000001</c:v>
                </c:pt>
                <c:pt idx="7489">
                  <c:v>0.31987958</c:v>
                </c:pt>
                <c:pt idx="7490">
                  <c:v>0.31842010599999998</c:v>
                </c:pt>
                <c:pt idx="7491">
                  <c:v>0.31803268600000001</c:v>
                </c:pt>
                <c:pt idx="7492">
                  <c:v>0.32113463199999998</c:v>
                </c:pt>
                <c:pt idx="7493">
                  <c:v>0.31836606699999997</c:v>
                </c:pt>
                <c:pt idx="7494">
                  <c:v>0.31863285800000002</c:v>
                </c:pt>
                <c:pt idx="7495">
                  <c:v>0.32108746300000002</c:v>
                </c:pt>
                <c:pt idx="7496">
                  <c:v>0.318108526</c:v>
                </c:pt>
                <c:pt idx="7497">
                  <c:v>0.31758155700000001</c:v>
                </c:pt>
                <c:pt idx="7498">
                  <c:v>0.32040622699999999</c:v>
                </c:pt>
                <c:pt idx="7499">
                  <c:v>0.31859192800000002</c:v>
                </c:pt>
                <c:pt idx="7500">
                  <c:v>0.32163834299999999</c:v>
                </c:pt>
                <c:pt idx="7501">
                  <c:v>0.31822413500000002</c:v>
                </c:pt>
                <c:pt idx="7502">
                  <c:v>0.31809747900000002</c:v>
                </c:pt>
                <c:pt idx="7503">
                  <c:v>0.32464544200000001</c:v>
                </c:pt>
                <c:pt idx="7504">
                  <c:v>0.31867306899999998</c:v>
                </c:pt>
                <c:pt idx="7505">
                  <c:v>0.31806455900000002</c:v>
                </c:pt>
                <c:pt idx="7506">
                  <c:v>0.32505847300000001</c:v>
                </c:pt>
                <c:pt idx="7507">
                  <c:v>0.31860287700000001</c:v>
                </c:pt>
                <c:pt idx="7508">
                  <c:v>0.31870238400000001</c:v>
                </c:pt>
                <c:pt idx="7509">
                  <c:v>0.31918555500000001</c:v>
                </c:pt>
                <c:pt idx="7510">
                  <c:v>0.31805784100000001</c:v>
                </c:pt>
                <c:pt idx="7511">
                  <c:v>0.31918166999999997</c:v>
                </c:pt>
                <c:pt idx="7512">
                  <c:v>0.32106351500000002</c:v>
                </c:pt>
                <c:pt idx="7513">
                  <c:v>0.31797189199999998</c:v>
                </c:pt>
                <c:pt idx="7514">
                  <c:v>0.318457569</c:v>
                </c:pt>
                <c:pt idx="7515">
                  <c:v>0.32089653200000001</c:v>
                </c:pt>
                <c:pt idx="7516">
                  <c:v>0.31801587100000001</c:v>
                </c:pt>
                <c:pt idx="7517">
                  <c:v>0.31779730899999997</c:v>
                </c:pt>
                <c:pt idx="7518">
                  <c:v>0.31984933999999998</c:v>
                </c:pt>
                <c:pt idx="7519">
                  <c:v>0.31796239199999998</c:v>
                </c:pt>
                <c:pt idx="7520">
                  <c:v>0.318007172</c:v>
                </c:pt>
                <c:pt idx="7521">
                  <c:v>0.31997746799999999</c:v>
                </c:pt>
                <c:pt idx="7522">
                  <c:v>0.318661729</c:v>
                </c:pt>
                <c:pt idx="7523">
                  <c:v>0.31862877299999998</c:v>
                </c:pt>
                <c:pt idx="7524">
                  <c:v>0.31990856499999998</c:v>
                </c:pt>
                <c:pt idx="7525">
                  <c:v>0.31840771699999998</c:v>
                </c:pt>
                <c:pt idx="7526">
                  <c:v>0.31839757200000002</c:v>
                </c:pt>
                <c:pt idx="7527">
                  <c:v>0.320011834</c:v>
                </c:pt>
                <c:pt idx="7528">
                  <c:v>0.31864807699999997</c:v>
                </c:pt>
                <c:pt idx="7529">
                  <c:v>0.321512134</c:v>
                </c:pt>
                <c:pt idx="7530">
                  <c:v>0.318016562</c:v>
                </c:pt>
                <c:pt idx="7531">
                  <c:v>0.31877575699999999</c:v>
                </c:pt>
                <c:pt idx="7532">
                  <c:v>0.32094880100000001</c:v>
                </c:pt>
                <c:pt idx="7533">
                  <c:v>0.31792585299999998</c:v>
                </c:pt>
                <c:pt idx="7534">
                  <c:v>0.31860835700000001</c:v>
                </c:pt>
                <c:pt idx="7535">
                  <c:v>0.31756562100000002</c:v>
                </c:pt>
                <c:pt idx="7536">
                  <c:v>0.316834846</c:v>
                </c:pt>
                <c:pt idx="7537">
                  <c:v>0.31532079499999999</c:v>
                </c:pt>
                <c:pt idx="7538">
                  <c:v>0.31783740300000002</c:v>
                </c:pt>
                <c:pt idx="7539">
                  <c:v>0.315062128</c:v>
                </c:pt>
                <c:pt idx="7540">
                  <c:v>0.31587689499999999</c:v>
                </c:pt>
                <c:pt idx="7541">
                  <c:v>0.31713709400000001</c:v>
                </c:pt>
                <c:pt idx="7542">
                  <c:v>0.31469211400000002</c:v>
                </c:pt>
                <c:pt idx="7543">
                  <c:v>0.31516125499999997</c:v>
                </c:pt>
                <c:pt idx="7544">
                  <c:v>0.31945846300000003</c:v>
                </c:pt>
                <c:pt idx="7545">
                  <c:v>0.31865343899999998</c:v>
                </c:pt>
                <c:pt idx="7546">
                  <c:v>0.31905751900000001</c:v>
                </c:pt>
                <c:pt idx="7547">
                  <c:v>0.32261553199999998</c:v>
                </c:pt>
                <c:pt idx="7548">
                  <c:v>0.318297359</c:v>
                </c:pt>
                <c:pt idx="7549">
                  <c:v>0.31876553000000002</c:v>
                </c:pt>
                <c:pt idx="7550">
                  <c:v>0.32091660799999999</c:v>
                </c:pt>
                <c:pt idx="7551">
                  <c:v>0.31842514900000002</c:v>
                </c:pt>
                <c:pt idx="7552">
                  <c:v>0.31902839900000002</c:v>
                </c:pt>
                <c:pt idx="7553">
                  <c:v>0.32093256999999997</c:v>
                </c:pt>
                <c:pt idx="7554">
                  <c:v>0.31772986600000003</c:v>
                </c:pt>
                <c:pt idx="7555">
                  <c:v>0.32362943</c:v>
                </c:pt>
                <c:pt idx="7556">
                  <c:v>0.34534885700000001</c:v>
                </c:pt>
                <c:pt idx="7557">
                  <c:v>0.32619266000000002</c:v>
                </c:pt>
                <c:pt idx="7558">
                  <c:v>0.31870818099999998</c:v>
                </c:pt>
                <c:pt idx="7559">
                  <c:v>0.31842364499999998</c:v>
                </c:pt>
                <c:pt idx="7560">
                  <c:v>0.31810984599999997</c:v>
                </c:pt>
                <c:pt idx="7561">
                  <c:v>0.31937686599999998</c:v>
                </c:pt>
                <c:pt idx="7562">
                  <c:v>0.31912765900000001</c:v>
                </c:pt>
                <c:pt idx="7563">
                  <c:v>0.31868650799999998</c:v>
                </c:pt>
                <c:pt idx="7564">
                  <c:v>0.32092515700000002</c:v>
                </c:pt>
                <c:pt idx="7565">
                  <c:v>0.31936573299999998</c:v>
                </c:pt>
                <c:pt idx="7566">
                  <c:v>0.31890784</c:v>
                </c:pt>
                <c:pt idx="7567">
                  <c:v>0.32104244700000001</c:v>
                </c:pt>
                <c:pt idx="7568">
                  <c:v>0.31865518999999998</c:v>
                </c:pt>
                <c:pt idx="7569">
                  <c:v>0.31927873600000001</c:v>
                </c:pt>
                <c:pt idx="7570">
                  <c:v>0.32095723700000001</c:v>
                </c:pt>
                <c:pt idx="7571">
                  <c:v>0.31963682100000002</c:v>
                </c:pt>
                <c:pt idx="7572">
                  <c:v>0.31663827100000003</c:v>
                </c:pt>
                <c:pt idx="7573">
                  <c:v>0.31803367900000001</c:v>
                </c:pt>
                <c:pt idx="7574">
                  <c:v>0.31630006900000002</c:v>
                </c:pt>
                <c:pt idx="7575">
                  <c:v>0.31636818700000002</c:v>
                </c:pt>
                <c:pt idx="7576">
                  <c:v>0.322546626</c:v>
                </c:pt>
                <c:pt idx="7577">
                  <c:v>0.31805908900000002</c:v>
                </c:pt>
                <c:pt idx="7578">
                  <c:v>0.31813930099999999</c:v>
                </c:pt>
                <c:pt idx="7579">
                  <c:v>0.32048647099999999</c:v>
                </c:pt>
                <c:pt idx="7580">
                  <c:v>0.31836575900000003</c:v>
                </c:pt>
                <c:pt idx="7581">
                  <c:v>0.31732978099999998</c:v>
                </c:pt>
                <c:pt idx="7582">
                  <c:v>0.32139975300000001</c:v>
                </c:pt>
                <c:pt idx="7583">
                  <c:v>0.321523956</c:v>
                </c:pt>
                <c:pt idx="7584">
                  <c:v>0.31777060600000001</c:v>
                </c:pt>
                <c:pt idx="7585">
                  <c:v>0.32005842899999998</c:v>
                </c:pt>
                <c:pt idx="7586">
                  <c:v>0.31811421600000001</c:v>
                </c:pt>
                <c:pt idx="7587">
                  <c:v>0.32036335599999999</c:v>
                </c:pt>
                <c:pt idx="7588">
                  <c:v>0.31839656399999999</c:v>
                </c:pt>
                <c:pt idx="7589">
                  <c:v>0.318149187</c:v>
                </c:pt>
                <c:pt idx="7590">
                  <c:v>0.31922230000000001</c:v>
                </c:pt>
                <c:pt idx="7591">
                  <c:v>0.34522038300000002</c:v>
                </c:pt>
                <c:pt idx="7592">
                  <c:v>0.32995997799999999</c:v>
                </c:pt>
                <c:pt idx="7593">
                  <c:v>0.325493527</c:v>
                </c:pt>
                <c:pt idx="7594">
                  <c:v>0.31881303999999999</c:v>
                </c:pt>
                <c:pt idx="7595">
                  <c:v>0.31820351299999999</c:v>
                </c:pt>
                <c:pt idx="7596">
                  <c:v>0.31957154500000001</c:v>
                </c:pt>
                <c:pt idx="7597">
                  <c:v>0.31766161900000001</c:v>
                </c:pt>
                <c:pt idx="7598">
                  <c:v>0.317492359</c:v>
                </c:pt>
                <c:pt idx="7599">
                  <c:v>0.32126916</c:v>
                </c:pt>
                <c:pt idx="7600">
                  <c:v>0.31816323499999999</c:v>
                </c:pt>
                <c:pt idx="7601">
                  <c:v>0.32096932700000003</c:v>
                </c:pt>
                <c:pt idx="7602">
                  <c:v>0.319697018</c:v>
                </c:pt>
                <c:pt idx="7603">
                  <c:v>0.31879405599999999</c:v>
                </c:pt>
                <c:pt idx="7604">
                  <c:v>0.31802223000000002</c:v>
                </c:pt>
                <c:pt idx="7605">
                  <c:v>0.32092884999999999</c:v>
                </c:pt>
                <c:pt idx="7606">
                  <c:v>0.318491833</c:v>
                </c:pt>
                <c:pt idx="7607">
                  <c:v>0.318377984</c:v>
                </c:pt>
                <c:pt idx="7608">
                  <c:v>0.32008193499999998</c:v>
                </c:pt>
                <c:pt idx="7609">
                  <c:v>0.31823346600000002</c:v>
                </c:pt>
                <c:pt idx="7610">
                  <c:v>0.31763695400000003</c:v>
                </c:pt>
                <c:pt idx="7611">
                  <c:v>0.34452654799999999</c:v>
                </c:pt>
                <c:pt idx="7612">
                  <c:v>0.325668395</c:v>
                </c:pt>
                <c:pt idx="7613">
                  <c:v>0.31887360799999998</c:v>
                </c:pt>
                <c:pt idx="7614">
                  <c:v>0.31832121200000002</c:v>
                </c:pt>
                <c:pt idx="7615">
                  <c:v>0.318103847</c:v>
                </c:pt>
                <c:pt idx="7616">
                  <c:v>0.3203703</c:v>
                </c:pt>
                <c:pt idx="7617">
                  <c:v>0.31733206800000002</c:v>
                </c:pt>
                <c:pt idx="7618">
                  <c:v>0.31762683899999999</c:v>
                </c:pt>
                <c:pt idx="7619">
                  <c:v>0.33181170399999999</c:v>
                </c:pt>
                <c:pt idx="7620">
                  <c:v>0.34478213699999999</c:v>
                </c:pt>
                <c:pt idx="7621">
                  <c:v>0.31732211399999999</c:v>
                </c:pt>
                <c:pt idx="7622">
                  <c:v>0.318319941</c:v>
                </c:pt>
                <c:pt idx="7623">
                  <c:v>0.31784423899999997</c:v>
                </c:pt>
                <c:pt idx="7624">
                  <c:v>0.317359479</c:v>
                </c:pt>
                <c:pt idx="7625">
                  <c:v>0.31781241999999998</c:v>
                </c:pt>
                <c:pt idx="7626">
                  <c:v>0.31724686899999999</c:v>
                </c:pt>
                <c:pt idx="7627">
                  <c:v>0.31727036400000003</c:v>
                </c:pt>
                <c:pt idx="7628">
                  <c:v>0.31826690299999999</c:v>
                </c:pt>
                <c:pt idx="7629">
                  <c:v>0.31787490800000001</c:v>
                </c:pt>
                <c:pt idx="7630">
                  <c:v>0.31710363400000002</c:v>
                </c:pt>
                <c:pt idx="7631">
                  <c:v>0.317654243</c:v>
                </c:pt>
                <c:pt idx="7632">
                  <c:v>0.31737473500000002</c:v>
                </c:pt>
                <c:pt idx="7633">
                  <c:v>0.318173331</c:v>
                </c:pt>
                <c:pt idx="7634">
                  <c:v>0.32070175899999998</c:v>
                </c:pt>
                <c:pt idx="7635">
                  <c:v>0.31715822599999999</c:v>
                </c:pt>
                <c:pt idx="7636">
                  <c:v>0.33284853599999997</c:v>
                </c:pt>
                <c:pt idx="7637">
                  <c:v>0.36053702300000001</c:v>
                </c:pt>
                <c:pt idx="7638">
                  <c:v>0.35808957899999999</c:v>
                </c:pt>
                <c:pt idx="7639">
                  <c:v>0.34535295599999999</c:v>
                </c:pt>
                <c:pt idx="7640">
                  <c:v>0.34512695999999998</c:v>
                </c:pt>
                <c:pt idx="7641">
                  <c:v>0.34441200399999999</c:v>
                </c:pt>
                <c:pt idx="7642">
                  <c:v>0.34380615799999997</c:v>
                </c:pt>
                <c:pt idx="7643">
                  <c:v>0.34483714799999998</c:v>
                </c:pt>
                <c:pt idx="7644">
                  <c:v>0.32087262999999999</c:v>
                </c:pt>
                <c:pt idx="7645">
                  <c:v>0.31795357800000001</c:v>
                </c:pt>
                <c:pt idx="7646">
                  <c:v>0.317492685</c:v>
                </c:pt>
                <c:pt idx="7647">
                  <c:v>0.31761157000000001</c:v>
                </c:pt>
                <c:pt idx="7648">
                  <c:v>0.31765146599999999</c:v>
                </c:pt>
                <c:pt idx="7649">
                  <c:v>0.31751688</c:v>
                </c:pt>
                <c:pt idx="7650">
                  <c:v>0.31764246400000001</c:v>
                </c:pt>
                <c:pt idx="7651">
                  <c:v>0.317696431</c:v>
                </c:pt>
                <c:pt idx="7652">
                  <c:v>0.32230973600000001</c:v>
                </c:pt>
                <c:pt idx="7653">
                  <c:v>0.31808814699999999</c:v>
                </c:pt>
                <c:pt idx="7654">
                  <c:v>0.31845205500000001</c:v>
                </c:pt>
                <c:pt idx="7655">
                  <c:v>0.317143481</c:v>
                </c:pt>
                <c:pt idx="7656">
                  <c:v>0.31752634000000002</c:v>
                </c:pt>
                <c:pt idx="7657">
                  <c:v>0.32084695400000002</c:v>
                </c:pt>
                <c:pt idx="7658">
                  <c:v>0.31745153700000001</c:v>
                </c:pt>
                <c:pt idx="7659">
                  <c:v>0.31718357899999999</c:v>
                </c:pt>
                <c:pt idx="7660">
                  <c:v>0.322484041</c:v>
                </c:pt>
                <c:pt idx="7661">
                  <c:v>0.31794582100000002</c:v>
                </c:pt>
                <c:pt idx="7662">
                  <c:v>0.31715373899999999</c:v>
                </c:pt>
                <c:pt idx="7663">
                  <c:v>0.31856789800000002</c:v>
                </c:pt>
                <c:pt idx="7664">
                  <c:v>0.31781240999999999</c:v>
                </c:pt>
                <c:pt idx="7665">
                  <c:v>0.31783199600000001</c:v>
                </c:pt>
                <c:pt idx="7666">
                  <c:v>0.318700812</c:v>
                </c:pt>
                <c:pt idx="7667">
                  <c:v>0.31995848100000002</c:v>
                </c:pt>
                <c:pt idx="7668">
                  <c:v>0.317943172</c:v>
                </c:pt>
                <c:pt idx="7669">
                  <c:v>0.32086934700000003</c:v>
                </c:pt>
                <c:pt idx="7670">
                  <c:v>0.31741489299999998</c:v>
                </c:pt>
                <c:pt idx="7671">
                  <c:v>0.31797405400000001</c:v>
                </c:pt>
                <c:pt idx="7672">
                  <c:v>0.31942235600000002</c:v>
                </c:pt>
                <c:pt idx="7673">
                  <c:v>0.31712695800000001</c:v>
                </c:pt>
                <c:pt idx="7674">
                  <c:v>0.31745489500000001</c:v>
                </c:pt>
                <c:pt idx="7675">
                  <c:v>0.31825207100000003</c:v>
                </c:pt>
                <c:pt idx="7676">
                  <c:v>0.31704234199999998</c:v>
                </c:pt>
                <c:pt idx="7677">
                  <c:v>0.31662673400000002</c:v>
                </c:pt>
                <c:pt idx="7678">
                  <c:v>0.33697813500000001</c:v>
                </c:pt>
                <c:pt idx="7679">
                  <c:v>0.33842241899999997</c:v>
                </c:pt>
                <c:pt idx="7680">
                  <c:v>0.31673302800000003</c:v>
                </c:pt>
                <c:pt idx="7681">
                  <c:v>0.31716820400000001</c:v>
                </c:pt>
                <c:pt idx="7682">
                  <c:v>0.316879352</c:v>
                </c:pt>
                <c:pt idx="7683">
                  <c:v>0.31623038399999998</c:v>
                </c:pt>
                <c:pt idx="7684">
                  <c:v>0.31852263800000002</c:v>
                </c:pt>
                <c:pt idx="7685">
                  <c:v>0.31671841699999997</c:v>
                </c:pt>
                <c:pt idx="7686">
                  <c:v>0.31608149299999999</c:v>
                </c:pt>
                <c:pt idx="7687">
                  <c:v>0.31770707500000001</c:v>
                </c:pt>
                <c:pt idx="7688">
                  <c:v>0.316633094</c:v>
                </c:pt>
                <c:pt idx="7689">
                  <c:v>0.31669845499999999</c:v>
                </c:pt>
                <c:pt idx="7690">
                  <c:v>0.31660574800000002</c:v>
                </c:pt>
                <c:pt idx="7691">
                  <c:v>0.31643805800000002</c:v>
                </c:pt>
                <c:pt idx="7692">
                  <c:v>0.31693713899999998</c:v>
                </c:pt>
                <c:pt idx="7693">
                  <c:v>0.31635674699999999</c:v>
                </c:pt>
                <c:pt idx="7694">
                  <c:v>0.31713100700000002</c:v>
                </c:pt>
                <c:pt idx="7695">
                  <c:v>0.31872054</c:v>
                </c:pt>
                <c:pt idx="7696">
                  <c:v>0.317287767</c:v>
                </c:pt>
                <c:pt idx="7697">
                  <c:v>0.31800791699999997</c:v>
                </c:pt>
                <c:pt idx="7698">
                  <c:v>0.32031077400000002</c:v>
                </c:pt>
                <c:pt idx="7699">
                  <c:v>0.31752436899999997</c:v>
                </c:pt>
                <c:pt idx="7700">
                  <c:v>0.317250054</c:v>
                </c:pt>
                <c:pt idx="7701">
                  <c:v>0.32824811799999998</c:v>
                </c:pt>
                <c:pt idx="7702">
                  <c:v>0.34445017999999999</c:v>
                </c:pt>
                <c:pt idx="7703">
                  <c:v>0.31983197000000002</c:v>
                </c:pt>
                <c:pt idx="7704">
                  <c:v>0.32119291799999999</c:v>
                </c:pt>
                <c:pt idx="7705">
                  <c:v>0.31733735699999999</c:v>
                </c:pt>
                <c:pt idx="7706">
                  <c:v>0.317295987</c:v>
                </c:pt>
                <c:pt idx="7707">
                  <c:v>0.32215998800000001</c:v>
                </c:pt>
                <c:pt idx="7708">
                  <c:v>0.31788777699999998</c:v>
                </c:pt>
                <c:pt idx="7709">
                  <c:v>0.317985554</c:v>
                </c:pt>
                <c:pt idx="7710">
                  <c:v>0.31867283400000002</c:v>
                </c:pt>
                <c:pt idx="7711">
                  <c:v>0.31753995000000002</c:v>
                </c:pt>
                <c:pt idx="7712">
                  <c:v>0.321694696</c:v>
                </c:pt>
                <c:pt idx="7713">
                  <c:v>0.31799476500000001</c:v>
                </c:pt>
                <c:pt idx="7714">
                  <c:v>0.31788400900000002</c:v>
                </c:pt>
                <c:pt idx="7715">
                  <c:v>0.31923454099999998</c:v>
                </c:pt>
                <c:pt idx="7716">
                  <c:v>0.31772398800000001</c:v>
                </c:pt>
                <c:pt idx="7717">
                  <c:v>0.31812444000000001</c:v>
                </c:pt>
                <c:pt idx="7718">
                  <c:v>0.31813466099999999</c:v>
                </c:pt>
                <c:pt idx="7719">
                  <c:v>0.31792951800000002</c:v>
                </c:pt>
                <c:pt idx="7720">
                  <c:v>0.31820806800000001</c:v>
                </c:pt>
                <c:pt idx="7721">
                  <c:v>0.31999152400000003</c:v>
                </c:pt>
                <c:pt idx="7722">
                  <c:v>0.31777178499999997</c:v>
                </c:pt>
                <c:pt idx="7723">
                  <c:v>0.318165429</c:v>
                </c:pt>
                <c:pt idx="7724">
                  <c:v>0.32261245999999999</c:v>
                </c:pt>
                <c:pt idx="7725">
                  <c:v>0.31714775299999998</c:v>
                </c:pt>
                <c:pt idx="7726">
                  <c:v>0.31739610699999998</c:v>
                </c:pt>
                <c:pt idx="7727">
                  <c:v>0.321061076</c:v>
                </c:pt>
                <c:pt idx="7728">
                  <c:v>0.31794259499999999</c:v>
                </c:pt>
                <c:pt idx="7729">
                  <c:v>0.31762906099999999</c:v>
                </c:pt>
                <c:pt idx="7730">
                  <c:v>0.32152121299999997</c:v>
                </c:pt>
                <c:pt idx="7731">
                  <c:v>0.31784625399999999</c:v>
                </c:pt>
                <c:pt idx="7732">
                  <c:v>0.31716487500000001</c:v>
                </c:pt>
                <c:pt idx="7733">
                  <c:v>0.31869972600000002</c:v>
                </c:pt>
                <c:pt idx="7734">
                  <c:v>0.31794631200000001</c:v>
                </c:pt>
                <c:pt idx="7735">
                  <c:v>0.31775139699999999</c:v>
                </c:pt>
                <c:pt idx="7736">
                  <c:v>0.31910599699999997</c:v>
                </c:pt>
                <c:pt idx="7737">
                  <c:v>0.31738176499999998</c:v>
                </c:pt>
                <c:pt idx="7738">
                  <c:v>0.33413700400000002</c:v>
                </c:pt>
                <c:pt idx="7739">
                  <c:v>0.34473561200000002</c:v>
                </c:pt>
                <c:pt idx="7740">
                  <c:v>0.344124076</c:v>
                </c:pt>
                <c:pt idx="7741">
                  <c:v>0.34689629799999999</c:v>
                </c:pt>
                <c:pt idx="7742">
                  <c:v>0.345902608</c:v>
                </c:pt>
                <c:pt idx="7743">
                  <c:v>0.34578166799999999</c:v>
                </c:pt>
                <c:pt idx="7744">
                  <c:v>0.34624043900000001</c:v>
                </c:pt>
                <c:pt idx="7745">
                  <c:v>0.34490375299999998</c:v>
                </c:pt>
                <c:pt idx="7746">
                  <c:v>0.34592342300000001</c:v>
                </c:pt>
                <c:pt idx="7747">
                  <c:v>0.32830005600000001</c:v>
                </c:pt>
                <c:pt idx="7748">
                  <c:v>0.31715831300000003</c:v>
                </c:pt>
                <c:pt idx="7749">
                  <c:v>0.31741106699999999</c:v>
                </c:pt>
                <c:pt idx="7750">
                  <c:v>0.31898478000000002</c:v>
                </c:pt>
                <c:pt idx="7751">
                  <c:v>0.31782624799999998</c:v>
                </c:pt>
                <c:pt idx="7752">
                  <c:v>0.31783234900000001</c:v>
                </c:pt>
                <c:pt idx="7753">
                  <c:v>0.32109852700000002</c:v>
                </c:pt>
                <c:pt idx="7754">
                  <c:v>0.31729171299999998</c:v>
                </c:pt>
                <c:pt idx="7755">
                  <c:v>0.31770651100000002</c:v>
                </c:pt>
                <c:pt idx="7756">
                  <c:v>0.32585655400000002</c:v>
                </c:pt>
                <c:pt idx="7757">
                  <c:v>0.32107368400000003</c:v>
                </c:pt>
                <c:pt idx="7758">
                  <c:v>0.318562603</c:v>
                </c:pt>
                <c:pt idx="7759">
                  <c:v>0.320923246</c:v>
                </c:pt>
                <c:pt idx="7760">
                  <c:v>0.31829667900000003</c:v>
                </c:pt>
                <c:pt idx="7761">
                  <c:v>0.31791323599999999</c:v>
                </c:pt>
                <c:pt idx="7762">
                  <c:v>0.34328487600000002</c:v>
                </c:pt>
                <c:pt idx="7763">
                  <c:v>0.34133172699999997</c:v>
                </c:pt>
                <c:pt idx="7764">
                  <c:v>0.31889260699999999</c:v>
                </c:pt>
                <c:pt idx="7765">
                  <c:v>0.321480663</c:v>
                </c:pt>
                <c:pt idx="7766">
                  <c:v>0.32000322799999997</c:v>
                </c:pt>
                <c:pt idx="7767">
                  <c:v>0.31924488499999998</c:v>
                </c:pt>
                <c:pt idx="7768">
                  <c:v>0.32174878899999998</c:v>
                </c:pt>
                <c:pt idx="7769">
                  <c:v>0.31809720699999999</c:v>
                </c:pt>
                <c:pt idx="7770">
                  <c:v>0.31846070100000001</c:v>
                </c:pt>
                <c:pt idx="7771">
                  <c:v>0.32116129599999999</c:v>
                </c:pt>
                <c:pt idx="7772">
                  <c:v>0.3187758</c:v>
                </c:pt>
                <c:pt idx="7773">
                  <c:v>0.31812507400000001</c:v>
                </c:pt>
                <c:pt idx="7774">
                  <c:v>0.319271896</c:v>
                </c:pt>
                <c:pt idx="7775">
                  <c:v>0.31887258699999999</c:v>
                </c:pt>
                <c:pt idx="7776">
                  <c:v>0.32005515699999998</c:v>
                </c:pt>
                <c:pt idx="7777">
                  <c:v>0.32380923499999997</c:v>
                </c:pt>
                <c:pt idx="7778">
                  <c:v>0.33432547800000001</c:v>
                </c:pt>
                <c:pt idx="7779">
                  <c:v>0.32354776200000002</c:v>
                </c:pt>
                <c:pt idx="7780">
                  <c:v>0.33459464900000002</c:v>
                </c:pt>
                <c:pt idx="7781">
                  <c:v>0.33445338600000002</c:v>
                </c:pt>
                <c:pt idx="7782">
                  <c:v>0.32706722900000001</c:v>
                </c:pt>
                <c:pt idx="7783">
                  <c:v>0.326230464</c:v>
                </c:pt>
                <c:pt idx="7784">
                  <c:v>0.32888409000000002</c:v>
                </c:pt>
                <c:pt idx="7785">
                  <c:v>0.38522136299999998</c:v>
                </c:pt>
                <c:pt idx="7786">
                  <c:v>0.36506154299999999</c:v>
                </c:pt>
                <c:pt idx="7787">
                  <c:v>0.35027103500000001</c:v>
                </c:pt>
                <c:pt idx="7788">
                  <c:v>0.37208568199999997</c:v>
                </c:pt>
                <c:pt idx="7789">
                  <c:v>0.35701919599999998</c:v>
                </c:pt>
                <c:pt idx="7790">
                  <c:v>0.34694464000000003</c:v>
                </c:pt>
                <c:pt idx="7791">
                  <c:v>0.34884130800000002</c:v>
                </c:pt>
                <c:pt idx="7792">
                  <c:v>0.34605345300000001</c:v>
                </c:pt>
                <c:pt idx="7793">
                  <c:v>0.344740304</c:v>
                </c:pt>
                <c:pt idx="7794">
                  <c:v>0.33231176200000001</c:v>
                </c:pt>
                <c:pt idx="7795">
                  <c:v>0.32274097800000001</c:v>
                </c:pt>
                <c:pt idx="7796">
                  <c:v>0.31885388100000001</c:v>
                </c:pt>
                <c:pt idx="7797">
                  <c:v>0.324475658</c:v>
                </c:pt>
                <c:pt idx="7798">
                  <c:v>0.322443333</c:v>
                </c:pt>
                <c:pt idx="7799">
                  <c:v>0.32002437099999997</c:v>
                </c:pt>
                <c:pt idx="7800">
                  <c:v>0.31939231600000001</c:v>
                </c:pt>
                <c:pt idx="7801">
                  <c:v>0.31904437699999999</c:v>
                </c:pt>
                <c:pt idx="7802">
                  <c:v>0.32027135299999998</c:v>
                </c:pt>
                <c:pt idx="7803">
                  <c:v>0.31799095900000002</c:v>
                </c:pt>
                <c:pt idx="7804">
                  <c:v>0.31821253500000002</c:v>
                </c:pt>
                <c:pt idx="7805">
                  <c:v>0.31958290700000003</c:v>
                </c:pt>
                <c:pt idx="7806">
                  <c:v>0.33257961400000002</c:v>
                </c:pt>
                <c:pt idx="7807">
                  <c:v>0.35565725599999998</c:v>
                </c:pt>
                <c:pt idx="7808">
                  <c:v>0.36234781700000002</c:v>
                </c:pt>
                <c:pt idx="7809">
                  <c:v>0.34792125800000001</c:v>
                </c:pt>
                <c:pt idx="7810">
                  <c:v>0.34593616199999999</c:v>
                </c:pt>
                <c:pt idx="7811">
                  <c:v>0.34936598699999999</c:v>
                </c:pt>
                <c:pt idx="7812">
                  <c:v>0.34916746799999998</c:v>
                </c:pt>
                <c:pt idx="7813">
                  <c:v>0.346569303</c:v>
                </c:pt>
                <c:pt idx="7814">
                  <c:v>0.34317970199999998</c:v>
                </c:pt>
                <c:pt idx="7815">
                  <c:v>0.32782368699999997</c:v>
                </c:pt>
                <c:pt idx="7816">
                  <c:v>0.319456674</c:v>
                </c:pt>
                <c:pt idx="7817">
                  <c:v>0.32354965400000002</c:v>
                </c:pt>
                <c:pt idx="7818">
                  <c:v>0.32568259500000002</c:v>
                </c:pt>
                <c:pt idx="7819">
                  <c:v>0.32114947999999999</c:v>
                </c:pt>
                <c:pt idx="7820">
                  <c:v>0.32905988800000002</c:v>
                </c:pt>
                <c:pt idx="7821">
                  <c:v>0.31966150199999999</c:v>
                </c:pt>
                <c:pt idx="7822">
                  <c:v>0.323810088</c:v>
                </c:pt>
                <c:pt idx="7823">
                  <c:v>0.31618718800000001</c:v>
                </c:pt>
                <c:pt idx="7824">
                  <c:v>0.31601826100000002</c:v>
                </c:pt>
                <c:pt idx="7825">
                  <c:v>0.33509961100000002</c:v>
                </c:pt>
                <c:pt idx="7826">
                  <c:v>0.32670584200000002</c:v>
                </c:pt>
                <c:pt idx="7827">
                  <c:v>0.32596826200000001</c:v>
                </c:pt>
                <c:pt idx="7828">
                  <c:v>0.32818423800000002</c:v>
                </c:pt>
                <c:pt idx="7829">
                  <c:v>0.350924128</c:v>
                </c:pt>
                <c:pt idx="7830">
                  <c:v>0.337149372</c:v>
                </c:pt>
                <c:pt idx="7831">
                  <c:v>0.31747195</c:v>
                </c:pt>
                <c:pt idx="7832">
                  <c:v>0.320955092</c:v>
                </c:pt>
                <c:pt idx="7833">
                  <c:v>0.32497347799999998</c:v>
                </c:pt>
                <c:pt idx="7834">
                  <c:v>0.33094271400000003</c:v>
                </c:pt>
                <c:pt idx="7835">
                  <c:v>0.32574953400000001</c:v>
                </c:pt>
                <c:pt idx="7836">
                  <c:v>0.32645200400000002</c:v>
                </c:pt>
                <c:pt idx="7837">
                  <c:v>0.33129958999999998</c:v>
                </c:pt>
                <c:pt idx="7838">
                  <c:v>0.32425216200000001</c:v>
                </c:pt>
                <c:pt idx="7839">
                  <c:v>0.32351260999999998</c:v>
                </c:pt>
                <c:pt idx="7840">
                  <c:v>0.32714712200000001</c:v>
                </c:pt>
                <c:pt idx="7841">
                  <c:v>0.33299619699999999</c:v>
                </c:pt>
                <c:pt idx="7842">
                  <c:v>0.33216030499999999</c:v>
                </c:pt>
                <c:pt idx="7843">
                  <c:v>0.32248957</c:v>
                </c:pt>
                <c:pt idx="7844">
                  <c:v>0.32093037400000002</c:v>
                </c:pt>
                <c:pt idx="7845">
                  <c:v>0.32400003900000002</c:v>
                </c:pt>
                <c:pt idx="7846">
                  <c:v>0.32326016899999999</c:v>
                </c:pt>
                <c:pt idx="7847">
                  <c:v>0.32367188800000002</c:v>
                </c:pt>
                <c:pt idx="7848">
                  <c:v>0.32567561699999997</c:v>
                </c:pt>
                <c:pt idx="7849">
                  <c:v>0.32945142500000002</c:v>
                </c:pt>
                <c:pt idx="7850">
                  <c:v>0.32722505299999999</c:v>
                </c:pt>
                <c:pt idx="7851">
                  <c:v>0.33541648099999999</c:v>
                </c:pt>
                <c:pt idx="7852">
                  <c:v>0.328497343</c:v>
                </c:pt>
                <c:pt idx="7853">
                  <c:v>0.32574452500000001</c:v>
                </c:pt>
                <c:pt idx="7854">
                  <c:v>0.343055053</c:v>
                </c:pt>
                <c:pt idx="7855">
                  <c:v>0.36354461300000002</c:v>
                </c:pt>
                <c:pt idx="7856">
                  <c:v>0.35748095899999999</c:v>
                </c:pt>
                <c:pt idx="7857">
                  <c:v>0.33611904199999998</c:v>
                </c:pt>
                <c:pt idx="7858">
                  <c:v>0.33483062499999999</c:v>
                </c:pt>
                <c:pt idx="7859">
                  <c:v>0.32417195700000001</c:v>
                </c:pt>
                <c:pt idx="7860">
                  <c:v>0.33105372900000002</c:v>
                </c:pt>
                <c:pt idx="7861">
                  <c:v>0.320713625</c:v>
                </c:pt>
                <c:pt idx="7862">
                  <c:v>0.32307516400000003</c:v>
                </c:pt>
                <c:pt idx="7863">
                  <c:v>0.33452385499999998</c:v>
                </c:pt>
                <c:pt idx="7864">
                  <c:v>0.33281981700000002</c:v>
                </c:pt>
                <c:pt idx="7865">
                  <c:v>0.32586524700000002</c:v>
                </c:pt>
                <c:pt idx="7866">
                  <c:v>0.340813382</c:v>
                </c:pt>
                <c:pt idx="7867">
                  <c:v>0.32516911599999998</c:v>
                </c:pt>
                <c:pt idx="7868">
                  <c:v>0.336207056</c:v>
                </c:pt>
                <c:pt idx="7869">
                  <c:v>0.35816421100000001</c:v>
                </c:pt>
                <c:pt idx="7870">
                  <c:v>0.34854787399999998</c:v>
                </c:pt>
                <c:pt idx="7871">
                  <c:v>0.32807719499999999</c:v>
                </c:pt>
                <c:pt idx="7872">
                  <c:v>0.33235375299999997</c:v>
                </c:pt>
                <c:pt idx="7873">
                  <c:v>0.34246502699999998</c:v>
                </c:pt>
                <c:pt idx="7874">
                  <c:v>0.33191865500000001</c:v>
                </c:pt>
                <c:pt idx="7875">
                  <c:v>0.33653464900000002</c:v>
                </c:pt>
                <c:pt idx="7876">
                  <c:v>0.32636878000000002</c:v>
                </c:pt>
                <c:pt idx="7877">
                  <c:v>0.338499881</c:v>
                </c:pt>
                <c:pt idx="7878">
                  <c:v>0.33170900599999997</c:v>
                </c:pt>
                <c:pt idx="7879">
                  <c:v>0.32844390200000001</c:v>
                </c:pt>
                <c:pt idx="7880">
                  <c:v>0.33906541600000001</c:v>
                </c:pt>
                <c:pt idx="7881">
                  <c:v>0.32422886000000001</c:v>
                </c:pt>
                <c:pt idx="7882">
                  <c:v>0.336843791</c:v>
                </c:pt>
                <c:pt idx="7883">
                  <c:v>0.34634441900000001</c:v>
                </c:pt>
                <c:pt idx="7884">
                  <c:v>0.35260957199999998</c:v>
                </c:pt>
                <c:pt idx="7885">
                  <c:v>0.33516057300000002</c:v>
                </c:pt>
                <c:pt idx="7886">
                  <c:v>0.32651491799999999</c:v>
                </c:pt>
                <c:pt idx="7887">
                  <c:v>0.33866045299999997</c:v>
                </c:pt>
                <c:pt idx="7888">
                  <c:v>0.33043976000000003</c:v>
                </c:pt>
                <c:pt idx="7889">
                  <c:v>0.33904938600000001</c:v>
                </c:pt>
                <c:pt idx="7890">
                  <c:v>0.327344315</c:v>
                </c:pt>
                <c:pt idx="7891">
                  <c:v>0.32988490100000001</c:v>
                </c:pt>
                <c:pt idx="7892">
                  <c:v>0.33604218800000002</c:v>
                </c:pt>
                <c:pt idx="7893">
                  <c:v>0.33732805599999999</c:v>
                </c:pt>
                <c:pt idx="7894">
                  <c:v>0.33702002399999997</c:v>
                </c:pt>
                <c:pt idx="7895">
                  <c:v>0.33255203500000002</c:v>
                </c:pt>
                <c:pt idx="7896">
                  <c:v>0.33711773699999997</c:v>
                </c:pt>
                <c:pt idx="7897">
                  <c:v>0.32910228200000002</c:v>
                </c:pt>
                <c:pt idx="7898">
                  <c:v>0.33345957700000001</c:v>
                </c:pt>
                <c:pt idx="7899">
                  <c:v>0.32577858199999998</c:v>
                </c:pt>
                <c:pt idx="7900">
                  <c:v>0.34169694</c:v>
                </c:pt>
                <c:pt idx="7901">
                  <c:v>0.32658262399999999</c:v>
                </c:pt>
                <c:pt idx="7902">
                  <c:v>0.33207044899999999</c:v>
                </c:pt>
                <c:pt idx="7903">
                  <c:v>0.33225494300000002</c:v>
                </c:pt>
                <c:pt idx="7904">
                  <c:v>0.328174205</c:v>
                </c:pt>
                <c:pt idx="7905">
                  <c:v>0.33774923800000001</c:v>
                </c:pt>
                <c:pt idx="7906">
                  <c:v>0.33430491499999998</c:v>
                </c:pt>
                <c:pt idx="7907">
                  <c:v>0.36516557399999999</c:v>
                </c:pt>
                <c:pt idx="7908">
                  <c:v>0.33036274300000001</c:v>
                </c:pt>
                <c:pt idx="7909">
                  <c:v>0.33682221600000001</c:v>
                </c:pt>
                <c:pt idx="7910">
                  <c:v>0.33728033400000001</c:v>
                </c:pt>
                <c:pt idx="7911">
                  <c:v>0.32614073399999999</c:v>
                </c:pt>
                <c:pt idx="7912">
                  <c:v>0.34736935099999999</c:v>
                </c:pt>
                <c:pt idx="7913">
                  <c:v>0.35572755</c:v>
                </c:pt>
                <c:pt idx="7914">
                  <c:v>0.33421965999999997</c:v>
                </c:pt>
                <c:pt idx="7915">
                  <c:v>0.326000332</c:v>
                </c:pt>
                <c:pt idx="7916">
                  <c:v>0.331216338</c:v>
                </c:pt>
                <c:pt idx="7917">
                  <c:v>0.32706430399999997</c:v>
                </c:pt>
                <c:pt idx="7918">
                  <c:v>0.33881442299999998</c:v>
                </c:pt>
                <c:pt idx="7919">
                  <c:v>0.32464754099999998</c:v>
                </c:pt>
                <c:pt idx="7920">
                  <c:v>0.33709535200000001</c:v>
                </c:pt>
                <c:pt idx="7921">
                  <c:v>0.32735678299999998</c:v>
                </c:pt>
                <c:pt idx="7922">
                  <c:v>0.33552421399999999</c:v>
                </c:pt>
                <c:pt idx="7923">
                  <c:v>0.330910496</c:v>
                </c:pt>
                <c:pt idx="7924">
                  <c:v>0.32871102499999999</c:v>
                </c:pt>
                <c:pt idx="7925">
                  <c:v>0.34049723999999998</c:v>
                </c:pt>
                <c:pt idx="7926">
                  <c:v>0.32603298400000003</c:v>
                </c:pt>
                <c:pt idx="7927">
                  <c:v>0.33183994300000003</c:v>
                </c:pt>
                <c:pt idx="7928">
                  <c:v>0.32576743600000002</c:v>
                </c:pt>
                <c:pt idx="7929">
                  <c:v>0.34588587700000001</c:v>
                </c:pt>
                <c:pt idx="7930">
                  <c:v>0.35156338399999998</c:v>
                </c:pt>
                <c:pt idx="7931">
                  <c:v>0.34316698099999998</c:v>
                </c:pt>
                <c:pt idx="7932">
                  <c:v>0.32918079</c:v>
                </c:pt>
                <c:pt idx="7933">
                  <c:v>0.33918395000000001</c:v>
                </c:pt>
                <c:pt idx="7934">
                  <c:v>0.32640288699999997</c:v>
                </c:pt>
                <c:pt idx="7935">
                  <c:v>0.336344802</c:v>
                </c:pt>
                <c:pt idx="7936">
                  <c:v>0.32728351700000002</c:v>
                </c:pt>
                <c:pt idx="7937">
                  <c:v>0.32839594100000002</c:v>
                </c:pt>
                <c:pt idx="7938">
                  <c:v>0.33746195499999998</c:v>
                </c:pt>
                <c:pt idx="7939">
                  <c:v>0.32347009599999998</c:v>
                </c:pt>
                <c:pt idx="7940">
                  <c:v>0.338214915</c:v>
                </c:pt>
                <c:pt idx="7941">
                  <c:v>0.33218494300000001</c:v>
                </c:pt>
                <c:pt idx="7942">
                  <c:v>0.33109446599999998</c:v>
                </c:pt>
                <c:pt idx="7943">
                  <c:v>0.325574158</c:v>
                </c:pt>
                <c:pt idx="7944">
                  <c:v>0.33859066199999999</c:v>
                </c:pt>
                <c:pt idx="7945">
                  <c:v>0.32710916600000001</c:v>
                </c:pt>
                <c:pt idx="7946">
                  <c:v>0.33139196100000001</c:v>
                </c:pt>
                <c:pt idx="7947">
                  <c:v>0.32861152300000002</c:v>
                </c:pt>
                <c:pt idx="7948">
                  <c:v>0.33733169899999998</c:v>
                </c:pt>
                <c:pt idx="7949">
                  <c:v>0.326183469</c:v>
                </c:pt>
                <c:pt idx="7950">
                  <c:v>0.33937173399999998</c:v>
                </c:pt>
                <c:pt idx="7951">
                  <c:v>0.33157752200000001</c:v>
                </c:pt>
                <c:pt idx="7952">
                  <c:v>0.32989245699999997</c:v>
                </c:pt>
                <c:pt idx="7953">
                  <c:v>0.34346546999999999</c:v>
                </c:pt>
                <c:pt idx="7954">
                  <c:v>0.325757456</c:v>
                </c:pt>
                <c:pt idx="7955">
                  <c:v>0.332571318</c:v>
                </c:pt>
                <c:pt idx="7956">
                  <c:v>0.330459483</c:v>
                </c:pt>
                <c:pt idx="7957">
                  <c:v>0.32427588600000001</c:v>
                </c:pt>
                <c:pt idx="7958">
                  <c:v>0.34167762899999998</c:v>
                </c:pt>
                <c:pt idx="7959">
                  <c:v>0.32502326799999998</c:v>
                </c:pt>
                <c:pt idx="7960">
                  <c:v>0.326904998</c:v>
                </c:pt>
                <c:pt idx="7961">
                  <c:v>0.33398868399999998</c:v>
                </c:pt>
                <c:pt idx="7962">
                  <c:v>0.32895132300000002</c:v>
                </c:pt>
                <c:pt idx="7963">
                  <c:v>0.33635988</c:v>
                </c:pt>
                <c:pt idx="7964">
                  <c:v>0.34722360899999999</c:v>
                </c:pt>
                <c:pt idx="7965">
                  <c:v>0.35755331200000001</c:v>
                </c:pt>
                <c:pt idx="7966">
                  <c:v>0.32935224699999999</c:v>
                </c:pt>
                <c:pt idx="7967">
                  <c:v>0.33020236600000002</c:v>
                </c:pt>
                <c:pt idx="7968">
                  <c:v>0.33713681299999998</c:v>
                </c:pt>
                <c:pt idx="7969">
                  <c:v>0.32487217699999998</c:v>
                </c:pt>
                <c:pt idx="7970">
                  <c:v>0.34447742599999998</c:v>
                </c:pt>
                <c:pt idx="7971">
                  <c:v>0.33302546300000002</c:v>
                </c:pt>
                <c:pt idx="7972">
                  <c:v>0.33390846299999999</c:v>
                </c:pt>
                <c:pt idx="7973">
                  <c:v>0.33509781199999999</c:v>
                </c:pt>
                <c:pt idx="7974">
                  <c:v>0.325751236</c:v>
                </c:pt>
                <c:pt idx="7975">
                  <c:v>0.34305183700000003</c:v>
                </c:pt>
                <c:pt idx="7976">
                  <c:v>0.37108499</c:v>
                </c:pt>
                <c:pt idx="7977">
                  <c:v>0.37052912100000002</c:v>
                </c:pt>
                <c:pt idx="7978">
                  <c:v>0.360913384</c:v>
                </c:pt>
                <c:pt idx="7979">
                  <c:v>0.357545155</c:v>
                </c:pt>
                <c:pt idx="7980">
                  <c:v>0.36518839800000003</c:v>
                </c:pt>
                <c:pt idx="7981">
                  <c:v>0.35648026199999999</c:v>
                </c:pt>
                <c:pt idx="7982">
                  <c:v>0.36430736800000002</c:v>
                </c:pt>
                <c:pt idx="7983">
                  <c:v>0.345157304</c:v>
                </c:pt>
                <c:pt idx="7984">
                  <c:v>0.33234166399999998</c:v>
                </c:pt>
                <c:pt idx="7985">
                  <c:v>0.33740546500000002</c:v>
                </c:pt>
                <c:pt idx="7986">
                  <c:v>0.33710937299999999</c:v>
                </c:pt>
                <c:pt idx="7987">
                  <c:v>0.33975617000000002</c:v>
                </c:pt>
                <c:pt idx="7988">
                  <c:v>0.32273052499999999</c:v>
                </c:pt>
                <c:pt idx="7989">
                  <c:v>0.33772941200000001</c:v>
                </c:pt>
                <c:pt idx="7990">
                  <c:v>0.35282206500000002</c:v>
                </c:pt>
                <c:pt idx="7991">
                  <c:v>0.35160190200000002</c:v>
                </c:pt>
                <c:pt idx="7992">
                  <c:v>0.354050066</c:v>
                </c:pt>
                <c:pt idx="7993">
                  <c:v>0.35504556799999998</c:v>
                </c:pt>
                <c:pt idx="7994">
                  <c:v>0.36722733600000002</c:v>
                </c:pt>
                <c:pt idx="7995">
                  <c:v>0.36226651500000001</c:v>
                </c:pt>
                <c:pt idx="7996">
                  <c:v>0.36051501899999999</c:v>
                </c:pt>
                <c:pt idx="7997">
                  <c:v>0.35750132099999998</c:v>
                </c:pt>
                <c:pt idx="7998">
                  <c:v>0.37091377599999997</c:v>
                </c:pt>
                <c:pt idx="7999">
                  <c:v>0.35579470299999999</c:v>
                </c:pt>
                <c:pt idx="8000">
                  <c:v>0.364359341</c:v>
                </c:pt>
                <c:pt idx="8001">
                  <c:v>0.35960607</c:v>
                </c:pt>
                <c:pt idx="8002">
                  <c:v>0.36061467699999999</c:v>
                </c:pt>
                <c:pt idx="8003">
                  <c:v>0.35396524499999998</c:v>
                </c:pt>
                <c:pt idx="8004">
                  <c:v>0.346886947</c:v>
                </c:pt>
                <c:pt idx="8005">
                  <c:v>0.35713393799999998</c:v>
                </c:pt>
                <c:pt idx="8006">
                  <c:v>0.35743114300000001</c:v>
                </c:pt>
                <c:pt idx="8007">
                  <c:v>0.35576486400000001</c:v>
                </c:pt>
                <c:pt idx="8008">
                  <c:v>0.34961632599999998</c:v>
                </c:pt>
                <c:pt idx="8009">
                  <c:v>0.34302811100000002</c:v>
                </c:pt>
                <c:pt idx="8010">
                  <c:v>0.33723078400000001</c:v>
                </c:pt>
                <c:pt idx="8011">
                  <c:v>0.317544457</c:v>
                </c:pt>
                <c:pt idx="8012">
                  <c:v>0.32039913799999997</c:v>
                </c:pt>
                <c:pt idx="8013">
                  <c:v>0.34925240699999999</c:v>
                </c:pt>
                <c:pt idx="8014">
                  <c:v>0.346883677</c:v>
                </c:pt>
                <c:pt idx="8015">
                  <c:v>0.34323775499999998</c:v>
                </c:pt>
                <c:pt idx="8016">
                  <c:v>0.34297762100000001</c:v>
                </c:pt>
                <c:pt idx="8017">
                  <c:v>0.34286114899999998</c:v>
                </c:pt>
                <c:pt idx="8018">
                  <c:v>0.35693943700000003</c:v>
                </c:pt>
                <c:pt idx="8019">
                  <c:v>0.32936117100000001</c:v>
                </c:pt>
                <c:pt idx="8020">
                  <c:v>0.32684164399999999</c:v>
                </c:pt>
                <c:pt idx="8021">
                  <c:v>0.32545580099999999</c:v>
                </c:pt>
                <c:pt idx="8022">
                  <c:v>0.34137317</c:v>
                </c:pt>
                <c:pt idx="8023">
                  <c:v>0.32535266800000001</c:v>
                </c:pt>
                <c:pt idx="8024">
                  <c:v>0.34500209100000001</c:v>
                </c:pt>
                <c:pt idx="8025">
                  <c:v>0.33184922900000002</c:v>
                </c:pt>
                <c:pt idx="8026">
                  <c:v>0.33003808499999998</c:v>
                </c:pt>
                <c:pt idx="8027">
                  <c:v>0.34323499000000002</c:v>
                </c:pt>
                <c:pt idx="8028">
                  <c:v>0.324733045</c:v>
                </c:pt>
                <c:pt idx="8029">
                  <c:v>0.34482176599999997</c:v>
                </c:pt>
                <c:pt idx="8030">
                  <c:v>0.32638497399999999</c:v>
                </c:pt>
                <c:pt idx="8031">
                  <c:v>0.33826226700000001</c:v>
                </c:pt>
                <c:pt idx="8032">
                  <c:v>0.33015610400000001</c:v>
                </c:pt>
                <c:pt idx="8033">
                  <c:v>0.334926532</c:v>
                </c:pt>
                <c:pt idx="8034">
                  <c:v>0.34213597099999998</c:v>
                </c:pt>
                <c:pt idx="8035">
                  <c:v>0.32699545299999999</c:v>
                </c:pt>
                <c:pt idx="8036">
                  <c:v>0.34435171999999997</c:v>
                </c:pt>
                <c:pt idx="8037">
                  <c:v>0.32573814000000001</c:v>
                </c:pt>
                <c:pt idx="8038">
                  <c:v>0.34238350200000001</c:v>
                </c:pt>
                <c:pt idx="8039">
                  <c:v>0.33411611600000002</c:v>
                </c:pt>
                <c:pt idx="8040">
                  <c:v>0.33488252200000002</c:v>
                </c:pt>
                <c:pt idx="8041">
                  <c:v>0.33899908000000001</c:v>
                </c:pt>
                <c:pt idx="8042">
                  <c:v>0.325509251</c:v>
                </c:pt>
                <c:pt idx="8043">
                  <c:v>0.32563705999999998</c:v>
                </c:pt>
                <c:pt idx="8044">
                  <c:v>0.32714062599999999</c:v>
                </c:pt>
                <c:pt idx="8045">
                  <c:v>0.35486691399999998</c:v>
                </c:pt>
                <c:pt idx="8046">
                  <c:v>0.34990197000000001</c:v>
                </c:pt>
                <c:pt idx="8047">
                  <c:v>0.32478934500000001</c:v>
                </c:pt>
                <c:pt idx="8048">
                  <c:v>0.33352051799999999</c:v>
                </c:pt>
                <c:pt idx="8049">
                  <c:v>0.32697815699999999</c:v>
                </c:pt>
                <c:pt idx="8050">
                  <c:v>0.32102015900000003</c:v>
                </c:pt>
                <c:pt idx="8051">
                  <c:v>0.34351426200000001</c:v>
                </c:pt>
                <c:pt idx="8052">
                  <c:v>0.34070125299999998</c:v>
                </c:pt>
                <c:pt idx="8053">
                  <c:v>0.32189054499999997</c:v>
                </c:pt>
                <c:pt idx="8054">
                  <c:v>0.32088430499999998</c:v>
                </c:pt>
                <c:pt idx="8055">
                  <c:v>0.32113565500000002</c:v>
                </c:pt>
                <c:pt idx="8056">
                  <c:v>0.321931733</c:v>
                </c:pt>
                <c:pt idx="8057">
                  <c:v>0.32441188999999998</c:v>
                </c:pt>
                <c:pt idx="8058">
                  <c:v>0.33225211100000002</c:v>
                </c:pt>
                <c:pt idx="8059">
                  <c:v>0.32961531900000002</c:v>
                </c:pt>
                <c:pt idx="8060">
                  <c:v>0.33045329400000001</c:v>
                </c:pt>
                <c:pt idx="8061">
                  <c:v>0.33488314699999999</c:v>
                </c:pt>
                <c:pt idx="8062">
                  <c:v>0.33663755000000001</c:v>
                </c:pt>
                <c:pt idx="8063">
                  <c:v>0.331813884</c:v>
                </c:pt>
                <c:pt idx="8064">
                  <c:v>0.327310934</c:v>
                </c:pt>
                <c:pt idx="8065">
                  <c:v>0.326987574</c:v>
                </c:pt>
                <c:pt idx="8066">
                  <c:v>0.321405363</c:v>
                </c:pt>
                <c:pt idx="8067">
                  <c:v>0.32892605000000003</c:v>
                </c:pt>
                <c:pt idx="8068">
                  <c:v>0.32770170500000001</c:v>
                </c:pt>
                <c:pt idx="8069">
                  <c:v>0.32490151099999998</c:v>
                </c:pt>
                <c:pt idx="8070">
                  <c:v>0.325085864</c:v>
                </c:pt>
                <c:pt idx="8071">
                  <c:v>0.32729505800000003</c:v>
                </c:pt>
                <c:pt idx="8072">
                  <c:v>0.32414898800000003</c:v>
                </c:pt>
                <c:pt idx="8073">
                  <c:v>0.33061887600000001</c:v>
                </c:pt>
                <c:pt idx="8074">
                  <c:v>0.32545482399999998</c:v>
                </c:pt>
                <c:pt idx="8075">
                  <c:v>0.33478627700000002</c:v>
                </c:pt>
                <c:pt idx="8076">
                  <c:v>0.34047454399999999</c:v>
                </c:pt>
                <c:pt idx="8077">
                  <c:v>0.33046309000000001</c:v>
                </c:pt>
                <c:pt idx="8078">
                  <c:v>0.368356829</c:v>
                </c:pt>
                <c:pt idx="8079">
                  <c:v>0.34872151800000001</c:v>
                </c:pt>
                <c:pt idx="8080">
                  <c:v>0.32668021600000002</c:v>
                </c:pt>
                <c:pt idx="8081">
                  <c:v>0.32802650999999999</c:v>
                </c:pt>
                <c:pt idx="8082">
                  <c:v>0.33060825999999999</c:v>
                </c:pt>
                <c:pt idx="8083">
                  <c:v>0.33969606899999999</c:v>
                </c:pt>
                <c:pt idx="8084">
                  <c:v>0.337456588</c:v>
                </c:pt>
                <c:pt idx="8085">
                  <c:v>0.32462871999999998</c:v>
                </c:pt>
                <c:pt idx="8086">
                  <c:v>0.33437768200000001</c:v>
                </c:pt>
                <c:pt idx="8087">
                  <c:v>0.32792500200000002</c:v>
                </c:pt>
                <c:pt idx="8088">
                  <c:v>0.32421312200000002</c:v>
                </c:pt>
                <c:pt idx="8089">
                  <c:v>0.33674087899999999</c:v>
                </c:pt>
                <c:pt idx="8090">
                  <c:v>0.33057367500000001</c:v>
                </c:pt>
                <c:pt idx="8091">
                  <c:v>0.32782271400000002</c:v>
                </c:pt>
                <c:pt idx="8092">
                  <c:v>0.32385118299999999</c:v>
                </c:pt>
                <c:pt idx="8093">
                  <c:v>0.33003348199999999</c:v>
                </c:pt>
                <c:pt idx="8094">
                  <c:v>0.32407952099999998</c:v>
                </c:pt>
                <c:pt idx="8095">
                  <c:v>0.33432899399999999</c:v>
                </c:pt>
                <c:pt idx="8096">
                  <c:v>0.32459764000000002</c:v>
                </c:pt>
                <c:pt idx="8097">
                  <c:v>0.33782638799999998</c:v>
                </c:pt>
                <c:pt idx="8098">
                  <c:v>0.32905348499999998</c:v>
                </c:pt>
                <c:pt idx="8099">
                  <c:v>0.35263555600000002</c:v>
                </c:pt>
                <c:pt idx="8100">
                  <c:v>0.35808060200000003</c:v>
                </c:pt>
                <c:pt idx="8101">
                  <c:v>0.36462186400000002</c:v>
                </c:pt>
                <c:pt idx="8102">
                  <c:v>0.35492169000000001</c:v>
                </c:pt>
                <c:pt idx="8103">
                  <c:v>0.367405066</c:v>
                </c:pt>
                <c:pt idx="8104">
                  <c:v>0.35421947500000001</c:v>
                </c:pt>
                <c:pt idx="8105">
                  <c:v>0.340962088</c:v>
                </c:pt>
                <c:pt idx="8106">
                  <c:v>0.33128780499999999</c:v>
                </c:pt>
                <c:pt idx="8107">
                  <c:v>0.33119134</c:v>
                </c:pt>
                <c:pt idx="8108">
                  <c:v>0.33139137800000001</c:v>
                </c:pt>
                <c:pt idx="8109">
                  <c:v>0.33938191699999998</c:v>
                </c:pt>
                <c:pt idx="8110">
                  <c:v>0.3514755</c:v>
                </c:pt>
                <c:pt idx="8111">
                  <c:v>0.35286812000000001</c:v>
                </c:pt>
                <c:pt idx="8112">
                  <c:v>0.35514203500000002</c:v>
                </c:pt>
                <c:pt idx="8113">
                  <c:v>0.35346922600000003</c:v>
                </c:pt>
                <c:pt idx="8114">
                  <c:v>0.35181322999999998</c:v>
                </c:pt>
                <c:pt idx="8115">
                  <c:v>0.32684771499999998</c:v>
                </c:pt>
                <c:pt idx="8116">
                  <c:v>0.33315695499999998</c:v>
                </c:pt>
                <c:pt idx="8117">
                  <c:v>0.32407939299999999</c:v>
                </c:pt>
                <c:pt idx="8118">
                  <c:v>0.32362026700000002</c:v>
                </c:pt>
                <c:pt idx="8119">
                  <c:v>0.32214454300000001</c:v>
                </c:pt>
                <c:pt idx="8120">
                  <c:v>0.32556920299999997</c:v>
                </c:pt>
                <c:pt idx="8121">
                  <c:v>0.348137684</c:v>
                </c:pt>
                <c:pt idx="8122">
                  <c:v>0.32526019</c:v>
                </c:pt>
                <c:pt idx="8123">
                  <c:v>0.32446094599999997</c:v>
                </c:pt>
                <c:pt idx="8124">
                  <c:v>0.34095874700000001</c:v>
                </c:pt>
                <c:pt idx="8125">
                  <c:v>0.335538163</c:v>
                </c:pt>
                <c:pt idx="8126">
                  <c:v>0.32274394200000001</c:v>
                </c:pt>
                <c:pt idx="8127">
                  <c:v>0.35213874000000001</c:v>
                </c:pt>
                <c:pt idx="8128">
                  <c:v>0.33794400400000002</c:v>
                </c:pt>
                <c:pt idx="8129">
                  <c:v>0.32442043799999998</c:v>
                </c:pt>
                <c:pt idx="8130">
                  <c:v>0.320112691</c:v>
                </c:pt>
                <c:pt idx="8131">
                  <c:v>0.33291580700000001</c:v>
                </c:pt>
                <c:pt idx="8132">
                  <c:v>0.33156618500000001</c:v>
                </c:pt>
                <c:pt idx="8133">
                  <c:v>0.33446668099999999</c:v>
                </c:pt>
                <c:pt idx="8134">
                  <c:v>0.32421119999999998</c:v>
                </c:pt>
                <c:pt idx="8135">
                  <c:v>0.32408361200000002</c:v>
                </c:pt>
                <c:pt idx="8136">
                  <c:v>0.31919939000000003</c:v>
                </c:pt>
                <c:pt idx="8137">
                  <c:v>0.32707382099999999</c:v>
                </c:pt>
                <c:pt idx="8138">
                  <c:v>0.33805773900000002</c:v>
                </c:pt>
                <c:pt idx="8139">
                  <c:v>0.36189413399999998</c:v>
                </c:pt>
                <c:pt idx="8140">
                  <c:v>0.33138526600000001</c:v>
                </c:pt>
                <c:pt idx="8141">
                  <c:v>0.32075742499999998</c:v>
                </c:pt>
                <c:pt idx="8142">
                  <c:v>0.32903385000000002</c:v>
                </c:pt>
                <c:pt idx="8143">
                  <c:v>0.31946402600000001</c:v>
                </c:pt>
                <c:pt idx="8144">
                  <c:v>0.32802610300000001</c:v>
                </c:pt>
                <c:pt idx="8145">
                  <c:v>0.33708598499999998</c:v>
                </c:pt>
                <c:pt idx="8146">
                  <c:v>0.36537703700000002</c:v>
                </c:pt>
                <c:pt idx="8147">
                  <c:v>0.36637139000000002</c:v>
                </c:pt>
                <c:pt idx="8148">
                  <c:v>0.36466342200000001</c:v>
                </c:pt>
                <c:pt idx="8149">
                  <c:v>0.34680312600000002</c:v>
                </c:pt>
                <c:pt idx="8150">
                  <c:v>0.35362436400000002</c:v>
                </c:pt>
                <c:pt idx="8151">
                  <c:v>0.35509889</c:v>
                </c:pt>
                <c:pt idx="8152">
                  <c:v>0.35814339899999997</c:v>
                </c:pt>
                <c:pt idx="8153">
                  <c:v>0.354745274</c:v>
                </c:pt>
                <c:pt idx="8154">
                  <c:v>0.34168740800000003</c:v>
                </c:pt>
                <c:pt idx="8155">
                  <c:v>0.320726338</c:v>
                </c:pt>
                <c:pt idx="8156">
                  <c:v>0.33152171600000002</c:v>
                </c:pt>
                <c:pt idx="8157">
                  <c:v>0.33678917000000003</c:v>
                </c:pt>
                <c:pt idx="8158">
                  <c:v>0.32557965700000002</c:v>
                </c:pt>
                <c:pt idx="8159">
                  <c:v>0.34508486700000002</c:v>
                </c:pt>
                <c:pt idx="8160">
                  <c:v>0.33461039300000001</c:v>
                </c:pt>
                <c:pt idx="8161">
                  <c:v>0.33961797700000002</c:v>
                </c:pt>
                <c:pt idx="8162">
                  <c:v>0.320118609</c:v>
                </c:pt>
                <c:pt idx="8163">
                  <c:v>0.31847648099999998</c:v>
                </c:pt>
                <c:pt idx="8164">
                  <c:v>0.32328589600000002</c:v>
                </c:pt>
                <c:pt idx="8165">
                  <c:v>0.36536004300000002</c:v>
                </c:pt>
                <c:pt idx="8166">
                  <c:v>0.34645045699999999</c:v>
                </c:pt>
                <c:pt idx="8167">
                  <c:v>0.32578615500000002</c:v>
                </c:pt>
                <c:pt idx="8168">
                  <c:v>0.30948539200000003</c:v>
                </c:pt>
                <c:pt idx="8169">
                  <c:v>0.308241392</c:v>
                </c:pt>
                <c:pt idx="8170">
                  <c:v>0.30853333300000002</c:v>
                </c:pt>
                <c:pt idx="8171">
                  <c:v>0.32495377399999997</c:v>
                </c:pt>
                <c:pt idx="8172">
                  <c:v>0.32524079500000003</c:v>
                </c:pt>
                <c:pt idx="8173">
                  <c:v>0.37347422000000002</c:v>
                </c:pt>
                <c:pt idx="8174">
                  <c:v>0.32419863500000001</c:v>
                </c:pt>
                <c:pt idx="8175">
                  <c:v>0.34490714500000003</c:v>
                </c:pt>
                <c:pt idx="8176">
                  <c:v>0.32753058499999999</c:v>
                </c:pt>
                <c:pt idx="8177">
                  <c:v>0.32325051500000002</c:v>
                </c:pt>
                <c:pt idx="8178">
                  <c:v>0.334727414</c:v>
                </c:pt>
                <c:pt idx="8179">
                  <c:v>0.33236737599999999</c:v>
                </c:pt>
                <c:pt idx="8180">
                  <c:v>0.325340079</c:v>
                </c:pt>
                <c:pt idx="8181">
                  <c:v>0.31900030200000001</c:v>
                </c:pt>
                <c:pt idx="8182">
                  <c:v>0.33500899000000001</c:v>
                </c:pt>
                <c:pt idx="8183">
                  <c:v>0.32975802599999998</c:v>
                </c:pt>
                <c:pt idx="8184">
                  <c:v>0.32834312199999999</c:v>
                </c:pt>
                <c:pt idx="8185">
                  <c:v>0.33816280599999998</c:v>
                </c:pt>
                <c:pt idx="8186">
                  <c:v>0.32767686299999998</c:v>
                </c:pt>
                <c:pt idx="8187">
                  <c:v>0.32386611500000001</c:v>
                </c:pt>
                <c:pt idx="8188">
                  <c:v>0.335736117</c:v>
                </c:pt>
                <c:pt idx="8189">
                  <c:v>0.32376068600000002</c:v>
                </c:pt>
                <c:pt idx="8190">
                  <c:v>0.337538701</c:v>
                </c:pt>
                <c:pt idx="8191">
                  <c:v>0.33312725500000001</c:v>
                </c:pt>
                <c:pt idx="8192">
                  <c:v>0.325347679</c:v>
                </c:pt>
                <c:pt idx="8193">
                  <c:v>0.32934277699999998</c:v>
                </c:pt>
                <c:pt idx="8194">
                  <c:v>0.33411189699999999</c:v>
                </c:pt>
                <c:pt idx="8195">
                  <c:v>0.32657796300000003</c:v>
                </c:pt>
                <c:pt idx="8196">
                  <c:v>0.33891724400000001</c:v>
                </c:pt>
                <c:pt idx="8197">
                  <c:v>0.34051470499999997</c:v>
                </c:pt>
                <c:pt idx="8198">
                  <c:v>0.32931741799999997</c:v>
                </c:pt>
                <c:pt idx="8199">
                  <c:v>0.32645064699999998</c:v>
                </c:pt>
                <c:pt idx="8200">
                  <c:v>0.33621951300000003</c:v>
                </c:pt>
                <c:pt idx="8201">
                  <c:v>0.32953021799999999</c:v>
                </c:pt>
                <c:pt idx="8202">
                  <c:v>0.32799513000000002</c:v>
                </c:pt>
                <c:pt idx="8203">
                  <c:v>0.33329633600000003</c:v>
                </c:pt>
                <c:pt idx="8204">
                  <c:v>0.34265901999999998</c:v>
                </c:pt>
                <c:pt idx="8205">
                  <c:v>0.33515665900000002</c:v>
                </c:pt>
                <c:pt idx="8206">
                  <c:v>0.35709728699999999</c:v>
                </c:pt>
                <c:pt idx="8207">
                  <c:v>0.35433042999999997</c:v>
                </c:pt>
                <c:pt idx="8208">
                  <c:v>0.35249106000000002</c:v>
                </c:pt>
                <c:pt idx="8209">
                  <c:v>0.32906302300000001</c:v>
                </c:pt>
                <c:pt idx="8210">
                  <c:v>0.32493531399999998</c:v>
                </c:pt>
                <c:pt idx="8211">
                  <c:v>0.33715108900000001</c:v>
                </c:pt>
                <c:pt idx="8212">
                  <c:v>0.32993658399999998</c:v>
                </c:pt>
                <c:pt idx="8213">
                  <c:v>0.32810810699999998</c:v>
                </c:pt>
                <c:pt idx="8214">
                  <c:v>0.33264535200000001</c:v>
                </c:pt>
                <c:pt idx="8215">
                  <c:v>0.32863755900000002</c:v>
                </c:pt>
                <c:pt idx="8216">
                  <c:v>0.32983529099999997</c:v>
                </c:pt>
                <c:pt idx="8217">
                  <c:v>0.332113186</c:v>
                </c:pt>
                <c:pt idx="8218">
                  <c:v>0.35816862500000002</c:v>
                </c:pt>
                <c:pt idx="8219">
                  <c:v>0.33033728299999998</c:v>
                </c:pt>
                <c:pt idx="8220">
                  <c:v>0.33295648900000002</c:v>
                </c:pt>
                <c:pt idx="8221">
                  <c:v>0.32867680700000002</c:v>
                </c:pt>
                <c:pt idx="8222">
                  <c:v>0.32933012099999998</c:v>
                </c:pt>
                <c:pt idx="8223">
                  <c:v>0.33350063000000002</c:v>
                </c:pt>
                <c:pt idx="8224">
                  <c:v>0.32902205299999998</c:v>
                </c:pt>
                <c:pt idx="8225">
                  <c:v>0.33199338900000003</c:v>
                </c:pt>
                <c:pt idx="8226">
                  <c:v>0.33070533000000002</c:v>
                </c:pt>
                <c:pt idx="8227">
                  <c:v>0.32938843600000001</c:v>
                </c:pt>
                <c:pt idx="8228">
                  <c:v>0.32932171199999999</c:v>
                </c:pt>
                <c:pt idx="8229">
                  <c:v>0.330319955</c:v>
                </c:pt>
                <c:pt idx="8230">
                  <c:v>0.32901984000000001</c:v>
                </c:pt>
                <c:pt idx="8231">
                  <c:v>0.33242191599999998</c:v>
                </c:pt>
                <c:pt idx="8232">
                  <c:v>0.35728894100000003</c:v>
                </c:pt>
                <c:pt idx="8233">
                  <c:v>0.34074273100000002</c:v>
                </c:pt>
                <c:pt idx="8234">
                  <c:v>0.33390361800000001</c:v>
                </c:pt>
                <c:pt idx="8235">
                  <c:v>0.32993328399999999</c:v>
                </c:pt>
                <c:pt idx="8236">
                  <c:v>0.32822385900000001</c:v>
                </c:pt>
                <c:pt idx="8237">
                  <c:v>0.33398578000000001</c:v>
                </c:pt>
                <c:pt idx="8238">
                  <c:v>0.330134082</c:v>
                </c:pt>
                <c:pt idx="8239">
                  <c:v>0.327574158</c:v>
                </c:pt>
                <c:pt idx="8240">
                  <c:v>0.33444222000000001</c:v>
                </c:pt>
                <c:pt idx="8241">
                  <c:v>0.32862134799999998</c:v>
                </c:pt>
                <c:pt idx="8242">
                  <c:v>0.32839478300000002</c:v>
                </c:pt>
                <c:pt idx="8243">
                  <c:v>0.33545701900000002</c:v>
                </c:pt>
                <c:pt idx="8244">
                  <c:v>0.32914068800000001</c:v>
                </c:pt>
                <c:pt idx="8245">
                  <c:v>0.326008405</c:v>
                </c:pt>
                <c:pt idx="8246">
                  <c:v>0.33354989899999998</c:v>
                </c:pt>
                <c:pt idx="8247">
                  <c:v>0.32971794700000001</c:v>
                </c:pt>
                <c:pt idx="8248">
                  <c:v>0.32573489500000002</c:v>
                </c:pt>
                <c:pt idx="8249">
                  <c:v>0.33588274299999998</c:v>
                </c:pt>
                <c:pt idx="8250">
                  <c:v>0.32895906600000002</c:v>
                </c:pt>
                <c:pt idx="8251">
                  <c:v>0.32594120500000001</c:v>
                </c:pt>
                <c:pt idx="8252">
                  <c:v>0.33756151099999998</c:v>
                </c:pt>
                <c:pt idx="8253">
                  <c:v>0.328760314</c:v>
                </c:pt>
                <c:pt idx="8254">
                  <c:v>0.32729053699999999</c:v>
                </c:pt>
                <c:pt idx="8255">
                  <c:v>0.33676199000000001</c:v>
                </c:pt>
                <c:pt idx="8256">
                  <c:v>0.33254031299999998</c:v>
                </c:pt>
                <c:pt idx="8257">
                  <c:v>0.329160709</c:v>
                </c:pt>
                <c:pt idx="8258">
                  <c:v>0.329971344</c:v>
                </c:pt>
                <c:pt idx="8259">
                  <c:v>0.32596713500000002</c:v>
                </c:pt>
                <c:pt idx="8260">
                  <c:v>0.333889455</c:v>
                </c:pt>
                <c:pt idx="8261">
                  <c:v>0.32924242300000001</c:v>
                </c:pt>
                <c:pt idx="8262">
                  <c:v>0.32552506199999998</c:v>
                </c:pt>
                <c:pt idx="8263">
                  <c:v>0.33637509900000001</c:v>
                </c:pt>
                <c:pt idx="8264">
                  <c:v>0.32889258500000002</c:v>
                </c:pt>
                <c:pt idx="8265">
                  <c:v>0.32469663199999999</c:v>
                </c:pt>
                <c:pt idx="8266">
                  <c:v>0.335188141</c:v>
                </c:pt>
                <c:pt idx="8267">
                  <c:v>0.32894328900000003</c:v>
                </c:pt>
                <c:pt idx="8268">
                  <c:v>0.32536971100000001</c:v>
                </c:pt>
                <c:pt idx="8269">
                  <c:v>0.33549031499999998</c:v>
                </c:pt>
                <c:pt idx="8270">
                  <c:v>0.32982376400000002</c:v>
                </c:pt>
                <c:pt idx="8271">
                  <c:v>0.32450068300000001</c:v>
                </c:pt>
                <c:pt idx="8272">
                  <c:v>0.33707553200000001</c:v>
                </c:pt>
                <c:pt idx="8273">
                  <c:v>0.33332536400000001</c:v>
                </c:pt>
                <c:pt idx="8274">
                  <c:v>0.32580166999999999</c:v>
                </c:pt>
                <c:pt idx="8275">
                  <c:v>0.33484319000000001</c:v>
                </c:pt>
                <c:pt idx="8276">
                  <c:v>0.329653274</c:v>
                </c:pt>
                <c:pt idx="8277">
                  <c:v>0.32767464600000001</c:v>
                </c:pt>
                <c:pt idx="8278">
                  <c:v>0.33247121499999999</c:v>
                </c:pt>
                <c:pt idx="8279">
                  <c:v>0.32858533299999998</c:v>
                </c:pt>
                <c:pt idx="8280">
                  <c:v>0.33101892100000002</c:v>
                </c:pt>
                <c:pt idx="8281">
                  <c:v>0.33132690300000001</c:v>
                </c:pt>
                <c:pt idx="8282">
                  <c:v>0.32815676999999999</c:v>
                </c:pt>
                <c:pt idx="8283">
                  <c:v>0.33004698500000001</c:v>
                </c:pt>
                <c:pt idx="8284">
                  <c:v>0.33005127299999998</c:v>
                </c:pt>
                <c:pt idx="8285">
                  <c:v>0.32778984799999999</c:v>
                </c:pt>
                <c:pt idx="8286">
                  <c:v>0.329915821</c:v>
                </c:pt>
                <c:pt idx="8287">
                  <c:v>0.32993509500000001</c:v>
                </c:pt>
                <c:pt idx="8288">
                  <c:v>0.32933027599999998</c:v>
                </c:pt>
                <c:pt idx="8289">
                  <c:v>0.33216055700000002</c:v>
                </c:pt>
                <c:pt idx="8290">
                  <c:v>0.33006891399999999</c:v>
                </c:pt>
                <c:pt idx="8291">
                  <c:v>0.32872960400000001</c:v>
                </c:pt>
                <c:pt idx="8292">
                  <c:v>0.33465214399999998</c:v>
                </c:pt>
                <c:pt idx="8293">
                  <c:v>0.38170367399999999</c:v>
                </c:pt>
                <c:pt idx="8294">
                  <c:v>0.35700335500000002</c:v>
                </c:pt>
                <c:pt idx="8295">
                  <c:v>0.36087229700000001</c:v>
                </c:pt>
                <c:pt idx="8296">
                  <c:v>0.35689912000000001</c:v>
                </c:pt>
                <c:pt idx="8297">
                  <c:v>0.35457274500000002</c:v>
                </c:pt>
                <c:pt idx="8298">
                  <c:v>0.35952827900000001</c:v>
                </c:pt>
                <c:pt idx="8299">
                  <c:v>0.35731746399999997</c:v>
                </c:pt>
                <c:pt idx="8300">
                  <c:v>0.35532395</c:v>
                </c:pt>
                <c:pt idx="8301">
                  <c:v>0.36082974200000001</c:v>
                </c:pt>
                <c:pt idx="8302">
                  <c:v>0.33526275</c:v>
                </c:pt>
                <c:pt idx="8303">
                  <c:v>0.32765977800000001</c:v>
                </c:pt>
                <c:pt idx="8304">
                  <c:v>0.33492219099999998</c:v>
                </c:pt>
                <c:pt idx="8305">
                  <c:v>0.32982355200000002</c:v>
                </c:pt>
                <c:pt idx="8306">
                  <c:v>0.32713208199999999</c:v>
                </c:pt>
                <c:pt idx="8307">
                  <c:v>0.33558769399999999</c:v>
                </c:pt>
                <c:pt idx="8308">
                  <c:v>0.32915167000000001</c:v>
                </c:pt>
                <c:pt idx="8309">
                  <c:v>0.32659264700000001</c:v>
                </c:pt>
                <c:pt idx="8310">
                  <c:v>0.33670813500000002</c:v>
                </c:pt>
                <c:pt idx="8311">
                  <c:v>0.331294645</c:v>
                </c:pt>
                <c:pt idx="8312">
                  <c:v>0.32630015000000001</c:v>
                </c:pt>
                <c:pt idx="8313">
                  <c:v>0.33338670599999998</c:v>
                </c:pt>
                <c:pt idx="8314">
                  <c:v>0.33004345299999999</c:v>
                </c:pt>
                <c:pt idx="8315">
                  <c:v>0.32464989999999999</c:v>
                </c:pt>
                <c:pt idx="8316">
                  <c:v>0.33515691800000003</c:v>
                </c:pt>
                <c:pt idx="8317">
                  <c:v>0.37013185900000001</c:v>
                </c:pt>
                <c:pt idx="8318">
                  <c:v>0.367105456</c:v>
                </c:pt>
                <c:pt idx="8319">
                  <c:v>0.36615271799999999</c:v>
                </c:pt>
                <c:pt idx="8320">
                  <c:v>0.35684001599999998</c:v>
                </c:pt>
                <c:pt idx="8321">
                  <c:v>0.35275905000000002</c:v>
                </c:pt>
                <c:pt idx="8322">
                  <c:v>0.36053243000000001</c:v>
                </c:pt>
                <c:pt idx="8323">
                  <c:v>0.35591025199999998</c:v>
                </c:pt>
                <c:pt idx="8324">
                  <c:v>0.35441370700000002</c:v>
                </c:pt>
                <c:pt idx="8325">
                  <c:v>0.33904337099999998</c:v>
                </c:pt>
                <c:pt idx="8326">
                  <c:v>0.32945748000000002</c:v>
                </c:pt>
                <c:pt idx="8327">
                  <c:v>0.32752170600000002</c:v>
                </c:pt>
                <c:pt idx="8328">
                  <c:v>0.33480824199999998</c:v>
                </c:pt>
                <c:pt idx="8329">
                  <c:v>0.32939122500000001</c:v>
                </c:pt>
                <c:pt idx="8330">
                  <c:v>0.32700056799999999</c:v>
                </c:pt>
                <c:pt idx="8331">
                  <c:v>0.332249026</c:v>
                </c:pt>
                <c:pt idx="8332">
                  <c:v>0.32845218999999998</c:v>
                </c:pt>
                <c:pt idx="8333">
                  <c:v>0.33276042900000002</c:v>
                </c:pt>
                <c:pt idx="8334">
                  <c:v>0.33047373099999999</c:v>
                </c:pt>
                <c:pt idx="8335">
                  <c:v>0.32790884999999997</c:v>
                </c:pt>
                <c:pt idx="8336">
                  <c:v>0.33009039400000001</c:v>
                </c:pt>
                <c:pt idx="8337">
                  <c:v>0.33158343099999998</c:v>
                </c:pt>
                <c:pt idx="8338">
                  <c:v>0.329086027</c:v>
                </c:pt>
                <c:pt idx="8339">
                  <c:v>0.33040039700000001</c:v>
                </c:pt>
                <c:pt idx="8340">
                  <c:v>0.33170535600000001</c:v>
                </c:pt>
                <c:pt idx="8341">
                  <c:v>0.32825997099999998</c:v>
                </c:pt>
                <c:pt idx="8342">
                  <c:v>0.339690987</c:v>
                </c:pt>
                <c:pt idx="8343">
                  <c:v>0.357109764</c:v>
                </c:pt>
                <c:pt idx="8344">
                  <c:v>0.33304374799999997</c:v>
                </c:pt>
                <c:pt idx="8345">
                  <c:v>0.339959075</c:v>
                </c:pt>
                <c:pt idx="8346">
                  <c:v>0.328697619</c:v>
                </c:pt>
                <c:pt idx="8347">
                  <c:v>0.33036500699999999</c:v>
                </c:pt>
                <c:pt idx="8348">
                  <c:v>0.33226024799999998</c:v>
                </c:pt>
                <c:pt idx="8349">
                  <c:v>0.32920585600000002</c:v>
                </c:pt>
                <c:pt idx="8350">
                  <c:v>0.32685276299999999</c:v>
                </c:pt>
                <c:pt idx="8351">
                  <c:v>0.33317880300000002</c:v>
                </c:pt>
                <c:pt idx="8352">
                  <c:v>0.32905424100000003</c:v>
                </c:pt>
                <c:pt idx="8353">
                  <c:v>0.32921024900000001</c:v>
                </c:pt>
                <c:pt idx="8354">
                  <c:v>0.33296730699999999</c:v>
                </c:pt>
                <c:pt idx="8355">
                  <c:v>0.32949176800000002</c:v>
                </c:pt>
                <c:pt idx="8356">
                  <c:v>0.32904903899999999</c:v>
                </c:pt>
                <c:pt idx="8357">
                  <c:v>0.33140086400000002</c:v>
                </c:pt>
                <c:pt idx="8358">
                  <c:v>0.32935331600000001</c:v>
                </c:pt>
                <c:pt idx="8359">
                  <c:v>0.32917014100000003</c:v>
                </c:pt>
                <c:pt idx="8360">
                  <c:v>0.33024723499999997</c:v>
                </c:pt>
                <c:pt idx="8361">
                  <c:v>0.32810205399999998</c:v>
                </c:pt>
                <c:pt idx="8362">
                  <c:v>0.32961975700000001</c:v>
                </c:pt>
                <c:pt idx="8363">
                  <c:v>0.35320348299999998</c:v>
                </c:pt>
                <c:pt idx="8364">
                  <c:v>0.34440437099999999</c:v>
                </c:pt>
                <c:pt idx="8365">
                  <c:v>0.33159527100000002</c:v>
                </c:pt>
                <c:pt idx="8366">
                  <c:v>0.32850204399999999</c:v>
                </c:pt>
                <c:pt idx="8367">
                  <c:v>0.32818385999999999</c:v>
                </c:pt>
                <c:pt idx="8368">
                  <c:v>0.33144072200000002</c:v>
                </c:pt>
                <c:pt idx="8369">
                  <c:v>0.32997301600000001</c:v>
                </c:pt>
                <c:pt idx="8370">
                  <c:v>0.326345946</c:v>
                </c:pt>
                <c:pt idx="8371">
                  <c:v>0.33194328899999997</c:v>
                </c:pt>
                <c:pt idx="8372">
                  <c:v>0.32996762800000001</c:v>
                </c:pt>
                <c:pt idx="8373">
                  <c:v>0.324936065</c:v>
                </c:pt>
                <c:pt idx="8374">
                  <c:v>0.33346031199999998</c:v>
                </c:pt>
                <c:pt idx="8375">
                  <c:v>0.32918681</c:v>
                </c:pt>
                <c:pt idx="8376">
                  <c:v>0.32941958999999998</c:v>
                </c:pt>
                <c:pt idx="8377">
                  <c:v>0.32900501300000001</c:v>
                </c:pt>
                <c:pt idx="8378">
                  <c:v>0.32905279700000001</c:v>
                </c:pt>
                <c:pt idx="8379">
                  <c:v>0.32974151200000001</c:v>
                </c:pt>
                <c:pt idx="8380">
                  <c:v>0.32937580700000002</c:v>
                </c:pt>
                <c:pt idx="8381">
                  <c:v>0.326165498</c:v>
                </c:pt>
                <c:pt idx="8382">
                  <c:v>0.33587302800000002</c:v>
                </c:pt>
                <c:pt idx="8383">
                  <c:v>0.32998007699999998</c:v>
                </c:pt>
                <c:pt idx="8384">
                  <c:v>0.32728088300000002</c:v>
                </c:pt>
                <c:pt idx="8385">
                  <c:v>0.331546163</c:v>
                </c:pt>
                <c:pt idx="8386">
                  <c:v>0.32945564500000002</c:v>
                </c:pt>
                <c:pt idx="8387">
                  <c:v>0.32975320899999999</c:v>
                </c:pt>
                <c:pt idx="8388">
                  <c:v>0.34650870900000003</c:v>
                </c:pt>
                <c:pt idx="8389">
                  <c:v>0.35355482100000002</c:v>
                </c:pt>
                <c:pt idx="8390">
                  <c:v>0.330682211</c:v>
                </c:pt>
                <c:pt idx="8391">
                  <c:v>0.33062219700000001</c:v>
                </c:pt>
                <c:pt idx="8392">
                  <c:v>0.32876664100000003</c:v>
                </c:pt>
                <c:pt idx="8393">
                  <c:v>0.32960584100000001</c:v>
                </c:pt>
                <c:pt idx="8394">
                  <c:v>0.34592008499999999</c:v>
                </c:pt>
                <c:pt idx="8395">
                  <c:v>0.35176884899999999</c:v>
                </c:pt>
                <c:pt idx="8396">
                  <c:v>0.33075998699999998</c:v>
                </c:pt>
                <c:pt idx="8397">
                  <c:v>0.32981347700000002</c:v>
                </c:pt>
                <c:pt idx="8398">
                  <c:v>0.32567198400000003</c:v>
                </c:pt>
                <c:pt idx="8399">
                  <c:v>0.33285290299999998</c:v>
                </c:pt>
                <c:pt idx="8400">
                  <c:v>0.329220652</c:v>
                </c:pt>
                <c:pt idx="8401">
                  <c:v>0.32486822100000001</c:v>
                </c:pt>
                <c:pt idx="8402">
                  <c:v>0.33251527199999997</c:v>
                </c:pt>
                <c:pt idx="8403">
                  <c:v>0.32867495000000002</c:v>
                </c:pt>
                <c:pt idx="8404">
                  <c:v>0.329085293</c:v>
                </c:pt>
                <c:pt idx="8405">
                  <c:v>0.32924139099999999</c:v>
                </c:pt>
                <c:pt idx="8406">
                  <c:v>0.32860652699999998</c:v>
                </c:pt>
                <c:pt idx="8407">
                  <c:v>0.33125622100000002</c:v>
                </c:pt>
                <c:pt idx="8408">
                  <c:v>0.33110260600000002</c:v>
                </c:pt>
                <c:pt idx="8409">
                  <c:v>0.32611348499999998</c:v>
                </c:pt>
                <c:pt idx="8410">
                  <c:v>0.33121900900000001</c:v>
                </c:pt>
                <c:pt idx="8411">
                  <c:v>0.33075937999999999</c:v>
                </c:pt>
                <c:pt idx="8412">
                  <c:v>0.32697659099999998</c:v>
                </c:pt>
                <c:pt idx="8413">
                  <c:v>0.33274229999999999</c:v>
                </c:pt>
                <c:pt idx="8414">
                  <c:v>0.33263337999999998</c:v>
                </c:pt>
                <c:pt idx="8415">
                  <c:v>0.32628823499999998</c:v>
                </c:pt>
                <c:pt idx="8416">
                  <c:v>0.33152208500000002</c:v>
                </c:pt>
                <c:pt idx="8417">
                  <c:v>0.351731662</c:v>
                </c:pt>
                <c:pt idx="8418">
                  <c:v>0.34432213299999997</c:v>
                </c:pt>
                <c:pt idx="8419">
                  <c:v>0.33363145700000002</c:v>
                </c:pt>
                <c:pt idx="8420">
                  <c:v>0.32979982000000002</c:v>
                </c:pt>
                <c:pt idx="8421">
                  <c:v>0.325625149</c:v>
                </c:pt>
                <c:pt idx="8422">
                  <c:v>0.33287106900000002</c:v>
                </c:pt>
                <c:pt idx="8423">
                  <c:v>0.32959587699999998</c:v>
                </c:pt>
                <c:pt idx="8424">
                  <c:v>0.32544152900000001</c:v>
                </c:pt>
                <c:pt idx="8425">
                  <c:v>0.33420304299999998</c:v>
                </c:pt>
                <c:pt idx="8426">
                  <c:v>0.32874711000000001</c:v>
                </c:pt>
                <c:pt idx="8427">
                  <c:v>0.32585989399999998</c:v>
                </c:pt>
                <c:pt idx="8428">
                  <c:v>0.33400718699999998</c:v>
                </c:pt>
                <c:pt idx="8429">
                  <c:v>0.33020407299999999</c:v>
                </c:pt>
                <c:pt idx="8430">
                  <c:v>0.32408563000000001</c:v>
                </c:pt>
                <c:pt idx="8431">
                  <c:v>0.33344390099999999</c:v>
                </c:pt>
                <c:pt idx="8432">
                  <c:v>0.32959649699999999</c:v>
                </c:pt>
                <c:pt idx="8433">
                  <c:v>0.32477378299999998</c:v>
                </c:pt>
                <c:pt idx="8434">
                  <c:v>0.334710381</c:v>
                </c:pt>
                <c:pt idx="8435">
                  <c:v>0.33087947000000001</c:v>
                </c:pt>
                <c:pt idx="8436">
                  <c:v>0.32422411600000001</c:v>
                </c:pt>
                <c:pt idx="8437">
                  <c:v>0.332453785</c:v>
                </c:pt>
                <c:pt idx="8438">
                  <c:v>0.35603585599999998</c:v>
                </c:pt>
                <c:pt idx="8439">
                  <c:v>0.33969960100000002</c:v>
                </c:pt>
                <c:pt idx="8440">
                  <c:v>0.33268907199999997</c:v>
                </c:pt>
                <c:pt idx="8441">
                  <c:v>0.35390693699999998</c:v>
                </c:pt>
                <c:pt idx="8442">
                  <c:v>0.35526582899999998</c:v>
                </c:pt>
                <c:pt idx="8443">
                  <c:v>0.36057826599999998</c:v>
                </c:pt>
                <c:pt idx="8444">
                  <c:v>0.35662681499999999</c:v>
                </c:pt>
                <c:pt idx="8445">
                  <c:v>0.35456164000000001</c:v>
                </c:pt>
                <c:pt idx="8446">
                  <c:v>0.35777130699999998</c:v>
                </c:pt>
                <c:pt idx="8447">
                  <c:v>0.33125595600000002</c:v>
                </c:pt>
                <c:pt idx="8448">
                  <c:v>0.32923879900000003</c:v>
                </c:pt>
                <c:pt idx="8449">
                  <c:v>0.329915399</c:v>
                </c:pt>
                <c:pt idx="8450">
                  <c:v>0.32806185399999999</c:v>
                </c:pt>
                <c:pt idx="8451">
                  <c:v>0.33044306299999998</c:v>
                </c:pt>
                <c:pt idx="8452">
                  <c:v>0.33093265599999999</c:v>
                </c:pt>
                <c:pt idx="8453">
                  <c:v>0.32851109499999998</c:v>
                </c:pt>
                <c:pt idx="8454">
                  <c:v>0.33127058799999998</c:v>
                </c:pt>
                <c:pt idx="8455">
                  <c:v>0.32963984800000001</c:v>
                </c:pt>
                <c:pt idx="8456">
                  <c:v>0.32804007899999998</c:v>
                </c:pt>
                <c:pt idx="8457">
                  <c:v>0.32999263000000001</c:v>
                </c:pt>
                <c:pt idx="8458">
                  <c:v>0.33033589600000002</c:v>
                </c:pt>
                <c:pt idx="8459">
                  <c:v>0.327791891</c:v>
                </c:pt>
                <c:pt idx="8460">
                  <c:v>0.33364973999999997</c:v>
                </c:pt>
                <c:pt idx="8461">
                  <c:v>0.34903722199999998</c:v>
                </c:pt>
                <c:pt idx="8462">
                  <c:v>0.34615601400000001</c:v>
                </c:pt>
                <c:pt idx="8463">
                  <c:v>0.354999752</c:v>
                </c:pt>
                <c:pt idx="8464">
                  <c:v>0.35664828300000001</c:v>
                </c:pt>
                <c:pt idx="8465">
                  <c:v>0.35476781499999999</c:v>
                </c:pt>
                <c:pt idx="8466">
                  <c:v>0.35770207900000001</c:v>
                </c:pt>
                <c:pt idx="8467">
                  <c:v>0.355569044</c:v>
                </c:pt>
                <c:pt idx="8468">
                  <c:v>0.35569251899999998</c:v>
                </c:pt>
                <c:pt idx="8469">
                  <c:v>0.33336127100000001</c:v>
                </c:pt>
                <c:pt idx="8470">
                  <c:v>0.32916847700000001</c:v>
                </c:pt>
                <c:pt idx="8471">
                  <c:v>0.32996258000000001</c:v>
                </c:pt>
                <c:pt idx="8472">
                  <c:v>0.33046983899999999</c:v>
                </c:pt>
                <c:pt idx="8473">
                  <c:v>0.32890404299999998</c:v>
                </c:pt>
                <c:pt idx="8474">
                  <c:v>0.32897374800000001</c:v>
                </c:pt>
                <c:pt idx="8475">
                  <c:v>0.33056632899999999</c:v>
                </c:pt>
                <c:pt idx="8476">
                  <c:v>0.32889850700000001</c:v>
                </c:pt>
                <c:pt idx="8477">
                  <c:v>0.33007344</c:v>
                </c:pt>
                <c:pt idx="8478">
                  <c:v>0.33077946499999999</c:v>
                </c:pt>
                <c:pt idx="8479">
                  <c:v>0.32763322900000003</c:v>
                </c:pt>
                <c:pt idx="8480">
                  <c:v>0.33266316899999998</c:v>
                </c:pt>
                <c:pt idx="8481">
                  <c:v>0.33319886199999998</c:v>
                </c:pt>
                <c:pt idx="8482">
                  <c:v>0.32562492100000001</c:v>
                </c:pt>
                <c:pt idx="8483">
                  <c:v>0.33351834000000002</c:v>
                </c:pt>
                <c:pt idx="8484">
                  <c:v>0.34759157499999999</c:v>
                </c:pt>
                <c:pt idx="8485">
                  <c:v>0.34362272900000002</c:v>
                </c:pt>
                <c:pt idx="8486">
                  <c:v>0.35638022499999999</c:v>
                </c:pt>
                <c:pt idx="8487">
                  <c:v>0.37302826900000002</c:v>
                </c:pt>
                <c:pt idx="8488">
                  <c:v>0.36385200299999998</c:v>
                </c:pt>
                <c:pt idx="8489">
                  <c:v>0.35753959499999999</c:v>
                </c:pt>
                <c:pt idx="8490">
                  <c:v>0.35618043500000002</c:v>
                </c:pt>
                <c:pt idx="8491">
                  <c:v>0.35752259400000003</c:v>
                </c:pt>
                <c:pt idx="8492">
                  <c:v>0.35626780000000002</c:v>
                </c:pt>
                <c:pt idx="8493">
                  <c:v>0.35512726500000003</c:v>
                </c:pt>
                <c:pt idx="8494">
                  <c:v>0.33739676899999999</c:v>
                </c:pt>
                <c:pt idx="8495">
                  <c:v>0.33109846999999998</c:v>
                </c:pt>
                <c:pt idx="8496">
                  <c:v>0.32844339700000003</c:v>
                </c:pt>
                <c:pt idx="8497">
                  <c:v>0.32990831300000001</c:v>
                </c:pt>
                <c:pt idx="8498">
                  <c:v>0.33194948000000002</c:v>
                </c:pt>
                <c:pt idx="8499">
                  <c:v>0.32745744300000001</c:v>
                </c:pt>
                <c:pt idx="8500">
                  <c:v>0.33123260500000001</c:v>
                </c:pt>
                <c:pt idx="8501">
                  <c:v>0.33721274800000001</c:v>
                </c:pt>
                <c:pt idx="8502">
                  <c:v>0.36067082900000003</c:v>
                </c:pt>
                <c:pt idx="8503">
                  <c:v>0.33770446100000001</c:v>
                </c:pt>
                <c:pt idx="8504">
                  <c:v>0.32986596800000001</c:v>
                </c:pt>
                <c:pt idx="8505">
                  <c:v>0.32687578699999997</c:v>
                </c:pt>
                <c:pt idx="8506">
                  <c:v>0.33083316499999998</c:v>
                </c:pt>
                <c:pt idx="8507">
                  <c:v>0.32940211800000002</c:v>
                </c:pt>
                <c:pt idx="8508">
                  <c:v>0.32695748299999999</c:v>
                </c:pt>
                <c:pt idx="8509">
                  <c:v>0.33321943999999998</c:v>
                </c:pt>
                <c:pt idx="8510">
                  <c:v>0.32990360800000001</c:v>
                </c:pt>
                <c:pt idx="8511">
                  <c:v>0.32611031299999999</c:v>
                </c:pt>
                <c:pt idx="8512">
                  <c:v>0.33246542400000001</c:v>
                </c:pt>
                <c:pt idx="8513">
                  <c:v>0.32978418900000001</c:v>
                </c:pt>
                <c:pt idx="8514">
                  <c:v>0.32560545000000002</c:v>
                </c:pt>
                <c:pt idx="8515">
                  <c:v>0.32955661800000002</c:v>
                </c:pt>
                <c:pt idx="8516">
                  <c:v>0.33426020200000001</c:v>
                </c:pt>
                <c:pt idx="8517">
                  <c:v>0.33143190900000002</c:v>
                </c:pt>
                <c:pt idx="8518">
                  <c:v>0.32599261800000001</c:v>
                </c:pt>
                <c:pt idx="8519">
                  <c:v>0.33239216199999999</c:v>
                </c:pt>
                <c:pt idx="8520">
                  <c:v>0.328791524</c:v>
                </c:pt>
                <c:pt idx="8521">
                  <c:v>0.32830343000000001</c:v>
                </c:pt>
                <c:pt idx="8522">
                  <c:v>0.332086716</c:v>
                </c:pt>
                <c:pt idx="8523">
                  <c:v>0.32921768299999998</c:v>
                </c:pt>
                <c:pt idx="8524">
                  <c:v>0.32783888300000003</c:v>
                </c:pt>
                <c:pt idx="8525">
                  <c:v>0.33114047000000002</c:v>
                </c:pt>
                <c:pt idx="8526">
                  <c:v>0.32847424200000003</c:v>
                </c:pt>
                <c:pt idx="8527">
                  <c:v>0.32597037899999998</c:v>
                </c:pt>
                <c:pt idx="8528">
                  <c:v>0.324212677</c:v>
                </c:pt>
                <c:pt idx="8529">
                  <c:v>0.33458903299999998</c:v>
                </c:pt>
                <c:pt idx="8530">
                  <c:v>0.321663488</c:v>
                </c:pt>
                <c:pt idx="8531">
                  <c:v>0.31984908299999998</c:v>
                </c:pt>
                <c:pt idx="8532">
                  <c:v>0.31955679300000001</c:v>
                </c:pt>
                <c:pt idx="8533">
                  <c:v>0.32146797700000002</c:v>
                </c:pt>
                <c:pt idx="8534">
                  <c:v>0.32648125</c:v>
                </c:pt>
                <c:pt idx="8535">
                  <c:v>0.32014771400000003</c:v>
                </c:pt>
                <c:pt idx="8536">
                  <c:v>0.32748481400000001</c:v>
                </c:pt>
                <c:pt idx="8537">
                  <c:v>0.32662612600000002</c:v>
                </c:pt>
                <c:pt idx="8538">
                  <c:v>0.32161187000000002</c:v>
                </c:pt>
                <c:pt idx="8539">
                  <c:v>0.320661943</c:v>
                </c:pt>
                <c:pt idx="8540">
                  <c:v>0.32355431600000001</c:v>
                </c:pt>
                <c:pt idx="8541">
                  <c:v>0.32273332500000002</c:v>
                </c:pt>
                <c:pt idx="8542">
                  <c:v>0.32774296200000003</c:v>
                </c:pt>
                <c:pt idx="8543">
                  <c:v>0.32603227699999998</c:v>
                </c:pt>
                <c:pt idx="8544">
                  <c:v>0.327782185</c:v>
                </c:pt>
                <c:pt idx="8545">
                  <c:v>0.330604389</c:v>
                </c:pt>
                <c:pt idx="8546">
                  <c:v>0.32327266199999999</c:v>
                </c:pt>
                <c:pt idx="8547">
                  <c:v>0.32347057000000001</c:v>
                </c:pt>
                <c:pt idx="8548">
                  <c:v>0.320975444</c:v>
                </c:pt>
                <c:pt idx="8549">
                  <c:v>0.325157631</c:v>
                </c:pt>
                <c:pt idx="8550">
                  <c:v>0.32307638599999999</c:v>
                </c:pt>
                <c:pt idx="8551">
                  <c:v>0.32727788400000002</c:v>
                </c:pt>
                <c:pt idx="8552">
                  <c:v>0.32544055300000002</c:v>
                </c:pt>
                <c:pt idx="8553">
                  <c:v>0.32461335400000002</c:v>
                </c:pt>
                <c:pt idx="8554">
                  <c:v>0.33315148</c:v>
                </c:pt>
                <c:pt idx="8555">
                  <c:v>0.32720083799999999</c:v>
                </c:pt>
                <c:pt idx="8556">
                  <c:v>0.32542765699999998</c:v>
                </c:pt>
                <c:pt idx="8557">
                  <c:v>0.34297089200000003</c:v>
                </c:pt>
                <c:pt idx="8558">
                  <c:v>0.34413339399999998</c:v>
                </c:pt>
                <c:pt idx="8559">
                  <c:v>0.31953224499999999</c:v>
                </c:pt>
                <c:pt idx="8560">
                  <c:v>0.31927720999999998</c:v>
                </c:pt>
                <c:pt idx="8561">
                  <c:v>0.31793714499999998</c:v>
                </c:pt>
                <c:pt idx="8562">
                  <c:v>0.31904943499999999</c:v>
                </c:pt>
                <c:pt idx="8563">
                  <c:v>0.31961801699999998</c:v>
                </c:pt>
                <c:pt idx="8564">
                  <c:v>0.31832258200000002</c:v>
                </c:pt>
                <c:pt idx="8565">
                  <c:v>0.31960440400000001</c:v>
                </c:pt>
                <c:pt idx="8566">
                  <c:v>0.31847729699999999</c:v>
                </c:pt>
                <c:pt idx="8567">
                  <c:v>0.31921284500000002</c:v>
                </c:pt>
                <c:pt idx="8568">
                  <c:v>0.31906822299999998</c:v>
                </c:pt>
                <c:pt idx="8569">
                  <c:v>0.31953880800000001</c:v>
                </c:pt>
                <c:pt idx="8570">
                  <c:v>0.32034996300000002</c:v>
                </c:pt>
                <c:pt idx="8571">
                  <c:v>0.31981199999999999</c:v>
                </c:pt>
                <c:pt idx="8572">
                  <c:v>0.320326899</c:v>
                </c:pt>
                <c:pt idx="8573">
                  <c:v>0.31753266099999999</c:v>
                </c:pt>
                <c:pt idx="8574">
                  <c:v>0.31895845699999997</c:v>
                </c:pt>
                <c:pt idx="8575">
                  <c:v>0.31956009299999999</c:v>
                </c:pt>
                <c:pt idx="8576">
                  <c:v>0.320647925</c:v>
                </c:pt>
                <c:pt idx="8577">
                  <c:v>0.33183816399999999</c:v>
                </c:pt>
                <c:pt idx="8578">
                  <c:v>0.32984163900000002</c:v>
                </c:pt>
                <c:pt idx="8579">
                  <c:v>0.323844721</c:v>
                </c:pt>
                <c:pt idx="8580">
                  <c:v>0.31617515099999999</c:v>
                </c:pt>
                <c:pt idx="8581">
                  <c:v>0.322962904</c:v>
                </c:pt>
                <c:pt idx="8582">
                  <c:v>0.317809381</c:v>
                </c:pt>
                <c:pt idx="8583">
                  <c:v>0.31704985499999999</c:v>
                </c:pt>
                <c:pt idx="8584">
                  <c:v>0.31767532799999998</c:v>
                </c:pt>
                <c:pt idx="8585">
                  <c:v>0.31851677099999998</c:v>
                </c:pt>
                <c:pt idx="8586">
                  <c:v>0.32011184399999998</c:v>
                </c:pt>
                <c:pt idx="8587">
                  <c:v>0.31854169500000001</c:v>
                </c:pt>
                <c:pt idx="8588">
                  <c:v>0.32432809099999999</c:v>
                </c:pt>
                <c:pt idx="8589">
                  <c:v>0.34655277600000001</c:v>
                </c:pt>
                <c:pt idx="8590">
                  <c:v>0.32388829299999999</c:v>
                </c:pt>
                <c:pt idx="8591">
                  <c:v>0.33435582600000002</c:v>
                </c:pt>
                <c:pt idx="8592">
                  <c:v>0.33012477899999998</c:v>
                </c:pt>
                <c:pt idx="8593">
                  <c:v>0.32529434000000002</c:v>
                </c:pt>
                <c:pt idx="8594">
                  <c:v>0.31976523499999998</c:v>
                </c:pt>
                <c:pt idx="8595">
                  <c:v>0.31685092399999998</c:v>
                </c:pt>
                <c:pt idx="8596">
                  <c:v>0.31949613500000001</c:v>
                </c:pt>
                <c:pt idx="8597">
                  <c:v>0.31891089500000003</c:v>
                </c:pt>
                <c:pt idx="8598">
                  <c:v>0.31946692900000001</c:v>
                </c:pt>
                <c:pt idx="8599">
                  <c:v>0.31847188399999998</c:v>
                </c:pt>
                <c:pt idx="8600">
                  <c:v>0.31901875800000001</c:v>
                </c:pt>
                <c:pt idx="8601">
                  <c:v>0.31856949699999998</c:v>
                </c:pt>
                <c:pt idx="8602">
                  <c:v>0.31897308899999999</c:v>
                </c:pt>
                <c:pt idx="8603">
                  <c:v>0.32007569400000002</c:v>
                </c:pt>
                <c:pt idx="8604">
                  <c:v>0.31632806600000002</c:v>
                </c:pt>
                <c:pt idx="8605">
                  <c:v>0.32069372499999999</c:v>
                </c:pt>
                <c:pt idx="8606">
                  <c:v>0.34169234799999998</c:v>
                </c:pt>
                <c:pt idx="8607">
                  <c:v>0.35849099800000001</c:v>
                </c:pt>
                <c:pt idx="8608">
                  <c:v>0.35658413500000002</c:v>
                </c:pt>
                <c:pt idx="8609">
                  <c:v>0.35437626999999999</c:v>
                </c:pt>
                <c:pt idx="8610">
                  <c:v>0.346669436</c:v>
                </c:pt>
                <c:pt idx="8611">
                  <c:v>0.34499284600000002</c:v>
                </c:pt>
                <c:pt idx="8612">
                  <c:v>0.321256545</c:v>
                </c:pt>
                <c:pt idx="8613">
                  <c:v>0.32372516899999998</c:v>
                </c:pt>
                <c:pt idx="8614">
                  <c:v>0.32125652500000001</c:v>
                </c:pt>
                <c:pt idx="8615">
                  <c:v>0.31688528199999999</c:v>
                </c:pt>
                <c:pt idx="8616">
                  <c:v>0.31628186899999999</c:v>
                </c:pt>
                <c:pt idx="8617">
                  <c:v>0.31928521799999998</c:v>
                </c:pt>
                <c:pt idx="8618">
                  <c:v>0.31931887199999998</c:v>
                </c:pt>
                <c:pt idx="8619">
                  <c:v>0.31784495800000001</c:v>
                </c:pt>
                <c:pt idx="8620">
                  <c:v>0.31988455300000002</c:v>
                </c:pt>
                <c:pt idx="8621">
                  <c:v>0.31792614699999999</c:v>
                </c:pt>
                <c:pt idx="8622">
                  <c:v>0.31899759599999999</c:v>
                </c:pt>
                <c:pt idx="8623">
                  <c:v>0.33089742599999999</c:v>
                </c:pt>
                <c:pt idx="8624">
                  <c:v>0.33008425899999999</c:v>
                </c:pt>
                <c:pt idx="8625">
                  <c:v>0.32580405699999998</c:v>
                </c:pt>
                <c:pt idx="8626">
                  <c:v>0.31957143500000001</c:v>
                </c:pt>
                <c:pt idx="8627">
                  <c:v>0.31795153199999998</c:v>
                </c:pt>
                <c:pt idx="8628">
                  <c:v>0.31813604400000001</c:v>
                </c:pt>
                <c:pt idx="8629">
                  <c:v>0.319527269</c:v>
                </c:pt>
                <c:pt idx="8630">
                  <c:v>0.31945715099999999</c:v>
                </c:pt>
                <c:pt idx="8631">
                  <c:v>0.31848018</c:v>
                </c:pt>
                <c:pt idx="8632">
                  <c:v>0.31849923000000002</c:v>
                </c:pt>
                <c:pt idx="8633">
                  <c:v>0.31977329700000001</c:v>
                </c:pt>
                <c:pt idx="8634">
                  <c:v>0.31802297000000002</c:v>
                </c:pt>
                <c:pt idx="8635">
                  <c:v>0.318733033</c:v>
                </c:pt>
                <c:pt idx="8636">
                  <c:v>0.31845448799999998</c:v>
                </c:pt>
                <c:pt idx="8637">
                  <c:v>0.319114695</c:v>
                </c:pt>
                <c:pt idx="8638">
                  <c:v>0.33314350500000001</c:v>
                </c:pt>
                <c:pt idx="8639">
                  <c:v>0.32981660400000001</c:v>
                </c:pt>
                <c:pt idx="8640">
                  <c:v>0.326682046</c:v>
                </c:pt>
                <c:pt idx="8641">
                  <c:v>0.319044416</c:v>
                </c:pt>
                <c:pt idx="8642">
                  <c:v>0.316924704</c:v>
                </c:pt>
                <c:pt idx="8643">
                  <c:v>0.319255446</c:v>
                </c:pt>
                <c:pt idx="8644">
                  <c:v>0.31849212399999999</c:v>
                </c:pt>
                <c:pt idx="8645">
                  <c:v>0.31932738500000002</c:v>
                </c:pt>
                <c:pt idx="8646">
                  <c:v>0.31775872999999999</c:v>
                </c:pt>
                <c:pt idx="8647">
                  <c:v>0.31807402800000001</c:v>
                </c:pt>
                <c:pt idx="8648">
                  <c:v>0.31839520599999999</c:v>
                </c:pt>
                <c:pt idx="8649">
                  <c:v>0.31828325200000002</c:v>
                </c:pt>
                <c:pt idx="8650">
                  <c:v>0.320137216</c:v>
                </c:pt>
                <c:pt idx="8651">
                  <c:v>0.31929111900000001</c:v>
                </c:pt>
                <c:pt idx="8652">
                  <c:v>0.32033310599999998</c:v>
                </c:pt>
                <c:pt idx="8653">
                  <c:v>0.31829519099999998</c:v>
                </c:pt>
                <c:pt idx="8654">
                  <c:v>0.31839283800000001</c:v>
                </c:pt>
                <c:pt idx="8655">
                  <c:v>0.31854240900000003</c:v>
                </c:pt>
                <c:pt idx="8656">
                  <c:v>0.354108692</c:v>
                </c:pt>
                <c:pt idx="8657">
                  <c:v>0.35431616599999999</c:v>
                </c:pt>
                <c:pt idx="8658">
                  <c:v>0.349920275</c:v>
                </c:pt>
                <c:pt idx="8659">
                  <c:v>0.36017331400000002</c:v>
                </c:pt>
                <c:pt idx="8660">
                  <c:v>0.35668421</c:v>
                </c:pt>
                <c:pt idx="8661">
                  <c:v>0.34899499</c:v>
                </c:pt>
                <c:pt idx="8662">
                  <c:v>0.347563012</c:v>
                </c:pt>
                <c:pt idx="8663">
                  <c:v>0.335928952</c:v>
                </c:pt>
                <c:pt idx="8664">
                  <c:v>0.317220952</c:v>
                </c:pt>
                <c:pt idx="8665">
                  <c:v>0.321390913</c:v>
                </c:pt>
                <c:pt idx="8666">
                  <c:v>0.31714124500000002</c:v>
                </c:pt>
                <c:pt idx="8667">
                  <c:v>0.31696698200000001</c:v>
                </c:pt>
                <c:pt idx="8668">
                  <c:v>0.32024650300000002</c:v>
                </c:pt>
                <c:pt idx="8669">
                  <c:v>0.31866051299999998</c:v>
                </c:pt>
                <c:pt idx="8670">
                  <c:v>0.31936368799999998</c:v>
                </c:pt>
                <c:pt idx="8671">
                  <c:v>0.31797350400000002</c:v>
                </c:pt>
                <c:pt idx="8672">
                  <c:v>0.35288297600000001</c:v>
                </c:pt>
                <c:pt idx="8673">
                  <c:v>0.35268179399999999</c:v>
                </c:pt>
                <c:pt idx="8674">
                  <c:v>0.32883375599999998</c:v>
                </c:pt>
                <c:pt idx="8675">
                  <c:v>0.32113823000000002</c:v>
                </c:pt>
                <c:pt idx="8676">
                  <c:v>0.317133687</c:v>
                </c:pt>
                <c:pt idx="8677">
                  <c:v>0.31724950499999999</c:v>
                </c:pt>
                <c:pt idx="8678">
                  <c:v>0.31954448299999999</c:v>
                </c:pt>
                <c:pt idx="8679">
                  <c:v>0.31813501700000002</c:v>
                </c:pt>
                <c:pt idx="8680">
                  <c:v>0.31946163</c:v>
                </c:pt>
                <c:pt idx="8681">
                  <c:v>0.31862798399999998</c:v>
                </c:pt>
                <c:pt idx="8682">
                  <c:v>0.32061017000000003</c:v>
                </c:pt>
                <c:pt idx="8683">
                  <c:v>0.317315442</c:v>
                </c:pt>
                <c:pt idx="8684">
                  <c:v>0.31675408399999999</c:v>
                </c:pt>
                <c:pt idx="8685">
                  <c:v>0.31820715799999999</c:v>
                </c:pt>
                <c:pt idx="8686">
                  <c:v>0.31862920500000003</c:v>
                </c:pt>
                <c:pt idx="8687">
                  <c:v>0.32088647300000001</c:v>
                </c:pt>
                <c:pt idx="8688">
                  <c:v>0.32030759800000003</c:v>
                </c:pt>
                <c:pt idx="8689">
                  <c:v>0.31697156799999998</c:v>
                </c:pt>
                <c:pt idx="8690">
                  <c:v>0.33564828800000002</c:v>
                </c:pt>
                <c:pt idx="8691">
                  <c:v>0.33002901899999998</c:v>
                </c:pt>
                <c:pt idx="8692">
                  <c:v>0.326660756</c:v>
                </c:pt>
                <c:pt idx="8693">
                  <c:v>0.31761579400000001</c:v>
                </c:pt>
                <c:pt idx="8694">
                  <c:v>0.31842509600000002</c:v>
                </c:pt>
                <c:pt idx="8695">
                  <c:v>0.31758825699999998</c:v>
                </c:pt>
                <c:pt idx="8696">
                  <c:v>0.32391333999999999</c:v>
                </c:pt>
                <c:pt idx="8697">
                  <c:v>0.32452302100000002</c:v>
                </c:pt>
                <c:pt idx="8698">
                  <c:v>0.33247668899999999</c:v>
                </c:pt>
                <c:pt idx="8699">
                  <c:v>0.32980995600000002</c:v>
                </c:pt>
                <c:pt idx="8700">
                  <c:v>0.32546209300000001</c:v>
                </c:pt>
                <c:pt idx="8701">
                  <c:v>0.32050905600000001</c:v>
                </c:pt>
                <c:pt idx="8702">
                  <c:v>0.316291288</c:v>
                </c:pt>
                <c:pt idx="8703">
                  <c:v>0.31615825600000003</c:v>
                </c:pt>
                <c:pt idx="8704">
                  <c:v>0.317761397</c:v>
                </c:pt>
                <c:pt idx="8705">
                  <c:v>0.31746442400000002</c:v>
                </c:pt>
                <c:pt idx="8706">
                  <c:v>0.31653463999999998</c:v>
                </c:pt>
                <c:pt idx="8707">
                  <c:v>0.31856518299999997</c:v>
                </c:pt>
                <c:pt idx="8708">
                  <c:v>0.32408926399999999</c:v>
                </c:pt>
                <c:pt idx="8709">
                  <c:v>0.32184653800000002</c:v>
                </c:pt>
                <c:pt idx="8710">
                  <c:v>0.321024737</c:v>
                </c:pt>
                <c:pt idx="8711">
                  <c:v>0.32126623500000001</c:v>
                </c:pt>
                <c:pt idx="8712">
                  <c:v>0.32137674300000002</c:v>
                </c:pt>
                <c:pt idx="8713">
                  <c:v>0.32228941100000003</c:v>
                </c:pt>
                <c:pt idx="8714">
                  <c:v>0.32171520100000001</c:v>
                </c:pt>
                <c:pt idx="8715">
                  <c:v>0.35235924800000001</c:v>
                </c:pt>
                <c:pt idx="8716">
                  <c:v>0.33405698499999997</c:v>
                </c:pt>
                <c:pt idx="8717">
                  <c:v>0.339687356</c:v>
                </c:pt>
                <c:pt idx="8718">
                  <c:v>0.32878381000000001</c:v>
                </c:pt>
                <c:pt idx="8719">
                  <c:v>0.32727176200000002</c:v>
                </c:pt>
                <c:pt idx="8720">
                  <c:v>0.33633044400000001</c:v>
                </c:pt>
                <c:pt idx="8721">
                  <c:v>0.32819800700000001</c:v>
                </c:pt>
                <c:pt idx="8722">
                  <c:v>0.33098096799999999</c:v>
                </c:pt>
                <c:pt idx="8723">
                  <c:v>0.33597508500000001</c:v>
                </c:pt>
                <c:pt idx="8724">
                  <c:v>0.32590617599999999</c:v>
                </c:pt>
                <c:pt idx="8725">
                  <c:v>0.273664354</c:v>
                </c:pt>
                <c:pt idx="8726">
                  <c:v>0.26594464200000001</c:v>
                </c:pt>
                <c:pt idx="8727">
                  <c:v>0.266587766</c:v>
                </c:pt>
                <c:pt idx="8728">
                  <c:v>0.26525557500000002</c:v>
                </c:pt>
                <c:pt idx="8729">
                  <c:v>0.265108065</c:v>
                </c:pt>
                <c:pt idx="8730">
                  <c:v>0.26453499699999999</c:v>
                </c:pt>
                <c:pt idx="8731">
                  <c:v>0.26572536200000002</c:v>
                </c:pt>
                <c:pt idx="8732">
                  <c:v>0.26472651899999999</c:v>
                </c:pt>
                <c:pt idx="8733">
                  <c:v>0.26561368899999999</c:v>
                </c:pt>
                <c:pt idx="8734">
                  <c:v>0.26589574999999999</c:v>
                </c:pt>
                <c:pt idx="8735">
                  <c:v>0.26528161</c:v>
                </c:pt>
                <c:pt idx="8736">
                  <c:v>0.26532270299999999</c:v>
                </c:pt>
                <c:pt idx="8737">
                  <c:v>0.26495242499999999</c:v>
                </c:pt>
                <c:pt idx="8738">
                  <c:v>0.26525643799999998</c:v>
                </c:pt>
                <c:pt idx="8739">
                  <c:v>0.26504919700000001</c:v>
                </c:pt>
                <c:pt idx="8740">
                  <c:v>0.26456276899999998</c:v>
                </c:pt>
                <c:pt idx="8741">
                  <c:v>0.26463114399999998</c:v>
                </c:pt>
                <c:pt idx="8742">
                  <c:v>0.26494936499999999</c:v>
                </c:pt>
                <c:pt idx="8743">
                  <c:v>0.26439507499999998</c:v>
                </c:pt>
                <c:pt idx="8744">
                  <c:v>0.26462724599999998</c:v>
                </c:pt>
                <c:pt idx="8745">
                  <c:v>0.265495219</c:v>
                </c:pt>
                <c:pt idx="8746">
                  <c:v>0.26454470000000002</c:v>
                </c:pt>
                <c:pt idx="8747">
                  <c:v>0.264050391</c:v>
                </c:pt>
                <c:pt idx="8748">
                  <c:v>0.26226701899999999</c:v>
                </c:pt>
                <c:pt idx="8749">
                  <c:v>0.26454403399999998</c:v>
                </c:pt>
                <c:pt idx="8750">
                  <c:v>0.264731614</c:v>
                </c:pt>
                <c:pt idx="8751">
                  <c:v>0.26456361</c:v>
                </c:pt>
                <c:pt idx="8752">
                  <c:v>0.264795689</c:v>
                </c:pt>
                <c:pt idx="8753">
                  <c:v>0.26406866400000001</c:v>
                </c:pt>
                <c:pt idx="8754">
                  <c:v>0.263439231</c:v>
                </c:pt>
                <c:pt idx="8755">
                  <c:v>0.26477397499999999</c:v>
                </c:pt>
                <c:pt idx="8756">
                  <c:v>0.26472088799999999</c:v>
                </c:pt>
                <c:pt idx="8757">
                  <c:v>0.26305814700000002</c:v>
                </c:pt>
                <c:pt idx="8758">
                  <c:v>0.26464773600000002</c:v>
                </c:pt>
                <c:pt idx="8759">
                  <c:v>0.265404578</c:v>
                </c:pt>
                <c:pt idx="8760">
                  <c:v>0.26303663599999999</c:v>
                </c:pt>
                <c:pt idx="8761">
                  <c:v>0.264106654</c:v>
                </c:pt>
                <c:pt idx="8762">
                  <c:v>0.26521130500000001</c:v>
                </c:pt>
                <c:pt idx="8763">
                  <c:v>0.26414912800000001</c:v>
                </c:pt>
                <c:pt idx="8764">
                  <c:v>0.263925407</c:v>
                </c:pt>
                <c:pt idx="8765">
                  <c:v>0.26877569000000001</c:v>
                </c:pt>
                <c:pt idx="8766">
                  <c:v>0.28971453000000003</c:v>
                </c:pt>
                <c:pt idx="8767">
                  <c:v>0.26525880499999999</c:v>
                </c:pt>
                <c:pt idx="8768">
                  <c:v>0.26607350600000002</c:v>
                </c:pt>
                <c:pt idx="8769">
                  <c:v>0.26363187399999999</c:v>
                </c:pt>
                <c:pt idx="8770">
                  <c:v>0.26394250299999999</c:v>
                </c:pt>
                <c:pt idx="8771">
                  <c:v>0.26360951999999999</c:v>
                </c:pt>
                <c:pt idx="8772">
                  <c:v>0.263936744</c:v>
                </c:pt>
                <c:pt idx="8773">
                  <c:v>0.26366366800000002</c:v>
                </c:pt>
                <c:pt idx="8774">
                  <c:v>0.27750410800000003</c:v>
                </c:pt>
                <c:pt idx="8775">
                  <c:v>0.29006964600000001</c:v>
                </c:pt>
                <c:pt idx="8776">
                  <c:v>0.26351655099999999</c:v>
                </c:pt>
                <c:pt idx="8777">
                  <c:v>0.26484008599999997</c:v>
                </c:pt>
                <c:pt idx="8778">
                  <c:v>0.26423101900000001</c:v>
                </c:pt>
                <c:pt idx="8779">
                  <c:v>0.26350669799999998</c:v>
                </c:pt>
                <c:pt idx="8780">
                  <c:v>0.26385961400000002</c:v>
                </c:pt>
                <c:pt idx="8781">
                  <c:v>0.26437454599999999</c:v>
                </c:pt>
                <c:pt idx="8782">
                  <c:v>0.26398790799999999</c:v>
                </c:pt>
                <c:pt idx="8783">
                  <c:v>0.26384875899999999</c:v>
                </c:pt>
                <c:pt idx="8784">
                  <c:v>0.263667296</c:v>
                </c:pt>
                <c:pt idx="8785">
                  <c:v>0.263413762</c:v>
                </c:pt>
                <c:pt idx="8786">
                  <c:v>0.26427420600000001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1-46E8-B003-AC309A88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11712"/>
        <c:axId val="1035482608"/>
      </c:lineChart>
      <c:catAx>
        <c:axId val="9749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1035482608"/>
        <c:crosses val="autoZero"/>
        <c:auto val="1"/>
        <c:lblAlgn val="ctr"/>
        <c:lblOffset val="100"/>
        <c:noMultiLvlLbl val="0"/>
      </c:catAx>
      <c:valAx>
        <c:axId val="103548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911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5FB61-6921-491F-A4B5-9EB9460C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894F-BBBF-4692-A592-3EAA611425AF}">
  <dimension ref="A1:F8788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44007.057856180552</v>
      </c>
      <c r="E2" s="1">
        <v>0.26193514899999998</v>
      </c>
    </row>
    <row r="3" spans="1:6" x14ac:dyDescent="0.25">
      <c r="A3" s="1" t="s">
        <v>6</v>
      </c>
      <c r="B3" s="1" t="s">
        <v>7</v>
      </c>
      <c r="D3" s="3">
        <v>44007.05786015046</v>
      </c>
      <c r="E3" s="1">
        <v>0.26193860000000002</v>
      </c>
    </row>
    <row r="4" spans="1:6" x14ac:dyDescent="0.25">
      <c r="A4" s="1" t="s">
        <v>8</v>
      </c>
      <c r="B4" s="1" t="s">
        <v>9</v>
      </c>
      <c r="D4" s="3">
        <v>44007.05786414352</v>
      </c>
      <c r="E4" s="1">
        <v>0.26144578099999999</v>
      </c>
    </row>
    <row r="5" spans="1:6" x14ac:dyDescent="0.25">
      <c r="A5" s="1" t="s">
        <v>10</v>
      </c>
      <c r="B5" s="2">
        <v>44007.057849097226</v>
      </c>
      <c r="D5" s="3">
        <v>44007.057869108794</v>
      </c>
      <c r="E5" s="1">
        <v>0.26063621799999998</v>
      </c>
    </row>
    <row r="6" spans="1:6" x14ac:dyDescent="0.25">
      <c r="A6" s="1" t="s">
        <v>11</v>
      </c>
      <c r="B6" s="2">
        <v>44007.093772222222</v>
      </c>
      <c r="D6" s="3">
        <v>44007.057873090278</v>
      </c>
      <c r="E6" s="1">
        <v>0.262134435</v>
      </c>
    </row>
    <row r="7" spans="1:6" x14ac:dyDescent="0.25">
      <c r="A7" s="1" t="s">
        <v>12</v>
      </c>
      <c r="B7" s="1">
        <v>8787</v>
      </c>
      <c r="D7" s="3">
        <v>44007.057877083331</v>
      </c>
      <c r="E7" s="1">
        <v>0.26260363199999998</v>
      </c>
    </row>
    <row r="8" spans="1:6" x14ac:dyDescent="0.25">
      <c r="A8" s="1" t="s">
        <v>13</v>
      </c>
      <c r="B8" s="1" t="b">
        <v>0</v>
      </c>
      <c r="D8" s="3">
        <v>44007.057882037036</v>
      </c>
      <c r="E8" s="1">
        <v>0.26165484900000002</v>
      </c>
    </row>
    <row r="9" spans="1:6" x14ac:dyDescent="0.25">
      <c r="A9" s="1" t="s">
        <v>14</v>
      </c>
      <c r="B9" s="1" t="s">
        <v>15</v>
      </c>
      <c r="D9" s="3">
        <v>44007.057886006944</v>
      </c>
      <c r="E9" s="1">
        <v>0.26047780799999998</v>
      </c>
    </row>
    <row r="10" spans="1:6" x14ac:dyDescent="0.25">
      <c r="A10" s="1" t="s">
        <v>16</v>
      </c>
      <c r="B10" s="1" t="s">
        <v>17</v>
      </c>
      <c r="D10" s="3">
        <v>44007.057890011572</v>
      </c>
      <c r="E10" s="1">
        <v>0.262798543</v>
      </c>
    </row>
    <row r="11" spans="1:6" x14ac:dyDescent="0.25">
      <c r="A11" s="1" t="s">
        <v>18</v>
      </c>
      <c r="B11" s="1" t="s">
        <v>19</v>
      </c>
      <c r="D11" s="3">
        <v>44007.057894976853</v>
      </c>
      <c r="E11" s="1">
        <v>0.26149842400000001</v>
      </c>
    </row>
    <row r="12" spans="1:6" x14ac:dyDescent="0.25">
      <c r="A12" s="1" t="s">
        <v>20</v>
      </c>
      <c r="B12" s="1">
        <v>10</v>
      </c>
      <c r="D12" s="3">
        <v>44007.05789895833</v>
      </c>
      <c r="E12" s="1">
        <v>0.26593918300000002</v>
      </c>
    </row>
    <row r="13" spans="1:6" x14ac:dyDescent="0.25">
      <c r="A13" s="1" t="s">
        <v>21</v>
      </c>
      <c r="B13" s="1" t="b">
        <v>0</v>
      </c>
      <c r="D13" s="3">
        <v>44007.057902986111</v>
      </c>
      <c r="E13" s="1">
        <v>0.26367067399999999</v>
      </c>
    </row>
    <row r="14" spans="1:6" x14ac:dyDescent="0.25">
      <c r="A14" s="1" t="s">
        <v>22</v>
      </c>
      <c r="B14" s="1">
        <v>0</v>
      </c>
      <c r="D14" s="3">
        <v>44007.057906979164</v>
      </c>
      <c r="E14" s="1">
        <v>0.26213261700000001</v>
      </c>
    </row>
    <row r="15" spans="1:6" x14ac:dyDescent="0.25">
      <c r="A15" s="1" t="s">
        <v>23</v>
      </c>
      <c r="B15" s="1">
        <v>1</v>
      </c>
      <c r="D15" s="3">
        <v>44007.057910960648</v>
      </c>
      <c r="E15" s="1">
        <v>0.26192817299999999</v>
      </c>
    </row>
    <row r="16" spans="1:6" x14ac:dyDescent="0.25">
      <c r="D16" s="3">
        <v>44007.057914942132</v>
      </c>
      <c r="E16" s="1">
        <v>0.26503902299999998</v>
      </c>
    </row>
    <row r="17" spans="4:5" x14ac:dyDescent="0.25">
      <c r="D17" s="3">
        <v>44007.057918935185</v>
      </c>
      <c r="E17" s="1">
        <v>0.26178790899999999</v>
      </c>
    </row>
    <row r="18" spans="4:5" x14ac:dyDescent="0.25">
      <c r="D18" s="3">
        <v>44007.057922916669</v>
      </c>
      <c r="E18" s="1">
        <v>0.262278238</v>
      </c>
    </row>
    <row r="19" spans="4:5" x14ac:dyDescent="0.25">
      <c r="D19" s="3">
        <v>44007.057926886577</v>
      </c>
      <c r="E19" s="1">
        <v>0.26423115200000002</v>
      </c>
    </row>
    <row r="20" spans="4:5" x14ac:dyDescent="0.25">
      <c r="D20" s="3">
        <v>44007.057930891206</v>
      </c>
      <c r="E20" s="1">
        <v>0.26177103200000001</v>
      </c>
    </row>
    <row r="21" spans="4:5" x14ac:dyDescent="0.25">
      <c r="D21" s="3">
        <v>44007.057934849538</v>
      </c>
      <c r="E21" s="1">
        <v>0.26215875599999999</v>
      </c>
    </row>
    <row r="22" spans="4:5" x14ac:dyDescent="0.25">
      <c r="D22" s="3">
        <v>44007.057938831022</v>
      </c>
      <c r="E22" s="1">
        <v>0.265348417</v>
      </c>
    </row>
    <row r="23" spans="4:5" x14ac:dyDescent="0.25">
      <c r="D23" s="3">
        <v>44007.057942824074</v>
      </c>
      <c r="E23" s="1">
        <v>0.26207992299999999</v>
      </c>
    </row>
    <row r="24" spans="4:5" x14ac:dyDescent="0.25">
      <c r="D24" s="3">
        <v>44007.057947800924</v>
      </c>
      <c r="E24" s="1">
        <v>0.26300843600000001</v>
      </c>
    </row>
    <row r="25" spans="4:5" x14ac:dyDescent="0.25">
      <c r="D25" s="3">
        <v>44007.057951782408</v>
      </c>
      <c r="E25" s="1">
        <v>0.26103765699999998</v>
      </c>
    </row>
    <row r="26" spans="4:5" x14ac:dyDescent="0.25">
      <c r="D26" s="3">
        <v>44007.057955752316</v>
      </c>
      <c r="E26" s="1">
        <v>0.26227028200000002</v>
      </c>
    </row>
    <row r="27" spans="4:5" x14ac:dyDescent="0.25">
      <c r="D27" s="3">
        <v>44007.057960706021</v>
      </c>
      <c r="E27" s="1">
        <v>0.26362987199999999</v>
      </c>
    </row>
    <row r="28" spans="4:5" x14ac:dyDescent="0.25">
      <c r="D28" s="3">
        <v>44007.057964687498</v>
      </c>
      <c r="E28" s="1">
        <v>0.26236975600000001</v>
      </c>
    </row>
    <row r="29" spans="4:5" x14ac:dyDescent="0.25">
      <c r="D29" s="3">
        <v>44007.057968680558</v>
      </c>
      <c r="E29" s="1">
        <v>0.26210894000000001</v>
      </c>
    </row>
    <row r="30" spans="4:5" x14ac:dyDescent="0.25">
      <c r="D30" s="3">
        <v>44007.057972685187</v>
      </c>
      <c r="E30" s="1">
        <v>0.26228768800000002</v>
      </c>
    </row>
    <row r="31" spans="4:5" x14ac:dyDescent="0.25">
      <c r="D31" s="3">
        <v>44007.057976666663</v>
      </c>
      <c r="E31" s="1">
        <v>0.26238184599999997</v>
      </c>
    </row>
    <row r="32" spans="4:5" x14ac:dyDescent="0.25">
      <c r="D32" s="3">
        <v>44007.057980648147</v>
      </c>
      <c r="E32" s="1">
        <v>0.26211527000000001</v>
      </c>
    </row>
    <row r="33" spans="4:5" x14ac:dyDescent="0.25">
      <c r="D33" s="3">
        <v>44007.057984618055</v>
      </c>
      <c r="E33" s="1">
        <v>0.26210583900000001</v>
      </c>
    </row>
    <row r="34" spans="4:5" x14ac:dyDescent="0.25">
      <c r="D34" s="3">
        <v>44007.057988611108</v>
      </c>
      <c r="E34" s="1">
        <v>0.26216995999999998</v>
      </c>
    </row>
    <row r="35" spans="4:5" x14ac:dyDescent="0.25">
      <c r="D35" s="3">
        <v>44007.057992592592</v>
      </c>
      <c r="E35" s="1">
        <v>0.26233415300000001</v>
      </c>
    </row>
    <row r="36" spans="4:5" x14ac:dyDescent="0.25">
      <c r="D36" s="3">
        <v>44007.057996574076</v>
      </c>
      <c r="E36" s="1">
        <v>0.264022535</v>
      </c>
    </row>
    <row r="37" spans="4:5" x14ac:dyDescent="0.25">
      <c r="D37" s="3">
        <v>44007.058000543984</v>
      </c>
      <c r="E37" s="1">
        <v>0.26119351699999999</v>
      </c>
    </row>
    <row r="38" spans="4:5" x14ac:dyDescent="0.25">
      <c r="D38" s="3">
        <v>44007.058005497682</v>
      </c>
      <c r="E38" s="1">
        <v>0.261658051</v>
      </c>
    </row>
    <row r="39" spans="4:5" x14ac:dyDescent="0.25">
      <c r="D39" s="3">
        <v>44007.058009479166</v>
      </c>
      <c r="E39" s="1">
        <v>0.26316083699999998</v>
      </c>
    </row>
    <row r="40" spans="4:5" x14ac:dyDescent="0.25">
      <c r="D40" s="3">
        <v>44007.05801346065</v>
      </c>
      <c r="E40" s="1">
        <v>0.26263909400000002</v>
      </c>
    </row>
    <row r="41" spans="4:5" x14ac:dyDescent="0.25">
      <c r="D41" s="3">
        <v>44007.058017442127</v>
      </c>
      <c r="E41" s="1">
        <v>0.262183257</v>
      </c>
    </row>
    <row r="42" spans="4:5" x14ac:dyDescent="0.25">
      <c r="D42" s="3">
        <v>44007.058021435187</v>
      </c>
      <c r="E42" s="1">
        <v>0.26420167100000003</v>
      </c>
    </row>
    <row r="43" spans="4:5" x14ac:dyDescent="0.25">
      <c r="D43" s="3">
        <v>44007.058025405095</v>
      </c>
      <c r="E43" s="1">
        <v>0.26253269499999998</v>
      </c>
    </row>
    <row r="44" spans="4:5" x14ac:dyDescent="0.25">
      <c r="D44" s="3">
        <v>44007.058029398147</v>
      </c>
      <c r="E44" s="1">
        <v>0.26244032099999998</v>
      </c>
    </row>
    <row r="45" spans="4:5" x14ac:dyDescent="0.25">
      <c r="D45" s="3">
        <v>44007.0580333912</v>
      </c>
      <c r="E45" s="1">
        <v>0.28296332000000002</v>
      </c>
    </row>
    <row r="46" spans="4:5" x14ac:dyDescent="0.25">
      <c r="D46" s="3">
        <v>44007.058037395836</v>
      </c>
      <c r="E46" s="1">
        <v>0.28075411900000002</v>
      </c>
    </row>
    <row r="47" spans="4:5" x14ac:dyDescent="0.25">
      <c r="D47" s="3">
        <v>44007.058041354168</v>
      </c>
      <c r="E47" s="1">
        <v>0.26233546699999999</v>
      </c>
    </row>
    <row r="48" spans="4:5" x14ac:dyDescent="0.25">
      <c r="D48" s="3">
        <v>44007.058045370373</v>
      </c>
      <c r="E48" s="1">
        <v>0.26189558499999999</v>
      </c>
    </row>
    <row r="49" spans="4:5" x14ac:dyDescent="0.25">
      <c r="D49" s="3">
        <v>44007.058050324071</v>
      </c>
      <c r="E49" s="1">
        <v>0.26233815599999999</v>
      </c>
    </row>
    <row r="50" spans="4:5" x14ac:dyDescent="0.25">
      <c r="D50" s="3">
        <v>44007.058054293979</v>
      </c>
      <c r="E50" s="1">
        <v>0.26266086</v>
      </c>
    </row>
    <row r="51" spans="4:5" x14ac:dyDescent="0.25">
      <c r="D51" s="3">
        <v>44007.058058275463</v>
      </c>
      <c r="E51" s="1">
        <v>0.26166530599999999</v>
      </c>
    </row>
    <row r="52" spans="4:5" x14ac:dyDescent="0.25">
      <c r="D52" s="3">
        <v>44007.058063252312</v>
      </c>
      <c r="E52" s="1">
        <v>0.26169165900000002</v>
      </c>
    </row>
    <row r="53" spans="4:5" x14ac:dyDescent="0.25">
      <c r="D53" s="3">
        <v>44007.058067210652</v>
      </c>
      <c r="E53" s="1">
        <v>0.26458395400000001</v>
      </c>
    </row>
    <row r="54" spans="4:5" x14ac:dyDescent="0.25">
      <c r="D54" s="3">
        <v>44007.058071203704</v>
      </c>
      <c r="E54" s="1">
        <v>0.26119577700000002</v>
      </c>
    </row>
    <row r="55" spans="4:5" x14ac:dyDescent="0.25">
      <c r="D55" s="3">
        <v>44007.058076168978</v>
      </c>
      <c r="E55" s="1">
        <v>0.262340356</v>
      </c>
    </row>
    <row r="56" spans="4:5" x14ac:dyDescent="0.25">
      <c r="D56" s="3">
        <v>44007.058080138886</v>
      </c>
      <c r="E56" s="1">
        <v>0.298833403</v>
      </c>
    </row>
    <row r="57" spans="4:5" x14ac:dyDescent="0.25">
      <c r="D57" s="3">
        <v>44007.05808412037</v>
      </c>
      <c r="E57" s="1">
        <v>0.32120670899999998</v>
      </c>
    </row>
    <row r="58" spans="4:5" x14ac:dyDescent="0.25">
      <c r="D58" s="3">
        <v>44007.058088101854</v>
      </c>
      <c r="E58" s="1">
        <v>0.322119612</v>
      </c>
    </row>
    <row r="59" spans="4:5" x14ac:dyDescent="0.25">
      <c r="D59" s="3">
        <v>44007.058092094907</v>
      </c>
      <c r="E59" s="1">
        <v>0.36712355499999999</v>
      </c>
    </row>
    <row r="60" spans="4:5" x14ac:dyDescent="0.25">
      <c r="D60" s="3">
        <v>44007.058096076391</v>
      </c>
      <c r="E60" s="1">
        <v>0.34697589200000001</v>
      </c>
    </row>
    <row r="61" spans="4:5" x14ac:dyDescent="0.25">
      <c r="D61" s="3">
        <v>44007.058100069444</v>
      </c>
      <c r="E61" s="1">
        <v>0.349092232</v>
      </c>
    </row>
    <row r="62" spans="4:5" x14ac:dyDescent="0.25">
      <c r="D62" s="3">
        <v>44007.058104050928</v>
      </c>
      <c r="E62" s="1">
        <v>0.348386943</v>
      </c>
    </row>
    <row r="63" spans="4:5" x14ac:dyDescent="0.25">
      <c r="D63" s="3">
        <v>44007.058108032405</v>
      </c>
      <c r="E63" s="1">
        <v>0.346146277</v>
      </c>
    </row>
    <row r="64" spans="4:5" x14ac:dyDescent="0.25">
      <c r="D64" s="3">
        <v>44007.058112013889</v>
      </c>
      <c r="E64" s="1">
        <v>0.34568668699999999</v>
      </c>
    </row>
    <row r="65" spans="4:5" x14ac:dyDescent="0.25">
      <c r="D65" s="3">
        <v>44007.058116006941</v>
      </c>
      <c r="E65" s="1">
        <v>0.34992277700000002</v>
      </c>
    </row>
    <row r="66" spans="4:5" x14ac:dyDescent="0.25">
      <c r="D66" s="3">
        <v>44007.058120000002</v>
      </c>
      <c r="E66" s="1">
        <v>0.34664773999999998</v>
      </c>
    </row>
    <row r="67" spans="4:5" x14ac:dyDescent="0.25">
      <c r="D67" s="3">
        <v>44007.058123993054</v>
      </c>
      <c r="E67" s="1">
        <v>0.34523316900000001</v>
      </c>
    </row>
    <row r="68" spans="4:5" x14ac:dyDescent="0.25">
      <c r="D68" s="3">
        <v>44007.058127974538</v>
      </c>
      <c r="E68" s="1">
        <v>0.335124747</v>
      </c>
    </row>
    <row r="69" spans="4:5" x14ac:dyDescent="0.25">
      <c r="D69" s="3">
        <v>44007.058131956015</v>
      </c>
      <c r="E69" s="1">
        <v>0.318747485</v>
      </c>
    </row>
    <row r="70" spans="4:5" x14ac:dyDescent="0.25">
      <c r="D70" s="3">
        <v>44007.058135925923</v>
      </c>
      <c r="E70" s="1">
        <v>0.31964388900000001</v>
      </c>
    </row>
    <row r="71" spans="4:5" x14ac:dyDescent="0.25">
      <c r="D71" s="3">
        <v>44007.058139918983</v>
      </c>
      <c r="E71" s="1">
        <v>0.32218788199999998</v>
      </c>
    </row>
    <row r="72" spans="4:5" x14ac:dyDescent="0.25">
      <c r="D72" s="3">
        <v>44007.058143888891</v>
      </c>
      <c r="E72" s="1">
        <v>0.31895745800000003</v>
      </c>
    </row>
    <row r="73" spans="4:5" x14ac:dyDescent="0.25">
      <c r="D73" s="3">
        <v>44007.058147881944</v>
      </c>
      <c r="E73" s="1">
        <v>0.31809231100000002</v>
      </c>
    </row>
    <row r="74" spans="4:5" x14ac:dyDescent="0.25">
      <c r="D74" s="3">
        <v>44007.058151886573</v>
      </c>
      <c r="E74" s="1">
        <v>0.32262654800000001</v>
      </c>
    </row>
    <row r="75" spans="4:5" x14ac:dyDescent="0.25">
      <c r="D75" s="3">
        <v>44007.058155856481</v>
      </c>
      <c r="E75" s="1">
        <v>0.32030872300000002</v>
      </c>
    </row>
    <row r="76" spans="4:5" x14ac:dyDescent="0.25">
      <c r="D76" s="3">
        <v>44007.058159826389</v>
      </c>
      <c r="E76" s="1">
        <v>0.31917387600000002</v>
      </c>
    </row>
    <row r="77" spans="4:5" x14ac:dyDescent="0.25">
      <c r="D77" s="3">
        <v>44007.058163807873</v>
      </c>
      <c r="E77" s="1">
        <v>0.32271888199999998</v>
      </c>
    </row>
    <row r="78" spans="4:5" x14ac:dyDescent="0.25">
      <c r="D78" s="3">
        <v>44007.05816778935</v>
      </c>
      <c r="E78" s="1">
        <v>0.31741533700000002</v>
      </c>
    </row>
    <row r="79" spans="4:5" x14ac:dyDescent="0.25">
      <c r="D79" s="3">
        <v>44007.058172743054</v>
      </c>
      <c r="E79" s="1">
        <v>0.32084926200000002</v>
      </c>
    </row>
    <row r="80" spans="4:5" x14ac:dyDescent="0.25">
      <c r="D80" s="3">
        <v>44007.058176724538</v>
      </c>
      <c r="E80" s="1">
        <v>0.32194936699999999</v>
      </c>
    </row>
    <row r="81" spans="4:5" x14ac:dyDescent="0.25">
      <c r="D81" s="3">
        <v>44007.058180706015</v>
      </c>
      <c r="E81" s="1">
        <v>0.32440087299999998</v>
      </c>
    </row>
    <row r="82" spans="4:5" x14ac:dyDescent="0.25">
      <c r="D82" s="3">
        <v>44007.058184699075</v>
      </c>
      <c r="E82" s="1">
        <v>0.32330559199999997</v>
      </c>
    </row>
    <row r="83" spans="4:5" x14ac:dyDescent="0.25">
      <c r="D83" s="3">
        <v>44007.058188692128</v>
      </c>
      <c r="E83" s="1">
        <v>0.31972234199999999</v>
      </c>
    </row>
    <row r="84" spans="4:5" x14ac:dyDescent="0.25">
      <c r="D84" s="3">
        <v>44007.058192673612</v>
      </c>
      <c r="E84" s="1">
        <v>0.31937141699999999</v>
      </c>
    </row>
    <row r="85" spans="4:5" x14ac:dyDescent="0.25">
      <c r="D85" s="3">
        <v>44007.058196655089</v>
      </c>
      <c r="E85" s="1">
        <v>0.32264841599999999</v>
      </c>
    </row>
    <row r="86" spans="4:5" x14ac:dyDescent="0.25">
      <c r="D86" s="3">
        <v>44007.058200636573</v>
      </c>
      <c r="E86" s="1">
        <v>0.31997711200000001</v>
      </c>
    </row>
    <row r="87" spans="4:5" x14ac:dyDescent="0.25">
      <c r="D87" s="3">
        <v>44007.058204629633</v>
      </c>
      <c r="E87" s="1">
        <v>0.32059273700000002</v>
      </c>
    </row>
    <row r="88" spans="4:5" x14ac:dyDescent="0.25">
      <c r="D88" s="3">
        <v>44007.058208599534</v>
      </c>
      <c r="E88" s="1">
        <v>0.32057142399999999</v>
      </c>
    </row>
    <row r="89" spans="4:5" x14ac:dyDescent="0.25">
      <c r="D89" s="3">
        <v>44007.058213564815</v>
      </c>
      <c r="E89" s="1">
        <v>0.31635008100000001</v>
      </c>
    </row>
    <row r="90" spans="4:5" x14ac:dyDescent="0.25">
      <c r="D90" s="3">
        <v>44007.058217557867</v>
      </c>
      <c r="E90" s="1">
        <v>0.32865741300000001</v>
      </c>
    </row>
    <row r="91" spans="4:5" x14ac:dyDescent="0.25">
      <c r="D91" s="3">
        <v>44007.058221550928</v>
      </c>
      <c r="E91" s="1">
        <v>0.32487205499999999</v>
      </c>
    </row>
    <row r="92" spans="4:5" x14ac:dyDescent="0.25">
      <c r="D92" s="3">
        <v>44007.05822554398</v>
      </c>
      <c r="E92" s="1">
        <v>0.32078604199999999</v>
      </c>
    </row>
    <row r="93" spans="4:5" x14ac:dyDescent="0.25">
      <c r="D93" s="3">
        <v>44007.058230497685</v>
      </c>
      <c r="E93" s="1">
        <v>0.31532017099999998</v>
      </c>
    </row>
    <row r="94" spans="4:5" x14ac:dyDescent="0.25">
      <c r="D94" s="3">
        <v>44007.058234479169</v>
      </c>
      <c r="E94" s="1">
        <v>0.31740049799999998</v>
      </c>
    </row>
    <row r="95" spans="4:5" x14ac:dyDescent="0.25">
      <c r="D95" s="3">
        <v>44007.058238460646</v>
      </c>
      <c r="E95" s="1">
        <v>0.320714789</v>
      </c>
    </row>
    <row r="96" spans="4:5" x14ac:dyDescent="0.25">
      <c r="D96" s="3">
        <v>44007.058243414351</v>
      </c>
      <c r="E96" s="1">
        <v>0.32338782900000002</v>
      </c>
    </row>
    <row r="97" spans="4:5" x14ac:dyDescent="0.25">
      <c r="D97" s="3">
        <v>44007.058247407411</v>
      </c>
      <c r="E97" s="1">
        <v>0.32205721100000001</v>
      </c>
    </row>
    <row r="98" spans="4:5" x14ac:dyDescent="0.25">
      <c r="D98" s="3">
        <v>44007.058251400464</v>
      </c>
      <c r="E98" s="1">
        <v>0.319003545</v>
      </c>
    </row>
    <row r="99" spans="4:5" x14ac:dyDescent="0.25">
      <c r="D99" s="3">
        <v>44007.058255416669</v>
      </c>
      <c r="E99" s="1">
        <v>0.32386010100000001</v>
      </c>
    </row>
    <row r="100" spans="4:5" x14ac:dyDescent="0.25">
      <c r="D100" s="3">
        <v>44007.058259398145</v>
      </c>
      <c r="E100" s="1">
        <v>0.32074340600000001</v>
      </c>
    </row>
    <row r="101" spans="4:5" x14ac:dyDescent="0.25">
      <c r="D101" s="3">
        <v>44007.058263391205</v>
      </c>
      <c r="E101" s="1">
        <v>0.31895929499999998</v>
      </c>
    </row>
    <row r="102" spans="4:5" x14ac:dyDescent="0.25">
      <c r="D102" s="3">
        <v>44007.058267361113</v>
      </c>
      <c r="E102" s="1">
        <v>0.31880479099999998</v>
      </c>
    </row>
    <row r="103" spans="4:5" x14ac:dyDescent="0.25">
      <c r="D103" s="3">
        <v>44007.05827134259</v>
      </c>
      <c r="E103" s="1">
        <v>0.34722188199999998</v>
      </c>
    </row>
    <row r="104" spans="4:5" x14ac:dyDescent="0.25">
      <c r="D104" s="3">
        <v>44007.058275324074</v>
      </c>
      <c r="E104" s="1">
        <v>0.33116331100000002</v>
      </c>
    </row>
    <row r="105" spans="4:5" x14ac:dyDescent="0.25">
      <c r="D105" s="3">
        <v>44007.058279317127</v>
      </c>
      <c r="E105" s="1">
        <v>0.31935892599999999</v>
      </c>
    </row>
    <row r="106" spans="4:5" x14ac:dyDescent="0.25">
      <c r="D106" s="3">
        <v>44007.058283310187</v>
      </c>
      <c r="E106" s="1">
        <v>0.322208249</v>
      </c>
    </row>
    <row r="107" spans="4:5" x14ac:dyDescent="0.25">
      <c r="D107" s="3">
        <v>44007.058287291664</v>
      </c>
      <c r="E107" s="1">
        <v>0.32066018400000001</v>
      </c>
    </row>
    <row r="108" spans="4:5" x14ac:dyDescent="0.25">
      <c r="D108" s="3">
        <v>44007.058291273148</v>
      </c>
      <c r="E108" s="1">
        <v>0.32433286</v>
      </c>
    </row>
    <row r="109" spans="4:5" x14ac:dyDescent="0.25">
      <c r="D109" s="3">
        <v>44007.058295243056</v>
      </c>
      <c r="E109" s="1">
        <v>0.35377868499999998</v>
      </c>
    </row>
    <row r="110" spans="4:5" x14ac:dyDescent="0.25">
      <c r="D110" s="3">
        <v>44007.058299236109</v>
      </c>
      <c r="E110" s="1">
        <v>0.33346736599999999</v>
      </c>
    </row>
    <row r="111" spans="4:5" x14ac:dyDescent="0.25">
      <c r="D111" s="3">
        <v>44007.058303217593</v>
      </c>
      <c r="E111" s="1">
        <v>0.32137180199999998</v>
      </c>
    </row>
    <row r="112" spans="4:5" x14ac:dyDescent="0.25">
      <c r="D112" s="3">
        <v>44007.058308194442</v>
      </c>
      <c r="E112" s="1">
        <v>0.31538027200000002</v>
      </c>
    </row>
    <row r="113" spans="4:5" x14ac:dyDescent="0.25">
      <c r="D113" s="3">
        <v>44007.058312175926</v>
      </c>
      <c r="E113" s="1">
        <v>0.32234552500000002</v>
      </c>
    </row>
    <row r="114" spans="4:5" x14ac:dyDescent="0.25">
      <c r="D114" s="3">
        <v>44007.05831615741</v>
      </c>
      <c r="E114" s="1">
        <v>0.33555818999999998</v>
      </c>
    </row>
    <row r="115" spans="4:5" x14ac:dyDescent="0.25">
      <c r="D115" s="3">
        <v>44007.058321122684</v>
      </c>
      <c r="E115" s="1">
        <v>0.34411222499999999</v>
      </c>
    </row>
    <row r="116" spans="4:5" x14ac:dyDescent="0.25">
      <c r="D116" s="3">
        <v>44007.058325104168</v>
      </c>
      <c r="E116" s="1">
        <v>0.348536558</v>
      </c>
    </row>
    <row r="117" spans="4:5" x14ac:dyDescent="0.25">
      <c r="D117" s="3">
        <v>44007.058329097221</v>
      </c>
      <c r="E117" s="1">
        <v>0.34545959700000001</v>
      </c>
    </row>
    <row r="118" spans="4:5" x14ac:dyDescent="0.25">
      <c r="D118" s="3">
        <v>44007.05833310185</v>
      </c>
      <c r="E118" s="1">
        <v>0.347685929</v>
      </c>
    </row>
    <row r="119" spans="4:5" x14ac:dyDescent="0.25">
      <c r="D119" s="3">
        <v>44007.058337083334</v>
      </c>
      <c r="E119" s="1">
        <v>0.35406784400000002</v>
      </c>
    </row>
    <row r="120" spans="4:5" x14ac:dyDescent="0.25">
      <c r="D120" s="3">
        <v>44007.058341053242</v>
      </c>
      <c r="E120" s="1">
        <v>0.331073165</v>
      </c>
    </row>
    <row r="121" spans="4:5" x14ac:dyDescent="0.25">
      <c r="D121" s="3">
        <v>44007.058345057871</v>
      </c>
      <c r="E121" s="1">
        <v>0.32539642400000002</v>
      </c>
    </row>
    <row r="122" spans="4:5" x14ac:dyDescent="0.25">
      <c r="D122" s="3">
        <v>44007.058349050923</v>
      </c>
      <c r="E122" s="1">
        <v>0.32063318600000001</v>
      </c>
    </row>
    <row r="123" spans="4:5" x14ac:dyDescent="0.25">
      <c r="D123" s="3">
        <v>44007.058353020831</v>
      </c>
      <c r="E123" s="1">
        <v>0.32087032900000001</v>
      </c>
    </row>
    <row r="124" spans="4:5" x14ac:dyDescent="0.25">
      <c r="D124" s="3">
        <v>44007.058357013892</v>
      </c>
      <c r="E124" s="1">
        <v>0.32461053400000001</v>
      </c>
    </row>
    <row r="125" spans="4:5" x14ac:dyDescent="0.25">
      <c r="D125" s="3">
        <v>44007.058361006944</v>
      </c>
      <c r="E125" s="1">
        <v>0.31812813000000001</v>
      </c>
    </row>
    <row r="126" spans="4:5" x14ac:dyDescent="0.25">
      <c r="D126" s="3">
        <v>44007.058364965276</v>
      </c>
      <c r="E126" s="1">
        <v>0.324484938</v>
      </c>
    </row>
    <row r="127" spans="4:5" x14ac:dyDescent="0.25">
      <c r="D127" s="3">
        <v>44007.05836894676</v>
      </c>
      <c r="E127" s="1">
        <v>0.32166272499999998</v>
      </c>
    </row>
    <row r="128" spans="4:5" x14ac:dyDescent="0.25">
      <c r="D128" s="3">
        <v>44007.058372928244</v>
      </c>
      <c r="E128" s="1">
        <v>0.32064849200000001</v>
      </c>
    </row>
    <row r="129" spans="4:5" x14ac:dyDescent="0.25">
      <c r="D129" s="3">
        <v>44007.058376909721</v>
      </c>
      <c r="E129" s="1">
        <v>0.32101264400000001</v>
      </c>
    </row>
    <row r="130" spans="4:5" x14ac:dyDescent="0.25">
      <c r="D130" s="3">
        <v>44007.058381886571</v>
      </c>
      <c r="E130" s="1">
        <v>0.32142936</v>
      </c>
    </row>
    <row r="131" spans="4:5" x14ac:dyDescent="0.25">
      <c r="D131" s="3">
        <v>44007.058385879631</v>
      </c>
      <c r="E131" s="1">
        <v>0.32121810299999998</v>
      </c>
    </row>
    <row r="132" spans="4:5" x14ac:dyDescent="0.25">
      <c r="D132" s="3">
        <v>44007.058389837963</v>
      </c>
      <c r="E132" s="1">
        <v>0.32054476799999998</v>
      </c>
    </row>
    <row r="133" spans="4:5" x14ac:dyDescent="0.25">
      <c r="D133" s="3">
        <v>44007.058393854168</v>
      </c>
      <c r="E133" s="1">
        <v>0.32033274900000003</v>
      </c>
    </row>
    <row r="134" spans="4:5" x14ac:dyDescent="0.25">
      <c r="D134" s="3">
        <v>44007.05839878472</v>
      </c>
      <c r="E134" s="1">
        <v>0.32833795399999999</v>
      </c>
    </row>
    <row r="135" spans="4:5" x14ac:dyDescent="0.25">
      <c r="D135" s="3">
        <v>44007.05840277778</v>
      </c>
      <c r="E135" s="1">
        <v>0.31902366300000001</v>
      </c>
    </row>
    <row r="136" spans="4:5" x14ac:dyDescent="0.25">
      <c r="D136" s="3">
        <v>44007.058406759257</v>
      </c>
      <c r="E136" s="1">
        <v>0.31896054600000001</v>
      </c>
    </row>
    <row r="137" spans="4:5" x14ac:dyDescent="0.25">
      <c r="D137" s="3">
        <v>44007.058411724538</v>
      </c>
      <c r="E137" s="1">
        <v>0.323051582</v>
      </c>
    </row>
    <row r="138" spans="4:5" x14ac:dyDescent="0.25">
      <c r="D138" s="3">
        <v>44007.058415706022</v>
      </c>
      <c r="E138" s="1">
        <v>0.323439225</v>
      </c>
    </row>
    <row r="139" spans="4:5" x14ac:dyDescent="0.25">
      <c r="D139" s="3">
        <v>44007.058419675923</v>
      </c>
      <c r="E139" s="1">
        <v>0.32129444499999998</v>
      </c>
    </row>
    <row r="140" spans="4:5" x14ac:dyDescent="0.25">
      <c r="D140" s="3">
        <v>44007.058423668983</v>
      </c>
      <c r="E140" s="1">
        <v>0.32398601799999999</v>
      </c>
    </row>
    <row r="141" spans="4:5" x14ac:dyDescent="0.25">
      <c r="D141" s="3">
        <v>44007.058427638891</v>
      </c>
      <c r="E141" s="1">
        <v>0.32055426599999998</v>
      </c>
    </row>
    <row r="142" spans="4:5" x14ac:dyDescent="0.25">
      <c r="D142" s="3">
        <v>44007.058431631944</v>
      </c>
      <c r="E142" s="1">
        <v>0.321595152</v>
      </c>
    </row>
    <row r="143" spans="4:5" x14ac:dyDescent="0.25">
      <c r="D143" s="3">
        <v>44007.058435613428</v>
      </c>
      <c r="E143" s="1">
        <v>0.336958229</v>
      </c>
    </row>
    <row r="144" spans="4:5" x14ac:dyDescent="0.25">
      <c r="D144" s="3">
        <v>44007.058439594904</v>
      </c>
      <c r="E144" s="1">
        <v>0.34630068000000003</v>
      </c>
    </row>
    <row r="145" spans="4:5" x14ac:dyDescent="0.25">
      <c r="D145" s="3">
        <v>44007.058443587965</v>
      </c>
      <c r="E145" s="1">
        <v>0.32176616699999999</v>
      </c>
    </row>
    <row r="146" spans="4:5" x14ac:dyDescent="0.25">
      <c r="D146" s="3">
        <v>44007.058447581017</v>
      </c>
      <c r="E146" s="1">
        <v>0.32271404100000001</v>
      </c>
    </row>
    <row r="147" spans="4:5" x14ac:dyDescent="0.25">
      <c r="D147" s="3">
        <v>44007.058452546298</v>
      </c>
      <c r="E147" s="1">
        <v>0.32187407699999998</v>
      </c>
    </row>
    <row r="148" spans="4:5" x14ac:dyDescent="0.25">
      <c r="D148" s="3">
        <v>44007.058456550927</v>
      </c>
      <c r="E148" s="1">
        <v>0.32125223200000003</v>
      </c>
    </row>
    <row r="149" spans="4:5" x14ac:dyDescent="0.25">
      <c r="D149" s="3">
        <v>44007.058460532404</v>
      </c>
      <c r="E149" s="1">
        <v>0.32594505600000001</v>
      </c>
    </row>
    <row r="150" spans="4:5" x14ac:dyDescent="0.25">
      <c r="D150" s="3">
        <v>44007.058464513888</v>
      </c>
      <c r="E150" s="1">
        <v>0.32341120299999998</v>
      </c>
    </row>
    <row r="151" spans="4:5" x14ac:dyDescent="0.25">
      <c r="D151" s="3">
        <v>44007.058468483796</v>
      </c>
      <c r="E151" s="1">
        <v>0.32122115499999998</v>
      </c>
    </row>
    <row r="152" spans="4:5" x14ac:dyDescent="0.25">
      <c r="D152" s="3">
        <v>44007.058472488425</v>
      </c>
      <c r="E152" s="1">
        <v>0.320086341</v>
      </c>
    </row>
    <row r="153" spans="4:5" x14ac:dyDescent="0.25">
      <c r="D153" s="3">
        <v>44007.058476469909</v>
      </c>
      <c r="E153" s="1">
        <v>0.32247108099999999</v>
      </c>
    </row>
    <row r="154" spans="4:5" x14ac:dyDescent="0.25">
      <c r="D154" s="3">
        <v>44007.058480462962</v>
      </c>
      <c r="E154" s="1">
        <v>0.32009208500000003</v>
      </c>
    </row>
    <row r="155" spans="4:5" x14ac:dyDescent="0.25">
      <c r="D155" s="3">
        <v>44007.05848446759</v>
      </c>
      <c r="E155" s="1">
        <v>0.32348614599999997</v>
      </c>
    </row>
    <row r="156" spans="4:5" x14ac:dyDescent="0.25">
      <c r="D156" s="3">
        <v>44007.058489409719</v>
      </c>
      <c r="E156" s="1">
        <v>0.32153293700000002</v>
      </c>
    </row>
    <row r="157" spans="4:5" x14ac:dyDescent="0.25">
      <c r="D157" s="3">
        <v>44007.058493402779</v>
      </c>
      <c r="E157" s="1">
        <v>0.32980720499999999</v>
      </c>
    </row>
    <row r="158" spans="4:5" x14ac:dyDescent="0.25">
      <c r="D158" s="3">
        <v>44007.058497372687</v>
      </c>
      <c r="E158" s="1">
        <v>0.31499429200000001</v>
      </c>
    </row>
    <row r="159" spans="4:5" x14ac:dyDescent="0.25">
      <c r="D159" s="3">
        <v>44007.05850136574</v>
      </c>
      <c r="E159" s="1">
        <v>0.32264417400000001</v>
      </c>
    </row>
    <row r="160" spans="4:5" x14ac:dyDescent="0.25">
      <c r="D160" s="3">
        <v>44007.058505358793</v>
      </c>
      <c r="E160" s="1">
        <v>0.32224784899999998</v>
      </c>
    </row>
    <row r="161" spans="4:5" x14ac:dyDescent="0.25">
      <c r="D161" s="3">
        <v>44007.058509340277</v>
      </c>
      <c r="E161" s="1">
        <v>0.319378879</v>
      </c>
    </row>
    <row r="162" spans="4:5" x14ac:dyDescent="0.25">
      <c r="D162" s="3">
        <v>44007.058513321761</v>
      </c>
      <c r="E162" s="1">
        <v>0.32789353799999998</v>
      </c>
    </row>
    <row r="163" spans="4:5" x14ac:dyDescent="0.25">
      <c r="D163" s="3">
        <v>44007.058517303238</v>
      </c>
      <c r="E163" s="1">
        <v>0.36208884899999999</v>
      </c>
    </row>
    <row r="164" spans="4:5" x14ac:dyDescent="0.25">
      <c r="D164" s="3">
        <v>44007.058521284722</v>
      </c>
      <c r="E164" s="1">
        <v>0.368003262</v>
      </c>
    </row>
    <row r="165" spans="4:5" x14ac:dyDescent="0.25">
      <c r="D165" s="3">
        <v>44007.05852525463</v>
      </c>
      <c r="E165" s="1">
        <v>0.34764640800000002</v>
      </c>
    </row>
    <row r="166" spans="4:5" x14ac:dyDescent="0.25">
      <c r="D166" s="3">
        <v>44007.058530208335</v>
      </c>
      <c r="E166" s="1">
        <v>0.34767125700000001</v>
      </c>
    </row>
    <row r="167" spans="4:5" x14ac:dyDescent="0.25">
      <c r="D167" s="3">
        <v>44007.058534189811</v>
      </c>
      <c r="E167" s="1">
        <v>0.34444553</v>
      </c>
    </row>
    <row r="168" spans="4:5" x14ac:dyDescent="0.25">
      <c r="D168" s="3">
        <v>44007.058538182871</v>
      </c>
      <c r="E168" s="1">
        <v>0.35227111500000002</v>
      </c>
    </row>
    <row r="169" spans="4:5" x14ac:dyDescent="0.25">
      <c r="D169" s="3">
        <v>44007.058542164355</v>
      </c>
      <c r="E169" s="1">
        <v>0.349163363</v>
      </c>
    </row>
    <row r="170" spans="4:5" x14ac:dyDescent="0.25">
      <c r="D170" s="3">
        <v>44007.058547118053</v>
      </c>
      <c r="E170" s="1">
        <v>0.33926156400000002</v>
      </c>
    </row>
    <row r="171" spans="4:5" x14ac:dyDescent="0.25">
      <c r="D171" s="3">
        <v>44007.058551099537</v>
      </c>
      <c r="E171" s="1">
        <v>0.31992618900000003</v>
      </c>
    </row>
    <row r="172" spans="4:5" x14ac:dyDescent="0.25">
      <c r="D172" s="3">
        <v>44007.058555081021</v>
      </c>
      <c r="E172" s="1">
        <v>0.32239147099999999</v>
      </c>
    </row>
    <row r="173" spans="4:5" x14ac:dyDescent="0.25">
      <c r="D173" s="3">
        <v>44007.058559062498</v>
      </c>
      <c r="E173" s="1">
        <v>0.32090237199999999</v>
      </c>
    </row>
    <row r="174" spans="4:5" x14ac:dyDescent="0.25">
      <c r="D174" s="3">
        <v>44007.058563043982</v>
      </c>
      <c r="E174" s="1">
        <v>0.32120026200000001</v>
      </c>
    </row>
    <row r="175" spans="4:5" x14ac:dyDescent="0.25">
      <c r="D175" s="3">
        <v>44007.05856701389</v>
      </c>
      <c r="E175" s="1">
        <v>0.32392675399999998</v>
      </c>
    </row>
    <row r="176" spans="4:5" x14ac:dyDescent="0.25">
      <c r="D176" s="3">
        <v>44007.058571006943</v>
      </c>
      <c r="E176" s="1">
        <v>0.32037492200000001</v>
      </c>
    </row>
    <row r="177" spans="4:5" x14ac:dyDescent="0.25">
      <c r="D177" s="3">
        <v>44007.058574988427</v>
      </c>
      <c r="E177" s="1">
        <v>0.32099389099999998</v>
      </c>
    </row>
    <row r="178" spans="4:5" x14ac:dyDescent="0.25">
      <c r="D178" s="3">
        <v>44007.058578969911</v>
      </c>
      <c r="E178" s="1">
        <v>0.32655113400000002</v>
      </c>
    </row>
    <row r="179" spans="4:5" x14ac:dyDescent="0.25">
      <c r="D179" s="3">
        <v>44007.058582951388</v>
      </c>
      <c r="E179" s="1">
        <v>0.32139779400000001</v>
      </c>
    </row>
    <row r="180" spans="4:5" x14ac:dyDescent="0.25">
      <c r="D180" s="3">
        <v>44007.058586932872</v>
      </c>
      <c r="E180" s="1">
        <v>0.32128891700000001</v>
      </c>
    </row>
    <row r="181" spans="4:5" x14ac:dyDescent="0.25">
      <c r="D181" s="3">
        <v>44007.058591898145</v>
      </c>
      <c r="E181" s="1">
        <v>0.32807737399999998</v>
      </c>
    </row>
    <row r="182" spans="4:5" x14ac:dyDescent="0.25">
      <c r="D182" s="3">
        <v>44007.058595891205</v>
      </c>
      <c r="E182" s="1">
        <v>0.31787071300000003</v>
      </c>
    </row>
    <row r="183" spans="4:5" x14ac:dyDescent="0.25">
      <c r="D183" s="3">
        <v>44007.058599872682</v>
      </c>
      <c r="E183" s="1">
        <v>0.32391976</v>
      </c>
    </row>
    <row r="184" spans="4:5" x14ac:dyDescent="0.25">
      <c r="D184" s="3">
        <v>44007.058603877318</v>
      </c>
      <c r="E184" s="1">
        <v>0.32316391700000002</v>
      </c>
    </row>
    <row r="185" spans="4:5" x14ac:dyDescent="0.25">
      <c r="D185" s="3">
        <v>44007.058607858795</v>
      </c>
      <c r="E185" s="1">
        <v>0.32124757300000001</v>
      </c>
    </row>
    <row r="186" spans="4:5" x14ac:dyDescent="0.25">
      <c r="D186" s="3">
        <v>44007.058611840279</v>
      </c>
      <c r="E186" s="1">
        <v>0.32544116099999998</v>
      </c>
    </row>
    <row r="187" spans="4:5" x14ac:dyDescent="0.25">
      <c r="D187" s="3">
        <v>44007.058615833332</v>
      </c>
      <c r="E187" s="1">
        <v>0.321286075</v>
      </c>
    </row>
    <row r="188" spans="4:5" x14ac:dyDescent="0.25">
      <c r="D188" s="3">
        <v>44007.058619826392</v>
      </c>
      <c r="E188" s="1">
        <v>0.32029347600000002</v>
      </c>
    </row>
    <row r="189" spans="4:5" x14ac:dyDescent="0.25">
      <c r="D189" s="3">
        <v>44007.058623807869</v>
      </c>
      <c r="E189" s="1">
        <v>0.32294511999999997</v>
      </c>
    </row>
    <row r="190" spans="4:5" x14ac:dyDescent="0.25">
      <c r="D190" s="3">
        <v>44007.058627789353</v>
      </c>
      <c r="E190" s="1">
        <v>0.31982725099999998</v>
      </c>
    </row>
    <row r="191" spans="4:5" x14ac:dyDescent="0.25">
      <c r="D191" s="3">
        <v>44007.058631770837</v>
      </c>
      <c r="E191" s="1">
        <v>0.32019211800000003</v>
      </c>
    </row>
    <row r="192" spans="4:5" x14ac:dyDescent="0.25">
      <c r="D192" s="3">
        <v>44007.058635763889</v>
      </c>
      <c r="E192" s="1">
        <v>0.32268918499999999</v>
      </c>
    </row>
    <row r="193" spans="4:5" x14ac:dyDescent="0.25">
      <c r="D193" s="3">
        <v>44007.058639745374</v>
      </c>
      <c r="E193" s="1">
        <v>0.322520421</v>
      </c>
    </row>
    <row r="194" spans="4:5" x14ac:dyDescent="0.25">
      <c r="D194" s="3">
        <v>44007.05864372685</v>
      </c>
      <c r="E194" s="1">
        <v>0.32255524699999999</v>
      </c>
    </row>
    <row r="195" spans="4:5" x14ac:dyDescent="0.25">
      <c r="D195" s="3">
        <v>44007.058647696758</v>
      </c>
      <c r="E195" s="1">
        <v>0.32857587900000002</v>
      </c>
    </row>
    <row r="196" spans="4:5" x14ac:dyDescent="0.25">
      <c r="D196" s="3">
        <v>44007.058651712963</v>
      </c>
      <c r="E196" s="1">
        <v>0.348275432</v>
      </c>
    </row>
    <row r="197" spans="4:5" x14ac:dyDescent="0.25">
      <c r="D197" s="3">
        <v>44007.058655682871</v>
      </c>
      <c r="E197" s="1">
        <v>0.33666736899999999</v>
      </c>
    </row>
    <row r="198" spans="4:5" x14ac:dyDescent="0.25">
      <c r="D198" s="3">
        <v>44007.058659675924</v>
      </c>
      <c r="E198" s="1">
        <v>0.323657315</v>
      </c>
    </row>
    <row r="199" spans="4:5" x14ac:dyDescent="0.25">
      <c r="D199" s="3">
        <v>44007.058663680553</v>
      </c>
      <c r="E199" s="1">
        <v>0.32123605199999999</v>
      </c>
    </row>
    <row r="200" spans="4:5" x14ac:dyDescent="0.25">
      <c r="D200" s="3">
        <v>44007.058667673613</v>
      </c>
      <c r="E200" s="1">
        <v>0.320260973</v>
      </c>
    </row>
    <row r="201" spans="4:5" x14ac:dyDescent="0.25">
      <c r="D201" s="3">
        <v>44007.058671666666</v>
      </c>
      <c r="E201" s="1">
        <v>0.32233615700000001</v>
      </c>
    </row>
    <row r="202" spans="4:5" x14ac:dyDescent="0.25">
      <c r="D202" s="3">
        <v>44007.058676608794</v>
      </c>
      <c r="E202" s="1">
        <v>0.32213446800000001</v>
      </c>
    </row>
    <row r="203" spans="4:5" x14ac:dyDescent="0.25">
      <c r="D203" s="3">
        <v>44007.058680590279</v>
      </c>
      <c r="E203" s="1">
        <v>0.31878656500000002</v>
      </c>
    </row>
    <row r="204" spans="4:5" x14ac:dyDescent="0.25">
      <c r="D204" s="3">
        <v>44007.058684583331</v>
      </c>
      <c r="E204" s="1">
        <v>0.32448468200000002</v>
      </c>
    </row>
    <row r="205" spans="4:5" x14ac:dyDescent="0.25">
      <c r="D205" s="3">
        <v>44007.058689537036</v>
      </c>
      <c r="E205" s="1">
        <v>0.32955643200000001</v>
      </c>
    </row>
    <row r="206" spans="4:5" x14ac:dyDescent="0.25">
      <c r="D206" s="3">
        <v>44007.058693506944</v>
      </c>
      <c r="E206" s="1">
        <v>0.32059406299999998</v>
      </c>
    </row>
    <row r="207" spans="4:5" x14ac:dyDescent="0.25">
      <c r="D207" s="3">
        <v>44007.058697511573</v>
      </c>
      <c r="E207" s="1">
        <v>0.31954861699999998</v>
      </c>
    </row>
    <row r="208" spans="4:5" x14ac:dyDescent="0.25">
      <c r="D208" s="3">
        <v>44007.058702476854</v>
      </c>
      <c r="E208" s="1">
        <v>0.323029652</v>
      </c>
    </row>
    <row r="209" spans="4:5" x14ac:dyDescent="0.25">
      <c r="D209" s="3">
        <v>44007.058706469907</v>
      </c>
      <c r="E209" s="1">
        <v>0.32298343600000001</v>
      </c>
    </row>
    <row r="210" spans="4:5" x14ac:dyDescent="0.25">
      <c r="D210" s="3">
        <v>44007.058710439815</v>
      </c>
      <c r="E210" s="1">
        <v>0.31931791599999998</v>
      </c>
    </row>
    <row r="211" spans="4:5" x14ac:dyDescent="0.25">
      <c r="D211" s="3">
        <v>44007.058714444443</v>
      </c>
      <c r="E211" s="1">
        <v>0.32101886800000001</v>
      </c>
    </row>
    <row r="212" spans="4:5" x14ac:dyDescent="0.25">
      <c r="D212" s="3">
        <v>44007.058718425928</v>
      </c>
      <c r="E212" s="1">
        <v>0.322429356</v>
      </c>
    </row>
    <row r="213" spans="4:5" x14ac:dyDescent="0.25">
      <c r="D213" s="3">
        <v>44007.058722430556</v>
      </c>
      <c r="E213" s="1">
        <v>0.31951562500000003</v>
      </c>
    </row>
    <row r="214" spans="4:5" x14ac:dyDescent="0.25">
      <c r="D214" s="3">
        <v>44007.058726400464</v>
      </c>
      <c r="E214" s="1">
        <v>0.31947101999999999</v>
      </c>
    </row>
    <row r="215" spans="4:5" x14ac:dyDescent="0.25">
      <c r="D215" s="3">
        <v>44007.058730393517</v>
      </c>
      <c r="E215" s="1">
        <v>0.321498061</v>
      </c>
    </row>
    <row r="216" spans="4:5" x14ac:dyDescent="0.25">
      <c r="D216" s="3">
        <v>44007.058734421298</v>
      </c>
      <c r="E216" s="1">
        <v>0.32248451299999997</v>
      </c>
    </row>
    <row r="217" spans="4:5" x14ac:dyDescent="0.25">
      <c r="D217" s="3">
        <v>44007.058738402775</v>
      </c>
      <c r="E217" s="1">
        <v>0.32137612700000001</v>
      </c>
    </row>
    <row r="218" spans="4:5" x14ac:dyDescent="0.25">
      <c r="D218" s="3">
        <v>44007.058742384259</v>
      </c>
      <c r="E218" s="1">
        <v>0.32536878800000002</v>
      </c>
    </row>
    <row r="219" spans="4:5" x14ac:dyDescent="0.25">
      <c r="D219" s="3">
        <v>44007.058746365743</v>
      </c>
      <c r="E219" s="1">
        <v>0.31966822</v>
      </c>
    </row>
    <row r="220" spans="4:5" x14ac:dyDescent="0.25">
      <c r="D220" s="3">
        <v>44007.058750358796</v>
      </c>
      <c r="E220" s="1">
        <v>0.33180024299999999</v>
      </c>
    </row>
    <row r="221" spans="4:5" x14ac:dyDescent="0.25">
      <c r="D221" s="3">
        <v>44007.05875434028</v>
      </c>
      <c r="E221" s="1">
        <v>0.32971650800000002</v>
      </c>
    </row>
    <row r="222" spans="4:5" x14ac:dyDescent="0.25">
      <c r="D222" s="3">
        <v>44007.058758321757</v>
      </c>
      <c r="E222" s="1">
        <v>0.32186238299999997</v>
      </c>
    </row>
    <row r="223" spans="4:5" x14ac:dyDescent="0.25">
      <c r="D223" s="3">
        <v>44007.058763275461</v>
      </c>
      <c r="E223" s="1">
        <v>0.32003417099999998</v>
      </c>
    </row>
    <row r="224" spans="4:5" x14ac:dyDescent="0.25">
      <c r="D224" s="3">
        <v>44007.058767256945</v>
      </c>
      <c r="E224" s="1">
        <v>0.32332692000000002</v>
      </c>
    </row>
    <row r="225" spans="4:5" x14ac:dyDescent="0.25">
      <c r="D225" s="3">
        <v>44007.058771249998</v>
      </c>
      <c r="E225" s="1">
        <v>0.321022115</v>
      </c>
    </row>
    <row r="226" spans="4:5" x14ac:dyDescent="0.25">
      <c r="D226" s="3">
        <v>44007.058775243058</v>
      </c>
      <c r="E226" s="1">
        <v>0.32057084200000002</v>
      </c>
    </row>
    <row r="227" spans="4:5" x14ac:dyDescent="0.25">
      <c r="D227" s="3">
        <v>44007.058779236111</v>
      </c>
      <c r="E227" s="1">
        <v>0.327760149</v>
      </c>
    </row>
    <row r="228" spans="4:5" x14ac:dyDescent="0.25">
      <c r="D228" s="3">
        <v>44007.058783229164</v>
      </c>
      <c r="E228" s="1">
        <v>0.32246771400000002</v>
      </c>
    </row>
    <row r="229" spans="4:5" x14ac:dyDescent="0.25">
      <c r="D229" s="3">
        <v>44007.058787222224</v>
      </c>
      <c r="E229" s="1">
        <v>0.32083429699999999</v>
      </c>
    </row>
    <row r="230" spans="4:5" x14ac:dyDescent="0.25">
      <c r="D230" s="3">
        <v>44007.058791192132</v>
      </c>
      <c r="E230" s="1">
        <v>0.32393170999999998</v>
      </c>
    </row>
    <row r="231" spans="4:5" x14ac:dyDescent="0.25">
      <c r="D231" s="3">
        <v>44007.058795185185</v>
      </c>
      <c r="E231" s="1">
        <v>0.32153939399999998</v>
      </c>
    </row>
    <row r="232" spans="4:5" x14ac:dyDescent="0.25">
      <c r="D232" s="3">
        <v>44007.05880013889</v>
      </c>
      <c r="E232" s="1">
        <v>0.33019282999999999</v>
      </c>
    </row>
    <row r="233" spans="4:5" x14ac:dyDescent="0.25">
      <c r="D233" s="3">
        <v>44007.058804143519</v>
      </c>
      <c r="E233" s="1">
        <v>0.32621510599999998</v>
      </c>
    </row>
    <row r="234" spans="4:5" x14ac:dyDescent="0.25">
      <c r="D234" s="3">
        <v>44007.058809108799</v>
      </c>
      <c r="E234" s="1">
        <v>0.32104279699999999</v>
      </c>
    </row>
    <row r="235" spans="4:5" x14ac:dyDescent="0.25">
      <c r="D235" s="3">
        <v>44007.058813101852</v>
      </c>
      <c r="E235" s="1">
        <v>0.32153760399999998</v>
      </c>
    </row>
    <row r="236" spans="4:5" x14ac:dyDescent="0.25">
      <c r="D236" s="3">
        <v>44007.058817083336</v>
      </c>
      <c r="E236" s="1">
        <v>0.32148336900000002</v>
      </c>
    </row>
    <row r="237" spans="4:5" x14ac:dyDescent="0.25">
      <c r="D237" s="3">
        <v>44007.058821064813</v>
      </c>
      <c r="E237" s="1">
        <v>0.320700286</v>
      </c>
    </row>
    <row r="238" spans="4:5" x14ac:dyDescent="0.25">
      <c r="D238" s="3">
        <v>44007.058826006942</v>
      </c>
      <c r="E238" s="1">
        <v>0.32304917500000002</v>
      </c>
    </row>
    <row r="239" spans="4:5" x14ac:dyDescent="0.25">
      <c r="D239" s="3">
        <v>44007.058829988426</v>
      </c>
      <c r="E239" s="1">
        <v>0.31846296299999999</v>
      </c>
    </row>
    <row r="240" spans="4:5" x14ac:dyDescent="0.25">
      <c r="D240" s="3">
        <v>44007.058833981479</v>
      </c>
      <c r="E240" s="1">
        <v>0.32220675399999998</v>
      </c>
    </row>
    <row r="241" spans="4:5" x14ac:dyDescent="0.25">
      <c r="D241" s="3">
        <v>44007.058837962963</v>
      </c>
      <c r="E241" s="1">
        <v>0.33301529000000002</v>
      </c>
    </row>
    <row r="242" spans="4:5" x14ac:dyDescent="0.25">
      <c r="D242" s="3">
        <v>44007.058841967591</v>
      </c>
      <c r="E242" s="1">
        <v>0.34699121999999999</v>
      </c>
    </row>
    <row r="243" spans="4:5" x14ac:dyDescent="0.25">
      <c r="D243" s="3">
        <v>44007.058845937499</v>
      </c>
      <c r="E243" s="1">
        <v>0.32242084300000001</v>
      </c>
    </row>
    <row r="244" spans="4:5" x14ac:dyDescent="0.25">
      <c r="D244" s="3">
        <v>44007.058849930552</v>
      </c>
      <c r="E244" s="1">
        <v>0.32256257399999999</v>
      </c>
    </row>
    <row r="245" spans="4:5" x14ac:dyDescent="0.25">
      <c r="D245" s="3">
        <v>44007.05885390046</v>
      </c>
      <c r="E245" s="1">
        <v>0.32146611400000003</v>
      </c>
    </row>
    <row r="246" spans="4:5" x14ac:dyDescent="0.25">
      <c r="D246" s="3">
        <v>44007.05885789352</v>
      </c>
      <c r="E246" s="1">
        <v>0.31901320100000002</v>
      </c>
    </row>
    <row r="247" spans="4:5" x14ac:dyDescent="0.25">
      <c r="D247" s="3">
        <v>44007.058861863428</v>
      </c>
      <c r="E247" s="1">
        <v>0.31870060500000003</v>
      </c>
    </row>
    <row r="248" spans="4:5" x14ac:dyDescent="0.25">
      <c r="D248" s="3">
        <v>44007.058865833336</v>
      </c>
      <c r="E248" s="1">
        <v>0.31847494700000001</v>
      </c>
    </row>
    <row r="249" spans="4:5" x14ac:dyDescent="0.25">
      <c r="D249" s="3">
        <v>44007.058869826389</v>
      </c>
      <c r="E249" s="1">
        <v>0.32040961400000001</v>
      </c>
    </row>
    <row r="250" spans="4:5" x14ac:dyDescent="0.25">
      <c r="D250" s="3">
        <v>44007.058873819442</v>
      </c>
      <c r="E250" s="1">
        <v>0.31839958600000001</v>
      </c>
    </row>
    <row r="251" spans="4:5" x14ac:dyDescent="0.25">
      <c r="D251" s="3">
        <v>44007.058877812502</v>
      </c>
      <c r="E251" s="1">
        <v>0.32163410199999998</v>
      </c>
    </row>
    <row r="252" spans="4:5" x14ac:dyDescent="0.25">
      <c r="D252" s="3">
        <v>44007.058881793979</v>
      </c>
      <c r="E252" s="1">
        <v>0.32242501600000001</v>
      </c>
    </row>
    <row r="253" spans="4:5" x14ac:dyDescent="0.25">
      <c r="D253" s="3">
        <v>44007.058885798608</v>
      </c>
      <c r="E253" s="1">
        <v>0.31868089999999999</v>
      </c>
    </row>
    <row r="254" spans="4:5" x14ac:dyDescent="0.25">
      <c r="D254" s="3">
        <v>44007.058890729168</v>
      </c>
      <c r="E254" s="1">
        <v>0.316883362</v>
      </c>
    </row>
    <row r="255" spans="4:5" x14ac:dyDescent="0.25">
      <c r="D255" s="3">
        <v>44007.05889472222</v>
      </c>
      <c r="E255" s="1">
        <v>0.31651354500000001</v>
      </c>
    </row>
    <row r="256" spans="4:5" x14ac:dyDescent="0.25">
      <c r="D256" s="3">
        <v>44007.058898703704</v>
      </c>
      <c r="E256" s="1">
        <v>0.31682313699999998</v>
      </c>
    </row>
    <row r="257" spans="4:5" x14ac:dyDescent="0.25">
      <c r="D257" s="3">
        <v>44007.058902696757</v>
      </c>
      <c r="E257" s="1">
        <v>0.31750250699999999</v>
      </c>
    </row>
    <row r="258" spans="4:5" x14ac:dyDescent="0.25">
      <c r="D258" s="3">
        <v>44007.058906666665</v>
      </c>
      <c r="E258" s="1">
        <v>0.31709800900000001</v>
      </c>
    </row>
    <row r="259" spans="4:5" x14ac:dyDescent="0.25">
      <c r="D259" s="3">
        <v>44007.058910671294</v>
      </c>
      <c r="E259" s="1">
        <v>0.319629302</v>
      </c>
    </row>
    <row r="260" spans="4:5" x14ac:dyDescent="0.25">
      <c r="D260" s="3">
        <v>44007.058914664354</v>
      </c>
      <c r="E260" s="1">
        <v>0.32006417799999998</v>
      </c>
    </row>
    <row r="261" spans="4:5" x14ac:dyDescent="0.25">
      <c r="D261" s="3">
        <v>44007.058918645831</v>
      </c>
      <c r="E261" s="1">
        <v>0.32050591299999998</v>
      </c>
    </row>
    <row r="262" spans="4:5" x14ac:dyDescent="0.25">
      <c r="D262" s="3">
        <v>44007.058922627315</v>
      </c>
      <c r="E262" s="1">
        <v>0.34537004100000002</v>
      </c>
    </row>
    <row r="263" spans="4:5" x14ac:dyDescent="0.25">
      <c r="D263" s="3">
        <v>44007.058926597223</v>
      </c>
      <c r="E263" s="1">
        <v>0.33972726800000003</v>
      </c>
    </row>
    <row r="264" spans="4:5" x14ac:dyDescent="0.25">
      <c r="D264" s="3">
        <v>44007.058931539352</v>
      </c>
      <c r="E264" s="1">
        <v>0.32365692699999998</v>
      </c>
    </row>
    <row r="265" spans="4:5" x14ac:dyDescent="0.25">
      <c r="D265" s="3">
        <v>44007.058935532405</v>
      </c>
      <c r="E265" s="1">
        <v>0.32406605999999999</v>
      </c>
    </row>
    <row r="266" spans="4:5" x14ac:dyDescent="0.25">
      <c r="D266" s="3">
        <v>44007.058939513889</v>
      </c>
      <c r="E266" s="1">
        <v>0.325315613</v>
      </c>
    </row>
    <row r="267" spans="4:5" x14ac:dyDescent="0.25">
      <c r="D267" s="3">
        <v>44007.058943495373</v>
      </c>
      <c r="E267" s="1">
        <v>0.32678464099999999</v>
      </c>
    </row>
    <row r="268" spans="4:5" x14ac:dyDescent="0.25">
      <c r="D268" s="3">
        <v>44007.058948437501</v>
      </c>
      <c r="E268" s="1">
        <v>0.32655605199999999</v>
      </c>
    </row>
    <row r="269" spans="4:5" x14ac:dyDescent="0.25">
      <c r="D269" s="3">
        <v>44007.058952430554</v>
      </c>
      <c r="E269" s="1">
        <v>0.32644400800000001</v>
      </c>
    </row>
    <row r="270" spans="4:5" x14ac:dyDescent="0.25">
      <c r="D270" s="3">
        <v>44007.058956412038</v>
      </c>
      <c r="E270" s="1">
        <v>0.320034706</v>
      </c>
    </row>
    <row r="271" spans="4:5" x14ac:dyDescent="0.25">
      <c r="D271" s="3">
        <v>44007.058961377312</v>
      </c>
      <c r="E271" s="1">
        <v>0.31891511099999997</v>
      </c>
    </row>
    <row r="272" spans="4:5" x14ac:dyDescent="0.25">
      <c r="D272" s="3">
        <v>44007.05896534722</v>
      </c>
      <c r="E272" s="1">
        <v>0.31937019500000002</v>
      </c>
    </row>
    <row r="273" spans="4:5" x14ac:dyDescent="0.25">
      <c r="D273" s="3">
        <v>44007.058969363425</v>
      </c>
      <c r="E273" s="1">
        <v>0.32156247199999999</v>
      </c>
    </row>
    <row r="274" spans="4:5" x14ac:dyDescent="0.25">
      <c r="D274" s="3">
        <v>44007.058974305553</v>
      </c>
      <c r="E274" s="1">
        <v>0.31925761200000002</v>
      </c>
    </row>
    <row r="275" spans="4:5" x14ac:dyDescent="0.25">
      <c r="D275" s="3">
        <v>44007.058978287037</v>
      </c>
      <c r="E275" s="1">
        <v>0.31825973000000002</v>
      </c>
    </row>
    <row r="276" spans="4:5" x14ac:dyDescent="0.25">
      <c r="D276" s="3">
        <v>44007.05898228009</v>
      </c>
      <c r="E276" s="1">
        <v>0.32226336</v>
      </c>
    </row>
    <row r="277" spans="4:5" x14ac:dyDescent="0.25">
      <c r="D277" s="3">
        <v>44007.058987256947</v>
      </c>
      <c r="E277" s="1">
        <v>0.31876042300000001</v>
      </c>
    </row>
    <row r="278" spans="4:5" x14ac:dyDescent="0.25">
      <c r="D278" s="3">
        <v>44007.058991238424</v>
      </c>
      <c r="E278" s="1">
        <v>0.32002045400000001</v>
      </c>
    </row>
    <row r="279" spans="4:5" x14ac:dyDescent="0.25">
      <c r="D279" s="3">
        <v>44007.058995231484</v>
      </c>
      <c r="E279" s="1">
        <v>0.31874833000000002</v>
      </c>
    </row>
    <row r="280" spans="4:5" x14ac:dyDescent="0.25">
      <c r="D280" s="3">
        <v>44007.059000173613</v>
      </c>
      <c r="E280" s="1">
        <v>0.31883185400000003</v>
      </c>
    </row>
    <row r="281" spans="4:5" x14ac:dyDescent="0.25">
      <c r="D281" s="3">
        <v>44007.059004166666</v>
      </c>
      <c r="E281" s="1">
        <v>0.33216846500000002</v>
      </c>
    </row>
    <row r="282" spans="4:5" x14ac:dyDescent="0.25">
      <c r="D282" s="3">
        <v>44007.059008136574</v>
      </c>
      <c r="E282" s="1">
        <v>0.34604773100000003</v>
      </c>
    </row>
    <row r="283" spans="4:5" x14ac:dyDescent="0.25">
      <c r="D283" s="3">
        <v>44007.059012118058</v>
      </c>
      <c r="E283" s="1">
        <v>0.32046995099999998</v>
      </c>
    </row>
    <row r="284" spans="4:5" x14ac:dyDescent="0.25">
      <c r="D284" s="3">
        <v>44007.059016087966</v>
      </c>
      <c r="E284" s="1">
        <v>0.32572676</v>
      </c>
    </row>
    <row r="285" spans="4:5" x14ac:dyDescent="0.25">
      <c r="D285" s="3">
        <v>44007.059020069442</v>
      </c>
      <c r="E285" s="1">
        <v>0.31819201699999999</v>
      </c>
    </row>
    <row r="286" spans="4:5" x14ac:dyDescent="0.25">
      <c r="D286" s="3">
        <v>44007.059024062502</v>
      </c>
      <c r="E286" s="1">
        <v>0.323106913</v>
      </c>
    </row>
    <row r="287" spans="4:5" x14ac:dyDescent="0.25">
      <c r="D287" s="3">
        <v>44007.059028067131</v>
      </c>
      <c r="E287" s="1">
        <v>0.33178053600000001</v>
      </c>
    </row>
    <row r="288" spans="4:5" x14ac:dyDescent="0.25">
      <c r="D288" s="3">
        <v>44007.059032048608</v>
      </c>
      <c r="E288" s="1">
        <v>0.33060779800000001</v>
      </c>
    </row>
    <row r="289" spans="4:5" x14ac:dyDescent="0.25">
      <c r="D289" s="3">
        <v>44007.059036030092</v>
      </c>
      <c r="E289" s="1">
        <v>0.33419115100000002</v>
      </c>
    </row>
    <row r="290" spans="4:5" x14ac:dyDescent="0.25">
      <c r="D290" s="3">
        <v>44007.059040034721</v>
      </c>
      <c r="E290" s="1">
        <v>0.32873211600000002</v>
      </c>
    </row>
    <row r="291" spans="4:5" x14ac:dyDescent="0.25">
      <c r="D291" s="3">
        <v>44007.059044016205</v>
      </c>
      <c r="E291" s="1">
        <v>0.33144847900000002</v>
      </c>
    </row>
    <row r="292" spans="4:5" x14ac:dyDescent="0.25">
      <c r="D292" s="3">
        <v>44007.059048009258</v>
      </c>
      <c r="E292" s="1">
        <v>0.340587578</v>
      </c>
    </row>
    <row r="293" spans="4:5" x14ac:dyDescent="0.25">
      <c r="D293" s="3">
        <v>44007.059051979166</v>
      </c>
      <c r="E293" s="1">
        <v>0.34124454900000001</v>
      </c>
    </row>
    <row r="294" spans="4:5" x14ac:dyDescent="0.25">
      <c r="D294" s="3">
        <v>44007.059055949074</v>
      </c>
      <c r="E294" s="1">
        <v>0.35329851899999998</v>
      </c>
    </row>
    <row r="295" spans="4:5" x14ac:dyDescent="0.25">
      <c r="D295" s="3">
        <v>44007.059059953703</v>
      </c>
      <c r="E295" s="1">
        <v>0.361389399</v>
      </c>
    </row>
    <row r="296" spans="4:5" x14ac:dyDescent="0.25">
      <c r="D296" s="3">
        <v>44007.059064895831</v>
      </c>
      <c r="E296" s="1">
        <v>0.33328378400000003</v>
      </c>
    </row>
    <row r="297" spans="4:5" x14ac:dyDescent="0.25">
      <c r="D297" s="3">
        <v>44007.059068888891</v>
      </c>
      <c r="E297" s="1">
        <v>0.342004478</v>
      </c>
    </row>
    <row r="298" spans="4:5" x14ac:dyDescent="0.25">
      <c r="D298" s="3">
        <v>44007.059072870368</v>
      </c>
      <c r="E298" s="1">
        <v>0.33449098100000002</v>
      </c>
    </row>
    <row r="299" spans="4:5" x14ac:dyDescent="0.25">
      <c r="D299" s="3">
        <v>44007.059077812497</v>
      </c>
      <c r="E299" s="1">
        <v>0.33785994400000002</v>
      </c>
    </row>
    <row r="300" spans="4:5" x14ac:dyDescent="0.25">
      <c r="D300" s="3">
        <v>44007.059081805557</v>
      </c>
      <c r="E300" s="1">
        <v>0.32789061000000003</v>
      </c>
    </row>
    <row r="301" spans="4:5" x14ac:dyDescent="0.25">
      <c r="D301" s="3">
        <v>44007.059085787034</v>
      </c>
      <c r="E301" s="1">
        <v>0.346093651</v>
      </c>
    </row>
    <row r="302" spans="4:5" x14ac:dyDescent="0.25">
      <c r="D302" s="3">
        <v>44007.059089780094</v>
      </c>
      <c r="E302" s="1">
        <v>0.36084232300000002</v>
      </c>
    </row>
    <row r="303" spans="4:5" x14ac:dyDescent="0.25">
      <c r="D303" s="3">
        <v>44007.059093773147</v>
      </c>
      <c r="E303" s="1">
        <v>0.367909861</v>
      </c>
    </row>
    <row r="304" spans="4:5" x14ac:dyDescent="0.25">
      <c r="D304" s="3">
        <v>44007.059097743055</v>
      </c>
      <c r="E304" s="1">
        <v>0.35914663499999999</v>
      </c>
    </row>
    <row r="305" spans="4:5" x14ac:dyDescent="0.25">
      <c r="D305" s="3">
        <v>44007.059101724539</v>
      </c>
      <c r="E305" s="1">
        <v>0.36166374600000001</v>
      </c>
    </row>
    <row r="306" spans="4:5" x14ac:dyDescent="0.25">
      <c r="D306" s="3">
        <v>44007.059105717592</v>
      </c>
      <c r="E306" s="1">
        <v>0.36584222900000002</v>
      </c>
    </row>
    <row r="307" spans="4:5" x14ac:dyDescent="0.25">
      <c r="D307" s="3">
        <v>44007.059109699076</v>
      </c>
      <c r="E307" s="1">
        <v>0.35422862700000002</v>
      </c>
    </row>
    <row r="308" spans="4:5" x14ac:dyDescent="0.25">
      <c r="D308" s="3">
        <v>44007.059113668984</v>
      </c>
      <c r="E308" s="1">
        <v>0.34483450900000001</v>
      </c>
    </row>
    <row r="309" spans="4:5" x14ac:dyDescent="0.25">
      <c r="D309" s="3">
        <v>44007.059117662036</v>
      </c>
      <c r="E309" s="1">
        <v>0.33083651200000003</v>
      </c>
    </row>
    <row r="310" spans="4:5" x14ac:dyDescent="0.25">
      <c r="D310" s="3">
        <v>44007.059122615741</v>
      </c>
      <c r="E310" s="1">
        <v>0.33675181999999998</v>
      </c>
    </row>
    <row r="311" spans="4:5" x14ac:dyDescent="0.25">
      <c r="D311" s="3">
        <v>44007.059126585649</v>
      </c>
      <c r="E311" s="1">
        <v>0.33318008799999999</v>
      </c>
    </row>
    <row r="312" spans="4:5" x14ac:dyDescent="0.25">
      <c r="D312" s="3">
        <v>44007.059130567133</v>
      </c>
      <c r="E312" s="1">
        <v>0.33165776200000002</v>
      </c>
    </row>
    <row r="313" spans="4:5" x14ac:dyDescent="0.25">
      <c r="D313" s="3">
        <v>44007.05913454861</v>
      </c>
      <c r="E313" s="1">
        <v>0.33746612999999998</v>
      </c>
    </row>
    <row r="314" spans="4:5" x14ac:dyDescent="0.25">
      <c r="D314" s="3">
        <v>44007.05913854167</v>
      </c>
      <c r="E314" s="1">
        <v>0.32769257299999999</v>
      </c>
    </row>
    <row r="315" spans="4:5" x14ac:dyDescent="0.25">
      <c r="D315" s="3">
        <v>44007.059142523147</v>
      </c>
      <c r="E315" s="1">
        <v>0.33469009799999999</v>
      </c>
    </row>
    <row r="316" spans="4:5" x14ac:dyDescent="0.25">
      <c r="D316" s="3">
        <v>44007.059146504631</v>
      </c>
      <c r="E316" s="1">
        <v>0.33462952000000001</v>
      </c>
    </row>
    <row r="317" spans="4:5" x14ac:dyDescent="0.25">
      <c r="D317" s="3">
        <v>44007.059150474539</v>
      </c>
      <c r="E317" s="1">
        <v>0.33049790200000001</v>
      </c>
    </row>
    <row r="318" spans="4:5" x14ac:dyDescent="0.25">
      <c r="D318" s="3">
        <v>44007.059154467592</v>
      </c>
      <c r="E318" s="1">
        <v>0.33143726400000001</v>
      </c>
    </row>
    <row r="319" spans="4:5" x14ac:dyDescent="0.25">
      <c r="D319" s="3">
        <v>44007.059158449076</v>
      </c>
      <c r="E319" s="1">
        <v>0.33215960700000002</v>
      </c>
    </row>
    <row r="320" spans="4:5" x14ac:dyDescent="0.25">
      <c r="D320" s="3">
        <v>44007.059162442129</v>
      </c>
      <c r="E320" s="1">
        <v>0.33414122800000001</v>
      </c>
    </row>
    <row r="321" spans="4:5" x14ac:dyDescent="0.25">
      <c r="D321" s="3">
        <v>44007.059166435189</v>
      </c>
      <c r="E321" s="1">
        <v>0.33098459499999999</v>
      </c>
    </row>
    <row r="322" spans="4:5" x14ac:dyDescent="0.25">
      <c r="D322" s="3">
        <v>44007.059170405089</v>
      </c>
      <c r="E322" s="1">
        <v>0.34675157299999998</v>
      </c>
    </row>
    <row r="323" spans="4:5" x14ac:dyDescent="0.25">
      <c r="D323" s="3">
        <v>44007.059174386573</v>
      </c>
      <c r="E323" s="1">
        <v>0.35786607399999998</v>
      </c>
    </row>
    <row r="324" spans="4:5" x14ac:dyDescent="0.25">
      <c r="D324" s="3">
        <v>44007.059178379626</v>
      </c>
      <c r="E324" s="1">
        <v>0.32947823799999998</v>
      </c>
    </row>
    <row r="325" spans="4:5" x14ac:dyDescent="0.25">
      <c r="D325" s="3">
        <v>44007.05918236111</v>
      </c>
      <c r="E325" s="1">
        <v>0.33302942099999999</v>
      </c>
    </row>
    <row r="326" spans="4:5" x14ac:dyDescent="0.25">
      <c r="D326" s="3">
        <v>44007.059187314815</v>
      </c>
      <c r="E326" s="1">
        <v>0.331939231</v>
      </c>
    </row>
    <row r="327" spans="4:5" x14ac:dyDescent="0.25">
      <c r="D327" s="3">
        <v>44007.059191307868</v>
      </c>
      <c r="E327" s="1">
        <v>0.32821141300000001</v>
      </c>
    </row>
    <row r="328" spans="4:5" x14ac:dyDescent="0.25">
      <c r="D328" s="3">
        <v>44007.059195300928</v>
      </c>
      <c r="E328" s="1">
        <v>0.33690921000000001</v>
      </c>
    </row>
    <row r="329" spans="4:5" x14ac:dyDescent="0.25">
      <c r="D329" s="3">
        <v>44007.059199282405</v>
      </c>
      <c r="E329" s="1">
        <v>0.33005957000000002</v>
      </c>
    </row>
    <row r="330" spans="4:5" x14ac:dyDescent="0.25">
      <c r="D330" s="3">
        <v>44007.059203263889</v>
      </c>
      <c r="E330" s="1">
        <v>0.32849720700000001</v>
      </c>
    </row>
    <row r="331" spans="4:5" x14ac:dyDescent="0.25">
      <c r="D331" s="3">
        <v>44007.059207256942</v>
      </c>
      <c r="E331" s="1">
        <v>0.35981840300000001</v>
      </c>
    </row>
    <row r="332" spans="4:5" x14ac:dyDescent="0.25">
      <c r="D332" s="3">
        <v>44007.059211238426</v>
      </c>
      <c r="E332" s="1">
        <v>0.370732126</v>
      </c>
    </row>
    <row r="333" spans="4:5" x14ac:dyDescent="0.25">
      <c r="D333" s="3">
        <v>44007.059215208334</v>
      </c>
      <c r="E333" s="1">
        <v>0.373482647</v>
      </c>
    </row>
    <row r="334" spans="4:5" x14ac:dyDescent="0.25">
      <c r="D334" s="3">
        <v>44007.059219189818</v>
      </c>
      <c r="E334" s="1">
        <v>0.36136683200000003</v>
      </c>
    </row>
    <row r="335" spans="4:5" x14ac:dyDescent="0.25">
      <c r="D335" s="3">
        <v>44007.05922318287</v>
      </c>
      <c r="E335" s="1">
        <v>0.35579470800000002</v>
      </c>
    </row>
    <row r="336" spans="4:5" x14ac:dyDescent="0.25">
      <c r="D336" s="3">
        <v>44007.059227152778</v>
      </c>
      <c r="E336" s="1">
        <v>0.35993830399999999</v>
      </c>
    </row>
    <row r="337" spans="4:5" x14ac:dyDescent="0.25">
      <c r="D337" s="3">
        <v>44007.059232094907</v>
      </c>
      <c r="E337" s="1">
        <v>0.35918634500000002</v>
      </c>
    </row>
    <row r="338" spans="4:5" x14ac:dyDescent="0.25">
      <c r="D338" s="3">
        <v>44007.05923608796</v>
      </c>
      <c r="E338" s="1">
        <v>0.35485182500000001</v>
      </c>
    </row>
    <row r="339" spans="4:5" x14ac:dyDescent="0.25">
      <c r="D339" s="3">
        <v>44007.059240069444</v>
      </c>
      <c r="E339" s="1">
        <v>0.35590061000000001</v>
      </c>
    </row>
    <row r="340" spans="4:5" x14ac:dyDescent="0.25">
      <c r="D340" s="3">
        <v>44007.059245023149</v>
      </c>
      <c r="E340" s="1">
        <v>0.33115111800000002</v>
      </c>
    </row>
    <row r="341" spans="4:5" x14ac:dyDescent="0.25">
      <c r="D341" s="3">
        <v>44007.059249004633</v>
      </c>
      <c r="E341" s="1">
        <v>0.32811304600000002</v>
      </c>
    </row>
    <row r="342" spans="4:5" x14ac:dyDescent="0.25">
      <c r="D342" s="3">
        <v>44007.059252997686</v>
      </c>
      <c r="E342" s="1">
        <v>0.338976946</v>
      </c>
    </row>
    <row r="343" spans="4:5" x14ac:dyDescent="0.25">
      <c r="D343" s="3">
        <v>44007.05925795139</v>
      </c>
      <c r="E343" s="1">
        <v>0.334181495</v>
      </c>
    </row>
    <row r="344" spans="4:5" x14ac:dyDescent="0.25">
      <c r="D344" s="3">
        <v>44007.059261932867</v>
      </c>
      <c r="E344" s="1">
        <v>0.32857223600000002</v>
      </c>
    </row>
    <row r="345" spans="4:5" x14ac:dyDescent="0.25">
      <c r="D345" s="3">
        <v>44007.059265925927</v>
      </c>
      <c r="E345" s="1">
        <v>0.33576729599999999</v>
      </c>
    </row>
    <row r="346" spans="4:5" x14ac:dyDescent="0.25">
      <c r="D346" s="3">
        <v>44007.059270891201</v>
      </c>
      <c r="E346" s="1">
        <v>0.33263479899999998</v>
      </c>
    </row>
    <row r="347" spans="4:5" x14ac:dyDescent="0.25">
      <c r="D347" s="3">
        <v>44007.059274884261</v>
      </c>
      <c r="E347" s="1">
        <v>0.32884640900000001</v>
      </c>
    </row>
    <row r="348" spans="4:5" x14ac:dyDescent="0.25">
      <c r="D348" s="3">
        <v>44007.059278854169</v>
      </c>
      <c r="E348" s="1">
        <v>0.33361937899999999</v>
      </c>
    </row>
    <row r="349" spans="4:5" x14ac:dyDescent="0.25">
      <c r="D349" s="3">
        <v>44007.059282835646</v>
      </c>
      <c r="E349" s="1">
        <v>0.33124105599999998</v>
      </c>
    </row>
    <row r="350" spans="4:5" x14ac:dyDescent="0.25">
      <c r="D350" s="3">
        <v>44007.059286805554</v>
      </c>
      <c r="E350" s="1">
        <v>0.331233948</v>
      </c>
    </row>
    <row r="351" spans="4:5" x14ac:dyDescent="0.25">
      <c r="D351" s="3">
        <v>44007.059290787038</v>
      </c>
      <c r="E351" s="1">
        <v>0.32905409400000002</v>
      </c>
    </row>
    <row r="352" spans="4:5" x14ac:dyDescent="0.25">
      <c r="D352" s="3">
        <v>44007.059294791667</v>
      </c>
      <c r="E352" s="1">
        <v>0.32440419399999998</v>
      </c>
    </row>
    <row r="353" spans="4:5" x14ac:dyDescent="0.25">
      <c r="D353" s="3">
        <v>44007.059298773151</v>
      </c>
      <c r="E353" s="1">
        <v>0.32976956200000002</v>
      </c>
    </row>
    <row r="354" spans="4:5" x14ac:dyDescent="0.25">
      <c r="D354" s="3">
        <v>44007.059302743059</v>
      </c>
      <c r="E354" s="1">
        <v>0.32921769499999998</v>
      </c>
    </row>
    <row r="355" spans="4:5" x14ac:dyDescent="0.25">
      <c r="D355" s="3">
        <v>44007.059306736111</v>
      </c>
      <c r="E355" s="1">
        <v>0.32620005299999999</v>
      </c>
    </row>
    <row r="356" spans="4:5" x14ac:dyDescent="0.25">
      <c r="D356" s="3">
        <v>44007.059310706019</v>
      </c>
      <c r="E356" s="1">
        <v>0.32935890299999998</v>
      </c>
    </row>
    <row r="357" spans="4:5" x14ac:dyDescent="0.25">
      <c r="D357" s="3">
        <v>44007.059315659724</v>
      </c>
      <c r="E357" s="1">
        <v>0.32640276400000001</v>
      </c>
    </row>
    <row r="358" spans="4:5" x14ac:dyDescent="0.25">
      <c r="D358" s="3">
        <v>44007.059319629632</v>
      </c>
      <c r="E358" s="1">
        <v>0.32822993299999997</v>
      </c>
    </row>
    <row r="359" spans="4:5" x14ac:dyDescent="0.25">
      <c r="D359" s="3">
        <v>44007.059323622685</v>
      </c>
      <c r="E359" s="1">
        <v>0.33607401199999998</v>
      </c>
    </row>
    <row r="360" spans="4:5" x14ac:dyDescent="0.25">
      <c r="D360" s="3">
        <v>44007.05932857639</v>
      </c>
      <c r="E360" s="1">
        <v>0.33004253300000003</v>
      </c>
    </row>
    <row r="361" spans="4:5" x14ac:dyDescent="0.25">
      <c r="D361" s="3">
        <v>44007.059332546298</v>
      </c>
      <c r="E361" s="1">
        <v>0.332998189</v>
      </c>
    </row>
    <row r="362" spans="4:5" x14ac:dyDescent="0.25">
      <c r="D362" s="3">
        <v>44007.059336539351</v>
      </c>
      <c r="E362" s="1">
        <v>0.33445866800000001</v>
      </c>
    </row>
    <row r="363" spans="4:5" x14ac:dyDescent="0.25">
      <c r="D363" s="3">
        <v>44007.059341481479</v>
      </c>
      <c r="E363" s="1">
        <v>0.3305939</v>
      </c>
    </row>
    <row r="364" spans="4:5" x14ac:dyDescent="0.25">
      <c r="D364" s="3">
        <v>44007.059345439811</v>
      </c>
      <c r="E364" s="1">
        <v>0.33364509399999998</v>
      </c>
    </row>
    <row r="365" spans="4:5" x14ac:dyDescent="0.25">
      <c r="D365" s="3">
        <v>44007.059349421295</v>
      </c>
      <c r="E365" s="1">
        <v>0.35785196699999999</v>
      </c>
    </row>
    <row r="366" spans="4:5" x14ac:dyDescent="0.25">
      <c r="D366" s="3">
        <v>44007.059353414355</v>
      </c>
      <c r="E366" s="1">
        <v>0.34569285799999999</v>
      </c>
    </row>
    <row r="367" spans="4:5" x14ac:dyDescent="0.25">
      <c r="D367" s="3">
        <v>44007.059357384256</v>
      </c>
      <c r="E367" s="1">
        <v>0.33284251300000001</v>
      </c>
    </row>
    <row r="368" spans="4:5" x14ac:dyDescent="0.25">
      <c r="D368" s="3">
        <v>44007.059361377316</v>
      </c>
      <c r="E368" s="1">
        <v>0.33279114100000001</v>
      </c>
    </row>
    <row r="369" spans="4:5" x14ac:dyDescent="0.25">
      <c r="D369" s="3">
        <v>44007.059365358793</v>
      </c>
      <c r="E369" s="1">
        <v>0.33103238099999999</v>
      </c>
    </row>
    <row r="370" spans="4:5" x14ac:dyDescent="0.25">
      <c r="D370" s="3">
        <v>44007.059369351853</v>
      </c>
      <c r="E370" s="1">
        <v>0.33209419699999998</v>
      </c>
    </row>
    <row r="371" spans="4:5" x14ac:dyDescent="0.25">
      <c r="D371" s="3">
        <v>44007.05937333333</v>
      </c>
      <c r="E371" s="1">
        <v>0.33214446800000003</v>
      </c>
    </row>
    <row r="372" spans="4:5" x14ac:dyDescent="0.25">
      <c r="D372" s="3">
        <v>44007.059377314814</v>
      </c>
      <c r="E372" s="1">
        <v>0.33376568200000001</v>
      </c>
    </row>
    <row r="373" spans="4:5" x14ac:dyDescent="0.25">
      <c r="D373" s="3">
        <v>44007.059382268519</v>
      </c>
      <c r="E373" s="1">
        <v>0.33095702399999999</v>
      </c>
    </row>
    <row r="374" spans="4:5" x14ac:dyDescent="0.25">
      <c r="D374" s="3">
        <v>44007.059386261571</v>
      </c>
      <c r="E374" s="1">
        <v>0.33333475699999998</v>
      </c>
    </row>
    <row r="375" spans="4:5" x14ac:dyDescent="0.25">
      <c r="D375" s="3">
        <v>44007.059390254632</v>
      </c>
      <c r="E375" s="1">
        <v>0.333918838</v>
      </c>
    </row>
    <row r="376" spans="4:5" x14ac:dyDescent="0.25">
      <c r="D376" s="3">
        <v>44007.059395231481</v>
      </c>
      <c r="E376" s="1">
        <v>0.33329407500000002</v>
      </c>
    </row>
    <row r="377" spans="4:5" x14ac:dyDescent="0.25">
      <c r="D377" s="3">
        <v>44007.059399212965</v>
      </c>
      <c r="E377" s="1">
        <v>0.32942929399999998</v>
      </c>
    </row>
    <row r="378" spans="4:5" x14ac:dyDescent="0.25">
      <c r="D378" s="3">
        <v>44007.059403194442</v>
      </c>
      <c r="E378" s="1">
        <v>0.33306931299999998</v>
      </c>
    </row>
    <row r="379" spans="4:5" x14ac:dyDescent="0.25">
      <c r="D379" s="3">
        <v>44007.05940716435</v>
      </c>
      <c r="E379" s="1">
        <v>0.33408300200000002</v>
      </c>
    </row>
    <row r="380" spans="4:5" x14ac:dyDescent="0.25">
      <c r="D380" s="3">
        <v>44007.059412129631</v>
      </c>
      <c r="E380" s="1">
        <v>0.32856308899999997</v>
      </c>
    </row>
    <row r="381" spans="4:5" x14ac:dyDescent="0.25">
      <c r="D381" s="3">
        <v>44007.059416099539</v>
      </c>
      <c r="E381" s="1">
        <v>0.332738912</v>
      </c>
    </row>
    <row r="382" spans="4:5" x14ac:dyDescent="0.25">
      <c r="D382" s="3">
        <v>44007.059420092592</v>
      </c>
      <c r="E382" s="1">
        <v>0.33729404899999998</v>
      </c>
    </row>
    <row r="383" spans="4:5" x14ac:dyDescent="0.25">
      <c r="D383" s="3">
        <v>44007.059425046296</v>
      </c>
      <c r="E383" s="1">
        <v>0.32931306700000001</v>
      </c>
    </row>
    <row r="384" spans="4:5" x14ac:dyDescent="0.25">
      <c r="D384" s="3">
        <v>44007.05942902778</v>
      </c>
      <c r="E384" s="1">
        <v>0.33429899499999999</v>
      </c>
    </row>
    <row r="385" spans="4:5" x14ac:dyDescent="0.25">
      <c r="D385" s="3">
        <v>44007.059433020833</v>
      </c>
      <c r="E385" s="1">
        <v>0.33292081099999998</v>
      </c>
    </row>
    <row r="386" spans="4:5" x14ac:dyDescent="0.25">
      <c r="D386" s="3">
        <v>44007.059437013886</v>
      </c>
      <c r="E386" s="1">
        <v>0.33044193500000002</v>
      </c>
    </row>
    <row r="387" spans="4:5" x14ac:dyDescent="0.25">
      <c r="D387" s="3">
        <v>44007.059441006946</v>
      </c>
      <c r="E387" s="1">
        <v>0.33769707500000001</v>
      </c>
    </row>
    <row r="388" spans="4:5" x14ac:dyDescent="0.25">
      <c r="D388" s="3">
        <v>44007.059444965278</v>
      </c>
      <c r="E388" s="1">
        <v>0.33098399499999998</v>
      </c>
    </row>
    <row r="389" spans="4:5" x14ac:dyDescent="0.25">
      <c r="D389" s="3">
        <v>44007.059448958331</v>
      </c>
      <c r="E389" s="1">
        <v>0.331900584</v>
      </c>
    </row>
    <row r="390" spans="4:5" x14ac:dyDescent="0.25">
      <c r="D390" s="3">
        <v>44007.05945296296</v>
      </c>
      <c r="E390" s="1">
        <v>0.334718615</v>
      </c>
    </row>
    <row r="391" spans="4:5" x14ac:dyDescent="0.25">
      <c r="D391" s="3">
        <v>44007.059456921299</v>
      </c>
      <c r="E391" s="1">
        <v>0.329394142</v>
      </c>
    </row>
    <row r="392" spans="4:5" x14ac:dyDescent="0.25">
      <c r="D392" s="3">
        <v>44007.059460914352</v>
      </c>
      <c r="E392" s="1">
        <v>0.33273614600000001</v>
      </c>
    </row>
    <row r="393" spans="4:5" x14ac:dyDescent="0.25">
      <c r="D393" s="3">
        <v>44007.059464907405</v>
      </c>
      <c r="E393" s="1">
        <v>0.33390757999999998</v>
      </c>
    </row>
    <row r="394" spans="4:5" x14ac:dyDescent="0.25">
      <c r="D394" s="3">
        <v>44007.059468888889</v>
      </c>
      <c r="E394" s="1">
        <v>0.33204935000000002</v>
      </c>
    </row>
    <row r="395" spans="4:5" x14ac:dyDescent="0.25">
      <c r="D395" s="3">
        <v>44007.059472893518</v>
      </c>
      <c r="E395" s="1">
        <v>0.33255823000000001</v>
      </c>
    </row>
    <row r="396" spans="4:5" x14ac:dyDescent="0.25">
      <c r="D396" s="3">
        <v>44007.059476886578</v>
      </c>
      <c r="E396" s="1">
        <v>0.33075686900000001</v>
      </c>
    </row>
    <row r="397" spans="4:5" x14ac:dyDescent="0.25">
      <c r="D397" s="3">
        <v>44007.059480856478</v>
      </c>
      <c r="E397" s="1">
        <v>0.32027111200000002</v>
      </c>
    </row>
    <row r="398" spans="4:5" x14ac:dyDescent="0.25">
      <c r="D398" s="3">
        <v>44007.059484861114</v>
      </c>
      <c r="E398" s="1">
        <v>0.335058737</v>
      </c>
    </row>
    <row r="399" spans="4:5" x14ac:dyDescent="0.25">
      <c r="D399" s="3">
        <v>44007.059488854167</v>
      </c>
      <c r="E399" s="1">
        <v>0.33578279300000002</v>
      </c>
    </row>
    <row r="400" spans="4:5" x14ac:dyDescent="0.25">
      <c r="D400" s="3">
        <v>44007.059492824075</v>
      </c>
      <c r="E400" s="1">
        <v>0.34063855500000001</v>
      </c>
    </row>
    <row r="401" spans="4:5" x14ac:dyDescent="0.25">
      <c r="D401" s="3">
        <v>44007.059496817128</v>
      </c>
      <c r="E401" s="1">
        <v>0.32722463899999998</v>
      </c>
    </row>
    <row r="402" spans="4:5" x14ac:dyDescent="0.25">
      <c r="D402" s="3">
        <v>44007.059500810188</v>
      </c>
      <c r="E402" s="1">
        <v>0.34389199500000001</v>
      </c>
    </row>
    <row r="403" spans="4:5" x14ac:dyDescent="0.25">
      <c r="D403" s="3">
        <v>44007.059504780096</v>
      </c>
      <c r="E403" s="1">
        <v>0.33181497199999999</v>
      </c>
    </row>
    <row r="404" spans="4:5" x14ac:dyDescent="0.25">
      <c r="D404" s="3">
        <v>44007.059508773149</v>
      </c>
      <c r="E404" s="1">
        <v>0.33303714899999998</v>
      </c>
    </row>
    <row r="405" spans="4:5" x14ac:dyDescent="0.25">
      <c r="D405" s="3">
        <v>44007.059512731481</v>
      </c>
      <c r="E405" s="1">
        <v>0.344171899</v>
      </c>
    </row>
    <row r="406" spans="4:5" x14ac:dyDescent="0.25">
      <c r="D406" s="3">
        <v>44007.059516701389</v>
      </c>
      <c r="E406" s="1">
        <v>0.32668363299999997</v>
      </c>
    </row>
    <row r="407" spans="4:5" x14ac:dyDescent="0.25">
      <c r="D407" s="3">
        <v>44007.059520682873</v>
      </c>
      <c r="E407" s="1">
        <v>0.34227233200000001</v>
      </c>
    </row>
    <row r="408" spans="4:5" x14ac:dyDescent="0.25">
      <c r="D408" s="3">
        <v>44007.05952466435</v>
      </c>
      <c r="E408" s="1">
        <v>0.327890976</v>
      </c>
    </row>
    <row r="409" spans="4:5" x14ac:dyDescent="0.25">
      <c r="D409" s="3">
        <v>44007.059528634258</v>
      </c>
      <c r="E409" s="1">
        <v>0.33405224</v>
      </c>
    </row>
    <row r="410" spans="4:5" x14ac:dyDescent="0.25">
      <c r="D410" s="3">
        <v>44007.059532627318</v>
      </c>
      <c r="E410" s="1">
        <v>0.32676205400000002</v>
      </c>
    </row>
    <row r="411" spans="4:5" x14ac:dyDescent="0.25">
      <c r="D411" s="3">
        <v>44007.059536608795</v>
      </c>
      <c r="E411" s="1">
        <v>0.33139428199999998</v>
      </c>
    </row>
    <row r="412" spans="4:5" x14ac:dyDescent="0.25">
      <c r="D412" s="3">
        <v>44007.059540601855</v>
      </c>
      <c r="E412" s="1">
        <v>0.329410853</v>
      </c>
    </row>
    <row r="413" spans="4:5" x14ac:dyDescent="0.25">
      <c r="D413" s="3">
        <v>44007.059544583331</v>
      </c>
      <c r="E413" s="1">
        <v>0.32648867599999998</v>
      </c>
    </row>
    <row r="414" spans="4:5" x14ac:dyDescent="0.25">
      <c r="D414" s="3">
        <v>44007.059548576392</v>
      </c>
      <c r="E414" s="1">
        <v>0.33690359399999997</v>
      </c>
    </row>
    <row r="415" spans="4:5" x14ac:dyDescent="0.25">
      <c r="D415" s="3">
        <v>44007.059553530089</v>
      </c>
      <c r="E415" s="1">
        <v>0.33598367299999998</v>
      </c>
    </row>
    <row r="416" spans="4:5" x14ac:dyDescent="0.25">
      <c r="D416" s="3">
        <v>44007.059557499997</v>
      </c>
      <c r="E416" s="1">
        <v>0.31954887599999998</v>
      </c>
    </row>
    <row r="417" spans="4:5" x14ac:dyDescent="0.25">
      <c r="D417" s="3">
        <v>44007.059561504633</v>
      </c>
      <c r="E417" s="1">
        <v>0.32555351300000002</v>
      </c>
    </row>
    <row r="418" spans="4:5" x14ac:dyDescent="0.25">
      <c r="D418" s="3">
        <v>44007.059566458331</v>
      </c>
      <c r="E418" s="1">
        <v>0.32076357799999999</v>
      </c>
    </row>
    <row r="419" spans="4:5" x14ac:dyDescent="0.25">
      <c r="D419" s="3">
        <v>44007.05957046296</v>
      </c>
      <c r="E419" s="1">
        <v>0.31892799999999999</v>
      </c>
    </row>
    <row r="420" spans="4:5" x14ac:dyDescent="0.25">
      <c r="D420" s="3">
        <v>44007.059574432868</v>
      </c>
      <c r="E420" s="1">
        <v>0.32552370899999999</v>
      </c>
    </row>
    <row r="421" spans="4:5" x14ac:dyDescent="0.25">
      <c r="D421" s="3">
        <v>44007.059578425928</v>
      </c>
      <c r="E421" s="1">
        <v>0.32016087999999998</v>
      </c>
    </row>
    <row r="422" spans="4:5" x14ac:dyDescent="0.25">
      <c r="D422" s="3">
        <v>44007.059582395836</v>
      </c>
      <c r="E422" s="1">
        <v>0.32122181</v>
      </c>
    </row>
    <row r="423" spans="4:5" x14ac:dyDescent="0.25">
      <c r="D423" s="3">
        <v>44007.059586365744</v>
      </c>
      <c r="E423" s="1">
        <v>0.32225452700000001</v>
      </c>
    </row>
    <row r="424" spans="4:5" x14ac:dyDescent="0.25">
      <c r="D424" s="3">
        <v>44007.059590370372</v>
      </c>
      <c r="E424" s="1">
        <v>0.319663788</v>
      </c>
    </row>
    <row r="425" spans="4:5" x14ac:dyDescent="0.25">
      <c r="D425" s="3">
        <v>44007.059594363425</v>
      </c>
      <c r="E425" s="1">
        <v>0.32063634099999999</v>
      </c>
    </row>
    <row r="426" spans="4:5" x14ac:dyDescent="0.25">
      <c r="D426" s="3">
        <v>44007.059598344909</v>
      </c>
      <c r="E426" s="1">
        <v>0.32225163699999998</v>
      </c>
    </row>
    <row r="427" spans="4:5" x14ac:dyDescent="0.25">
      <c r="D427" s="3">
        <v>44007.059602314817</v>
      </c>
      <c r="E427" s="1">
        <v>0.32169705199999998</v>
      </c>
    </row>
    <row r="428" spans="4:5" x14ac:dyDescent="0.25">
      <c r="D428" s="3">
        <v>44007.05960630787</v>
      </c>
      <c r="E428" s="1">
        <v>0.31847213400000002</v>
      </c>
    </row>
    <row r="429" spans="4:5" x14ac:dyDescent="0.25">
      <c r="D429" s="3">
        <v>44007.059610277778</v>
      </c>
      <c r="E429" s="1">
        <v>0.32121787699999998</v>
      </c>
    </row>
    <row r="430" spans="4:5" x14ac:dyDescent="0.25">
      <c r="D430" s="3">
        <v>44007.059614270831</v>
      </c>
      <c r="E430" s="1">
        <v>0.32075402600000003</v>
      </c>
    </row>
    <row r="431" spans="4:5" x14ac:dyDescent="0.25">
      <c r="D431" s="3">
        <v>44007.059618252315</v>
      </c>
      <c r="E431" s="1">
        <v>0.32027708199999999</v>
      </c>
    </row>
    <row r="432" spans="4:5" x14ac:dyDescent="0.25">
      <c r="D432" s="3">
        <v>44007.059622245368</v>
      </c>
      <c r="E432" s="1">
        <v>0.324671182</v>
      </c>
    </row>
    <row r="433" spans="4:5" x14ac:dyDescent="0.25">
      <c r="D433" s="3">
        <v>44007.059626215276</v>
      </c>
      <c r="E433" s="1">
        <v>0.32187296100000001</v>
      </c>
    </row>
    <row r="434" spans="4:5" x14ac:dyDescent="0.25">
      <c r="D434" s="3">
        <v>44007.059630208336</v>
      </c>
      <c r="E434" s="1">
        <v>0.31858712099999997</v>
      </c>
    </row>
    <row r="435" spans="4:5" x14ac:dyDescent="0.25">
      <c r="D435" s="3">
        <v>44007.059634201389</v>
      </c>
      <c r="E435" s="1">
        <v>0.32599834100000002</v>
      </c>
    </row>
    <row r="436" spans="4:5" x14ac:dyDescent="0.25">
      <c r="D436" s="3">
        <v>44007.059638182873</v>
      </c>
      <c r="E436" s="1">
        <v>0.32093780199999999</v>
      </c>
    </row>
    <row r="437" spans="4:5" x14ac:dyDescent="0.25">
      <c r="D437" s="3">
        <v>44007.059642152781</v>
      </c>
      <c r="E437" s="1">
        <v>0.32103975499999998</v>
      </c>
    </row>
    <row r="438" spans="4:5" x14ac:dyDescent="0.25">
      <c r="D438" s="3">
        <v>44007.059646134257</v>
      </c>
      <c r="E438" s="1">
        <v>0.31997878400000002</v>
      </c>
    </row>
    <row r="439" spans="4:5" x14ac:dyDescent="0.25">
      <c r="D439" s="3">
        <v>44007.059650115742</v>
      </c>
      <c r="E439" s="1">
        <v>0.32024411000000003</v>
      </c>
    </row>
    <row r="440" spans="4:5" x14ac:dyDescent="0.25">
      <c r="D440" s="3">
        <v>44007.059654097226</v>
      </c>
      <c r="E440" s="1">
        <v>0.31938667199999998</v>
      </c>
    </row>
    <row r="441" spans="4:5" x14ac:dyDescent="0.25">
      <c r="D441" s="3">
        <v>44007.059658078702</v>
      </c>
      <c r="E441" s="1">
        <v>0.32193806200000002</v>
      </c>
    </row>
    <row r="442" spans="4:5" x14ac:dyDescent="0.25">
      <c r="D442" s="3">
        <v>44007.059662060186</v>
      </c>
      <c r="E442" s="1">
        <v>0.31955297700000002</v>
      </c>
    </row>
    <row r="443" spans="4:5" x14ac:dyDescent="0.25">
      <c r="D443" s="3">
        <v>44007.059666041663</v>
      </c>
      <c r="E443" s="1">
        <v>0.32140136400000002</v>
      </c>
    </row>
    <row r="444" spans="4:5" x14ac:dyDescent="0.25">
      <c r="D444" s="3">
        <v>44007.059670034723</v>
      </c>
      <c r="E444" s="1">
        <v>0.32150720700000002</v>
      </c>
    </row>
    <row r="445" spans="4:5" x14ac:dyDescent="0.25">
      <c r="D445" s="3">
        <v>44007.059674027776</v>
      </c>
      <c r="E445" s="1">
        <v>0.32113898400000002</v>
      </c>
    </row>
    <row r="446" spans="4:5" x14ac:dyDescent="0.25">
      <c r="D446" s="3">
        <v>44007.059677997684</v>
      </c>
      <c r="E446" s="1">
        <v>0.32229476800000001</v>
      </c>
    </row>
    <row r="447" spans="4:5" x14ac:dyDescent="0.25">
      <c r="D447" s="3">
        <v>44007.059681990744</v>
      </c>
      <c r="E447" s="1">
        <v>0.32000477599999999</v>
      </c>
    </row>
    <row r="448" spans="4:5" x14ac:dyDescent="0.25">
      <c r="D448" s="3">
        <v>44007.059685972221</v>
      </c>
      <c r="E448" s="1">
        <v>0.320957934</v>
      </c>
    </row>
    <row r="449" spans="4:5" x14ac:dyDescent="0.25">
      <c r="D449" s="3">
        <v>44007.059689965281</v>
      </c>
      <c r="E449" s="1">
        <v>0.32237396899999998</v>
      </c>
    </row>
    <row r="450" spans="4:5" x14ac:dyDescent="0.25">
      <c r="D450" s="3">
        <v>44007.059693946758</v>
      </c>
      <c r="E450" s="1">
        <v>0.347253376</v>
      </c>
    </row>
    <row r="451" spans="4:5" x14ac:dyDescent="0.25">
      <c r="D451" s="3">
        <v>44007.059697939818</v>
      </c>
      <c r="E451" s="1">
        <v>0.33287791100000003</v>
      </c>
    </row>
    <row r="452" spans="4:5" x14ac:dyDescent="0.25">
      <c r="D452" s="3">
        <v>44007.059702905091</v>
      </c>
      <c r="E452" s="1">
        <v>0.32284707200000001</v>
      </c>
    </row>
    <row r="453" spans="4:5" x14ac:dyDescent="0.25">
      <c r="D453" s="3">
        <v>44007.059706886575</v>
      </c>
      <c r="E453" s="1">
        <v>0.32099807899999999</v>
      </c>
    </row>
    <row r="454" spans="4:5" x14ac:dyDescent="0.25">
      <c r="D454" s="3">
        <v>44007.059710868052</v>
      </c>
      <c r="E454" s="1">
        <v>0.32062791400000001</v>
      </c>
    </row>
    <row r="455" spans="4:5" x14ac:dyDescent="0.25">
      <c r="D455" s="3">
        <v>44007.059715833333</v>
      </c>
      <c r="E455" s="1">
        <v>0.32057075000000002</v>
      </c>
    </row>
    <row r="456" spans="4:5" x14ac:dyDescent="0.25">
      <c r="D456" s="3">
        <v>44007.059719803241</v>
      </c>
      <c r="E456" s="1">
        <v>0.32093561300000001</v>
      </c>
    </row>
    <row r="457" spans="4:5" x14ac:dyDescent="0.25">
      <c r="D457" s="3">
        <v>44007.059723784725</v>
      </c>
      <c r="E457" s="1">
        <v>0.32000944399999998</v>
      </c>
    </row>
    <row r="458" spans="4:5" x14ac:dyDescent="0.25">
      <c r="D458" s="3">
        <v>44007.059727789354</v>
      </c>
      <c r="E458" s="1">
        <v>0.325660493</v>
      </c>
    </row>
    <row r="459" spans="4:5" x14ac:dyDescent="0.25">
      <c r="D459" s="3">
        <v>44007.059731770831</v>
      </c>
      <c r="E459" s="1">
        <v>0.33149213999999999</v>
      </c>
    </row>
    <row r="460" spans="4:5" x14ac:dyDescent="0.25">
      <c r="D460" s="3">
        <v>44007.059735763891</v>
      </c>
      <c r="E460" s="1">
        <v>0.34198313899999999</v>
      </c>
    </row>
    <row r="461" spans="4:5" x14ac:dyDescent="0.25">
      <c r="D461" s="3">
        <v>44007.059739756944</v>
      </c>
      <c r="E461" s="1">
        <v>0.32731381300000001</v>
      </c>
    </row>
    <row r="462" spans="4:5" x14ac:dyDescent="0.25">
      <c r="D462" s="3">
        <v>44007.059743738428</v>
      </c>
      <c r="E462" s="1">
        <v>0.32753447099999999</v>
      </c>
    </row>
    <row r="463" spans="4:5" x14ac:dyDescent="0.25">
      <c r="D463" s="3">
        <v>44007.059747719904</v>
      </c>
      <c r="E463" s="1">
        <v>0.316179233</v>
      </c>
    </row>
    <row r="464" spans="4:5" x14ac:dyDescent="0.25">
      <c r="D464" s="3">
        <v>44007.059751712964</v>
      </c>
      <c r="E464" s="1">
        <v>0.31824777399999998</v>
      </c>
    </row>
    <row r="465" spans="4:5" x14ac:dyDescent="0.25">
      <c r="D465" s="3">
        <v>44007.059755706017</v>
      </c>
      <c r="E465" s="1">
        <v>0.31910533099999999</v>
      </c>
    </row>
    <row r="466" spans="4:5" x14ac:dyDescent="0.25">
      <c r="D466" s="3">
        <v>44007.059759675925</v>
      </c>
      <c r="E466" s="1">
        <v>0.31947581000000003</v>
      </c>
    </row>
    <row r="467" spans="4:5" x14ac:dyDescent="0.25">
      <c r="D467" s="3">
        <v>44007.059763645833</v>
      </c>
      <c r="E467" s="1">
        <v>0.324338354</v>
      </c>
    </row>
    <row r="468" spans="4:5" x14ac:dyDescent="0.25">
      <c r="D468" s="3">
        <v>44007.059767638886</v>
      </c>
      <c r="E468" s="1">
        <v>0.32033426300000001</v>
      </c>
    </row>
    <row r="469" spans="4:5" x14ac:dyDescent="0.25">
      <c r="D469" s="3">
        <v>44007.05977162037</v>
      </c>
      <c r="E469" s="1">
        <v>0.32871523200000002</v>
      </c>
    </row>
    <row r="470" spans="4:5" x14ac:dyDescent="0.25">
      <c r="D470" s="3">
        <v>44007.059775590278</v>
      </c>
      <c r="E470" s="1">
        <v>0.32704545000000002</v>
      </c>
    </row>
    <row r="471" spans="4:5" x14ac:dyDescent="0.25">
      <c r="D471" s="3">
        <v>44007.059779571762</v>
      </c>
      <c r="E471" s="1">
        <v>0.33015524299999999</v>
      </c>
    </row>
    <row r="472" spans="4:5" x14ac:dyDescent="0.25">
      <c r="D472" s="3">
        <v>44007.059783564815</v>
      </c>
      <c r="E472" s="1">
        <v>0.32014555500000003</v>
      </c>
    </row>
    <row r="473" spans="4:5" x14ac:dyDescent="0.25">
      <c r="D473" s="3">
        <v>44007.059787546299</v>
      </c>
      <c r="E473" s="1">
        <v>0.31967435799999999</v>
      </c>
    </row>
    <row r="474" spans="4:5" x14ac:dyDescent="0.25">
      <c r="D474" s="3">
        <v>44007.059791527776</v>
      </c>
      <c r="E474" s="1">
        <v>0.31770096399999997</v>
      </c>
    </row>
    <row r="475" spans="4:5" x14ac:dyDescent="0.25">
      <c r="D475" s="3">
        <v>44007.059795520836</v>
      </c>
      <c r="E475" s="1">
        <v>0.317971432</v>
      </c>
    </row>
    <row r="476" spans="4:5" x14ac:dyDescent="0.25">
      <c r="D476" s="3">
        <v>44007.059799502313</v>
      </c>
      <c r="E476" s="1">
        <v>0.32022731900000001</v>
      </c>
    </row>
    <row r="477" spans="4:5" x14ac:dyDescent="0.25">
      <c r="D477" s="3">
        <v>44007.059803495373</v>
      </c>
      <c r="E477" s="1">
        <v>0.318545203</v>
      </c>
    </row>
    <row r="478" spans="4:5" x14ac:dyDescent="0.25">
      <c r="D478" s="3">
        <v>44007.05980747685</v>
      </c>
      <c r="E478" s="1">
        <v>0.31808219399999998</v>
      </c>
    </row>
    <row r="479" spans="4:5" x14ac:dyDescent="0.25">
      <c r="D479" s="3">
        <v>44007.05981146991</v>
      </c>
      <c r="E479" s="1">
        <v>0.341500737</v>
      </c>
    </row>
    <row r="480" spans="4:5" x14ac:dyDescent="0.25">
      <c r="D480" s="3">
        <v>44007.059815439818</v>
      </c>
      <c r="E480" s="1">
        <v>0.33547564499999999</v>
      </c>
    </row>
    <row r="481" spans="4:5" x14ac:dyDescent="0.25">
      <c r="D481" s="3">
        <v>44007.059819444446</v>
      </c>
      <c r="E481" s="1">
        <v>0.31988807699999999</v>
      </c>
    </row>
    <row r="482" spans="4:5" x14ac:dyDescent="0.25">
      <c r="D482" s="3">
        <v>44007.059823437499</v>
      </c>
      <c r="E482" s="1">
        <v>0.322046628</v>
      </c>
    </row>
    <row r="483" spans="4:5" x14ac:dyDescent="0.25">
      <c r="D483" s="3">
        <v>44007.059827407407</v>
      </c>
      <c r="E483" s="1">
        <v>0.31966138300000002</v>
      </c>
    </row>
    <row r="484" spans="4:5" x14ac:dyDescent="0.25">
      <c r="D484" s="3">
        <v>44007.05983140046</v>
      </c>
      <c r="E484" s="1">
        <v>0.31929707400000001</v>
      </c>
    </row>
    <row r="485" spans="4:5" x14ac:dyDescent="0.25">
      <c r="D485" s="3">
        <v>44007.05983539352</v>
      </c>
      <c r="E485" s="1">
        <v>0.344763967</v>
      </c>
    </row>
    <row r="486" spans="4:5" x14ac:dyDescent="0.25">
      <c r="D486" s="3">
        <v>44007.059839374997</v>
      </c>
      <c r="E486" s="1">
        <v>0.33804338</v>
      </c>
    </row>
    <row r="487" spans="4:5" x14ac:dyDescent="0.25">
      <c r="D487" s="3">
        <v>44007.059843344905</v>
      </c>
      <c r="E487" s="1">
        <v>0.318941792</v>
      </c>
    </row>
    <row r="488" spans="4:5" x14ac:dyDescent="0.25">
      <c r="D488" s="3">
        <v>44007.059847337965</v>
      </c>
      <c r="E488" s="1">
        <v>0.31889129500000002</v>
      </c>
    </row>
    <row r="489" spans="4:5" x14ac:dyDescent="0.25">
      <c r="D489" s="3">
        <v>44007.059852268518</v>
      </c>
      <c r="E489" s="1">
        <v>0.31796855099999999</v>
      </c>
    </row>
    <row r="490" spans="4:5" x14ac:dyDescent="0.25">
      <c r="D490" s="3">
        <v>44007.059856250002</v>
      </c>
      <c r="E490" s="1">
        <v>0.319843347</v>
      </c>
    </row>
    <row r="491" spans="4:5" x14ac:dyDescent="0.25">
      <c r="D491" s="3">
        <v>44007.059860254631</v>
      </c>
      <c r="E491" s="1">
        <v>0.31631354499999997</v>
      </c>
    </row>
    <row r="492" spans="4:5" x14ac:dyDescent="0.25">
      <c r="D492" s="3">
        <v>44007.059864236115</v>
      </c>
      <c r="E492" s="1">
        <v>0.31764558100000001</v>
      </c>
    </row>
    <row r="493" spans="4:5" x14ac:dyDescent="0.25">
      <c r="D493" s="3">
        <v>44007.059868240744</v>
      </c>
      <c r="E493" s="1">
        <v>0.31906021000000001</v>
      </c>
    </row>
    <row r="494" spans="4:5" x14ac:dyDescent="0.25">
      <c r="D494" s="3">
        <v>44007.05987222222</v>
      </c>
      <c r="E494" s="1">
        <v>0.31931928599999998</v>
      </c>
    </row>
    <row r="495" spans="4:5" x14ac:dyDescent="0.25">
      <c r="D495" s="3">
        <v>44007.05987621528</v>
      </c>
      <c r="E495" s="1">
        <v>0.31645021699999998</v>
      </c>
    </row>
    <row r="496" spans="4:5" x14ac:dyDescent="0.25">
      <c r="D496" s="3">
        <v>44007.059880196757</v>
      </c>
      <c r="E496" s="1">
        <v>0.31774745900000001</v>
      </c>
    </row>
    <row r="497" spans="4:5" x14ac:dyDescent="0.25">
      <c r="D497" s="3">
        <v>44007.059884189817</v>
      </c>
      <c r="E497" s="1">
        <v>0.31760640299999998</v>
      </c>
    </row>
    <row r="498" spans="4:5" x14ac:dyDescent="0.25">
      <c r="D498" s="3">
        <v>44007.059888171294</v>
      </c>
      <c r="E498" s="1">
        <v>0.31641465699999999</v>
      </c>
    </row>
    <row r="499" spans="4:5" x14ac:dyDescent="0.25">
      <c r="D499" s="3">
        <v>44007.059893113423</v>
      </c>
      <c r="E499" s="1">
        <v>0.317212512</v>
      </c>
    </row>
    <row r="500" spans="4:5" x14ac:dyDescent="0.25">
      <c r="D500" s="3">
        <v>44007.059897106483</v>
      </c>
      <c r="E500" s="1">
        <v>0.31985645299999999</v>
      </c>
    </row>
    <row r="501" spans="4:5" x14ac:dyDescent="0.25">
      <c r="D501" s="3">
        <v>44007.059901076391</v>
      </c>
      <c r="E501" s="1">
        <v>0.31886566799999999</v>
      </c>
    </row>
    <row r="502" spans="4:5" x14ac:dyDescent="0.25">
      <c r="D502" s="3">
        <v>44007.059905069444</v>
      </c>
      <c r="E502" s="1">
        <v>0.35467502699999998</v>
      </c>
    </row>
    <row r="503" spans="4:5" x14ac:dyDescent="0.25">
      <c r="D503" s="3">
        <v>44007.059910034724</v>
      </c>
      <c r="E503" s="1">
        <v>0.35870317800000001</v>
      </c>
    </row>
    <row r="504" spans="4:5" x14ac:dyDescent="0.25">
      <c r="D504" s="3">
        <v>44007.059914027777</v>
      </c>
      <c r="E504" s="1">
        <v>0.34383782200000002</v>
      </c>
    </row>
    <row r="505" spans="4:5" x14ac:dyDescent="0.25">
      <c r="D505" s="3">
        <v>44007.059917997685</v>
      </c>
      <c r="E505" s="1">
        <v>0.34392638399999997</v>
      </c>
    </row>
    <row r="506" spans="4:5" x14ac:dyDescent="0.25">
      <c r="D506" s="3">
        <v>44007.05992295139</v>
      </c>
      <c r="E506" s="1">
        <v>0.34525223900000002</v>
      </c>
    </row>
    <row r="507" spans="4:5" x14ac:dyDescent="0.25">
      <c r="D507" s="3">
        <v>44007.059926932867</v>
      </c>
      <c r="E507" s="1">
        <v>0.35069261600000001</v>
      </c>
    </row>
    <row r="508" spans="4:5" x14ac:dyDescent="0.25">
      <c r="D508" s="3">
        <v>44007.059930914351</v>
      </c>
      <c r="E508" s="1">
        <v>0.34368757100000003</v>
      </c>
    </row>
    <row r="509" spans="4:5" x14ac:dyDescent="0.25">
      <c r="D509" s="3">
        <v>44007.059934884259</v>
      </c>
      <c r="E509" s="1">
        <v>0.33501849700000003</v>
      </c>
    </row>
    <row r="510" spans="4:5" x14ac:dyDescent="0.25">
      <c r="D510" s="3">
        <v>44007.059938854167</v>
      </c>
      <c r="E510" s="1">
        <v>0.32008172400000001</v>
      </c>
    </row>
    <row r="511" spans="4:5" x14ac:dyDescent="0.25">
      <c r="D511" s="3">
        <v>44007.059942835651</v>
      </c>
      <c r="E511" s="1">
        <v>0.31727643900000002</v>
      </c>
    </row>
    <row r="512" spans="4:5" x14ac:dyDescent="0.25">
      <c r="D512" s="3">
        <v>44007.059946828704</v>
      </c>
      <c r="E512" s="1">
        <v>0.31932675799999999</v>
      </c>
    </row>
    <row r="513" spans="4:5" x14ac:dyDescent="0.25">
      <c r="D513" s="3">
        <v>44007.059950810188</v>
      </c>
      <c r="E513" s="1">
        <v>0.32039769099999998</v>
      </c>
    </row>
    <row r="514" spans="4:5" x14ac:dyDescent="0.25">
      <c r="D514" s="3">
        <v>44007.059954791664</v>
      </c>
      <c r="E514" s="1">
        <v>0.31898374499999999</v>
      </c>
    </row>
    <row r="515" spans="4:5" x14ac:dyDescent="0.25">
      <c r="D515" s="3">
        <v>44007.059958784725</v>
      </c>
      <c r="E515" s="1">
        <v>0.31919553699999997</v>
      </c>
    </row>
    <row r="516" spans="4:5" x14ac:dyDescent="0.25">
      <c r="D516" s="3">
        <v>44007.059962754633</v>
      </c>
      <c r="E516" s="1">
        <v>0.321252437</v>
      </c>
    </row>
    <row r="517" spans="4:5" x14ac:dyDescent="0.25">
      <c r="D517" s="3">
        <v>44007.05996770833</v>
      </c>
      <c r="E517" s="1">
        <v>0.31935525599999998</v>
      </c>
    </row>
    <row r="518" spans="4:5" x14ac:dyDescent="0.25">
      <c r="D518" s="3">
        <v>44007.059971689814</v>
      </c>
      <c r="E518" s="1">
        <v>0.319569873</v>
      </c>
    </row>
    <row r="519" spans="4:5" x14ac:dyDescent="0.25">
      <c r="D519" s="3">
        <v>44007.059975682867</v>
      </c>
      <c r="E519" s="1">
        <v>0.31981675999999998</v>
      </c>
    </row>
    <row r="520" spans="4:5" x14ac:dyDescent="0.25">
      <c r="D520" s="3">
        <v>44007.059979664351</v>
      </c>
      <c r="E520" s="1">
        <v>0.31882667999999997</v>
      </c>
    </row>
    <row r="521" spans="4:5" x14ac:dyDescent="0.25">
      <c r="D521" s="3">
        <v>44007.059983657404</v>
      </c>
      <c r="E521" s="1">
        <v>0.31948460499999998</v>
      </c>
    </row>
    <row r="522" spans="4:5" x14ac:dyDescent="0.25">
      <c r="D522" s="3">
        <v>44007.059987638888</v>
      </c>
      <c r="E522" s="1">
        <v>0.32278750299999998</v>
      </c>
    </row>
    <row r="523" spans="4:5" x14ac:dyDescent="0.25">
      <c r="D523" s="3">
        <v>44007.059991631948</v>
      </c>
      <c r="E523" s="1">
        <v>0.31879610600000002</v>
      </c>
    </row>
    <row r="524" spans="4:5" x14ac:dyDescent="0.25">
      <c r="D524" s="3">
        <v>44007.059995613425</v>
      </c>
      <c r="E524" s="1">
        <v>0.319283973</v>
      </c>
    </row>
    <row r="525" spans="4:5" x14ac:dyDescent="0.25">
      <c r="D525" s="3">
        <v>44007.059999606485</v>
      </c>
      <c r="E525" s="1">
        <v>0.33296747399999999</v>
      </c>
    </row>
    <row r="526" spans="4:5" x14ac:dyDescent="0.25">
      <c r="D526" s="3">
        <v>44007.060003587962</v>
      </c>
      <c r="E526" s="1">
        <v>0.346476214</v>
      </c>
    </row>
    <row r="527" spans="4:5" x14ac:dyDescent="0.25">
      <c r="D527" s="3">
        <v>44007.060007569446</v>
      </c>
      <c r="E527" s="1">
        <v>0.319002336</v>
      </c>
    </row>
    <row r="528" spans="4:5" x14ac:dyDescent="0.25">
      <c r="D528" s="3">
        <v>44007.060011550922</v>
      </c>
      <c r="E528" s="1">
        <v>0.31946699499999998</v>
      </c>
    </row>
    <row r="529" spans="4:5" x14ac:dyDescent="0.25">
      <c r="D529" s="3">
        <v>44007.060015543982</v>
      </c>
      <c r="E529" s="1">
        <v>0.319384485</v>
      </c>
    </row>
    <row r="530" spans="4:5" x14ac:dyDescent="0.25">
      <c r="D530" s="3">
        <v>44007.060019525466</v>
      </c>
      <c r="E530" s="1">
        <v>0.31882106999999998</v>
      </c>
    </row>
    <row r="531" spans="4:5" x14ac:dyDescent="0.25">
      <c r="D531" s="3">
        <v>44007.060023506943</v>
      </c>
      <c r="E531" s="1">
        <v>0.31925776</v>
      </c>
    </row>
    <row r="532" spans="4:5" x14ac:dyDescent="0.25">
      <c r="D532" s="3">
        <v>44007.060027500003</v>
      </c>
      <c r="E532" s="1">
        <v>0.31960982500000001</v>
      </c>
    </row>
    <row r="533" spans="4:5" x14ac:dyDescent="0.25">
      <c r="D533" s="3">
        <v>44007.060031493056</v>
      </c>
      <c r="E533" s="1">
        <v>0.31874244000000002</v>
      </c>
    </row>
    <row r="534" spans="4:5" x14ac:dyDescent="0.25">
      <c r="D534" s="3">
        <v>44007.060035462964</v>
      </c>
      <c r="E534" s="1">
        <v>0.32011278199999998</v>
      </c>
    </row>
    <row r="535" spans="4:5" x14ac:dyDescent="0.25">
      <c r="D535" s="3">
        <v>44007.060039444441</v>
      </c>
      <c r="E535" s="1">
        <v>0.31973727499999999</v>
      </c>
    </row>
    <row r="536" spans="4:5" x14ac:dyDescent="0.25">
      <c r="D536" s="3">
        <v>44007.060043425925</v>
      </c>
      <c r="E536" s="1">
        <v>0.31935079700000002</v>
      </c>
    </row>
    <row r="537" spans="4:5" x14ac:dyDescent="0.25">
      <c r="D537" s="3">
        <v>44007.060047418985</v>
      </c>
      <c r="E537" s="1">
        <v>0.325153521</v>
      </c>
    </row>
    <row r="538" spans="4:5" x14ac:dyDescent="0.25">
      <c r="D538" s="3">
        <v>44007.060052384259</v>
      </c>
      <c r="E538" s="1">
        <v>0.31910954499999999</v>
      </c>
    </row>
    <row r="539" spans="4:5" x14ac:dyDescent="0.25">
      <c r="D539" s="3">
        <v>44007.060056354167</v>
      </c>
      <c r="E539" s="1">
        <v>0.31927537900000003</v>
      </c>
    </row>
    <row r="540" spans="4:5" x14ac:dyDescent="0.25">
      <c r="D540" s="3">
        <v>44007.060060335651</v>
      </c>
      <c r="E540" s="1">
        <v>0.32200200600000001</v>
      </c>
    </row>
    <row r="541" spans="4:5" x14ac:dyDescent="0.25">
      <c r="D541" s="3">
        <v>44007.060065289355</v>
      </c>
      <c r="E541" s="1">
        <v>0.31954468899999999</v>
      </c>
    </row>
    <row r="542" spans="4:5" x14ac:dyDescent="0.25">
      <c r="D542" s="3">
        <v>44007.060069270832</v>
      </c>
      <c r="E542" s="1">
        <v>0.32268332100000002</v>
      </c>
    </row>
    <row r="543" spans="4:5" x14ac:dyDescent="0.25">
      <c r="D543" s="3">
        <v>44007.060073252316</v>
      </c>
      <c r="E543" s="1">
        <v>0.31954256199999997</v>
      </c>
    </row>
    <row r="544" spans="4:5" x14ac:dyDescent="0.25">
      <c r="D544" s="3">
        <v>44007.060077233793</v>
      </c>
      <c r="E544" s="1">
        <v>0.31903484300000001</v>
      </c>
    </row>
    <row r="545" spans="4:5" x14ac:dyDescent="0.25">
      <c r="D545" s="3">
        <v>44007.060081203701</v>
      </c>
      <c r="E545" s="1">
        <v>0.32041775</v>
      </c>
    </row>
    <row r="546" spans="4:5" x14ac:dyDescent="0.25">
      <c r="D546" s="3">
        <v>44007.060085196761</v>
      </c>
      <c r="E546" s="1">
        <v>0.319830903</v>
      </c>
    </row>
    <row r="547" spans="4:5" x14ac:dyDescent="0.25">
      <c r="D547" s="3">
        <v>44007.060089178238</v>
      </c>
      <c r="E547" s="1">
        <v>0.319343086</v>
      </c>
    </row>
    <row r="548" spans="4:5" x14ac:dyDescent="0.25">
      <c r="D548" s="3">
        <v>44007.060093159722</v>
      </c>
      <c r="E548" s="1">
        <v>0.321130268</v>
      </c>
    </row>
    <row r="549" spans="4:5" x14ac:dyDescent="0.25">
      <c r="D549" s="3">
        <v>44007.060097141206</v>
      </c>
      <c r="E549" s="1">
        <v>0.31952768100000001</v>
      </c>
    </row>
    <row r="550" spans="4:5" x14ac:dyDescent="0.25">
      <c r="D550" s="3">
        <v>44007.060101134259</v>
      </c>
      <c r="E550" s="1">
        <v>0.319854521</v>
      </c>
    </row>
    <row r="551" spans="4:5" x14ac:dyDescent="0.25">
      <c r="D551" s="3">
        <v>44007.060105127312</v>
      </c>
      <c r="E551" s="1">
        <v>0.32633978899999999</v>
      </c>
    </row>
    <row r="552" spans="4:5" x14ac:dyDescent="0.25">
      <c r="D552" s="3">
        <v>44007.060109108796</v>
      </c>
      <c r="E552" s="1">
        <v>0.31948280099999998</v>
      </c>
    </row>
    <row r="553" spans="4:5" x14ac:dyDescent="0.25">
      <c r="D553" s="3">
        <v>44007.06011309028</v>
      </c>
      <c r="E553" s="1">
        <v>0.31972324299999999</v>
      </c>
    </row>
    <row r="554" spans="4:5" x14ac:dyDescent="0.25">
      <c r="D554" s="3">
        <v>44007.060117094908</v>
      </c>
      <c r="E554" s="1">
        <v>0.324670071</v>
      </c>
    </row>
    <row r="555" spans="4:5" x14ac:dyDescent="0.25">
      <c r="D555" s="3">
        <v>44007.060121064816</v>
      </c>
      <c r="E555" s="1">
        <v>0.34660386399999998</v>
      </c>
    </row>
    <row r="556" spans="4:5" x14ac:dyDescent="0.25">
      <c r="D556" s="3">
        <v>44007.060125046293</v>
      </c>
      <c r="E556" s="1">
        <v>0.32789712399999998</v>
      </c>
    </row>
    <row r="557" spans="4:5" x14ac:dyDescent="0.25">
      <c r="D557" s="3">
        <v>44007.060129027777</v>
      </c>
      <c r="E557" s="1">
        <v>0.31979018300000001</v>
      </c>
    </row>
    <row r="558" spans="4:5" x14ac:dyDescent="0.25">
      <c r="D558" s="3">
        <v>44007.06013302083</v>
      </c>
      <c r="E558" s="1">
        <v>0.31894526699999998</v>
      </c>
    </row>
    <row r="559" spans="4:5" x14ac:dyDescent="0.25">
      <c r="D559" s="3">
        <v>44007.060137002314</v>
      </c>
      <c r="E559" s="1">
        <v>0.31971787000000002</v>
      </c>
    </row>
    <row r="560" spans="4:5" x14ac:dyDescent="0.25">
      <c r="D560" s="3">
        <v>44007.060140995367</v>
      </c>
      <c r="E560" s="1">
        <v>0.32069350699999999</v>
      </c>
    </row>
    <row r="561" spans="4:5" x14ac:dyDescent="0.25">
      <c r="D561" s="3">
        <v>44007.060144965275</v>
      </c>
      <c r="E561" s="1">
        <v>0.319127942</v>
      </c>
    </row>
    <row r="562" spans="4:5" x14ac:dyDescent="0.25">
      <c r="D562" s="3">
        <v>44007.060148946759</v>
      </c>
      <c r="E562" s="1">
        <v>0.31907883599999998</v>
      </c>
    </row>
    <row r="563" spans="4:5" x14ac:dyDescent="0.25">
      <c r="D563" s="3">
        <v>44007.060152916667</v>
      </c>
      <c r="E563" s="1">
        <v>0.32239442099999999</v>
      </c>
    </row>
    <row r="564" spans="4:5" x14ac:dyDescent="0.25">
      <c r="D564" s="3">
        <v>44007.060156898151</v>
      </c>
      <c r="E564" s="1">
        <v>0.31998827099999999</v>
      </c>
    </row>
    <row r="565" spans="4:5" x14ac:dyDescent="0.25">
      <c r="D565" s="3">
        <v>44007.060160891204</v>
      </c>
      <c r="E565" s="1">
        <v>0.31907531099999997</v>
      </c>
    </row>
    <row r="566" spans="4:5" x14ac:dyDescent="0.25">
      <c r="D566" s="3">
        <v>44007.060164884257</v>
      </c>
      <c r="E566" s="1">
        <v>0.32061167000000002</v>
      </c>
    </row>
    <row r="567" spans="4:5" x14ac:dyDescent="0.25">
      <c r="D567" s="3">
        <v>44007.060168877317</v>
      </c>
      <c r="E567" s="1">
        <v>0.31997849499999997</v>
      </c>
    </row>
    <row r="568" spans="4:5" x14ac:dyDescent="0.25">
      <c r="D568" s="3">
        <v>44007.060172858794</v>
      </c>
      <c r="E568" s="1">
        <v>0.31961737499999998</v>
      </c>
    </row>
    <row r="569" spans="4:5" x14ac:dyDescent="0.25">
      <c r="D569" s="3">
        <v>44007.060176851854</v>
      </c>
      <c r="E569" s="1">
        <v>0.33153237899999999</v>
      </c>
    </row>
    <row r="570" spans="4:5" x14ac:dyDescent="0.25">
      <c r="D570" s="3">
        <v>44007.060180821762</v>
      </c>
      <c r="E570" s="1">
        <v>0.31968299999999999</v>
      </c>
    </row>
    <row r="571" spans="4:5" x14ac:dyDescent="0.25">
      <c r="D571" s="3">
        <v>44007.060184803238</v>
      </c>
      <c r="E571" s="1">
        <v>0.32033883000000002</v>
      </c>
    </row>
    <row r="572" spans="4:5" x14ac:dyDescent="0.25">
      <c r="D572" s="3">
        <v>44007.060188796298</v>
      </c>
      <c r="E572" s="1">
        <v>0.32247518200000003</v>
      </c>
    </row>
    <row r="573" spans="4:5" x14ac:dyDescent="0.25">
      <c r="D573" s="3">
        <v>44007.060192777775</v>
      </c>
      <c r="E573" s="1">
        <v>0.31893490699999999</v>
      </c>
    </row>
    <row r="574" spans="4:5" x14ac:dyDescent="0.25">
      <c r="D574" s="3">
        <v>44007.060196747683</v>
      </c>
      <c r="E574" s="1">
        <v>0.31971930799999998</v>
      </c>
    </row>
    <row r="575" spans="4:5" x14ac:dyDescent="0.25">
      <c r="D575" s="3">
        <v>44007.060200740743</v>
      </c>
      <c r="E575" s="1">
        <v>0.32410667199999998</v>
      </c>
    </row>
    <row r="576" spans="4:5" x14ac:dyDescent="0.25">
      <c r="D576" s="3">
        <v>44007.060204710651</v>
      </c>
      <c r="E576" s="1">
        <v>0.31996860500000002</v>
      </c>
    </row>
    <row r="577" spans="4:5" x14ac:dyDescent="0.25">
      <c r="D577" s="3">
        <v>44007.060208668983</v>
      </c>
      <c r="E577" s="1">
        <v>0.31895605799999999</v>
      </c>
    </row>
    <row r="578" spans="4:5" x14ac:dyDescent="0.25">
      <c r="D578" s="3">
        <v>44007.060212662036</v>
      </c>
      <c r="E578" s="1">
        <v>0.32112063000000002</v>
      </c>
    </row>
    <row r="579" spans="4:5" x14ac:dyDescent="0.25">
      <c r="D579" s="3">
        <v>44007.06021664352</v>
      </c>
      <c r="E579" s="1">
        <v>0.319975183</v>
      </c>
    </row>
    <row r="580" spans="4:5" x14ac:dyDescent="0.25">
      <c r="D580" s="3">
        <v>44007.060220636573</v>
      </c>
      <c r="E580" s="1">
        <v>0.31953091300000003</v>
      </c>
    </row>
    <row r="581" spans="4:5" x14ac:dyDescent="0.25">
      <c r="D581" s="3">
        <v>44007.060224606481</v>
      </c>
      <c r="E581" s="1">
        <v>0.32026275500000001</v>
      </c>
    </row>
    <row r="582" spans="4:5" x14ac:dyDescent="0.25">
      <c r="D582" s="3">
        <v>44007.06022861111</v>
      </c>
      <c r="E582" s="1">
        <v>0.31946755799999998</v>
      </c>
    </row>
    <row r="583" spans="4:5" x14ac:dyDescent="0.25">
      <c r="D583" s="3">
        <v>44007.060232569442</v>
      </c>
      <c r="E583" s="1">
        <v>0.31983847399999998</v>
      </c>
    </row>
    <row r="584" spans="4:5" x14ac:dyDescent="0.25">
      <c r="D584" s="3">
        <v>44007.060236562502</v>
      </c>
      <c r="E584" s="1">
        <v>0.33181126300000002</v>
      </c>
    </row>
    <row r="585" spans="4:5" x14ac:dyDescent="0.25">
      <c r="D585" s="3">
        <v>44007.060240567131</v>
      </c>
      <c r="E585" s="1">
        <v>0.34646923699999999</v>
      </c>
    </row>
    <row r="586" spans="4:5" x14ac:dyDescent="0.25">
      <c r="D586" s="3">
        <v>44007.060245497683</v>
      </c>
      <c r="E586" s="1">
        <v>0.31943152800000002</v>
      </c>
    </row>
    <row r="587" spans="4:5" x14ac:dyDescent="0.25">
      <c r="D587" s="3">
        <v>44007.060249502312</v>
      </c>
      <c r="E587" s="1">
        <v>0.31979915399999997</v>
      </c>
    </row>
    <row r="588" spans="4:5" x14ac:dyDescent="0.25">
      <c r="D588" s="3">
        <v>44007.060253483796</v>
      </c>
      <c r="E588" s="1">
        <v>0.31969282799999998</v>
      </c>
    </row>
    <row r="589" spans="4:5" x14ac:dyDescent="0.25">
      <c r="D589" s="3">
        <v>44007.060258449077</v>
      </c>
      <c r="E589" s="1">
        <v>0.32000935800000002</v>
      </c>
    </row>
    <row r="590" spans="4:5" x14ac:dyDescent="0.25">
      <c r="D590" s="3">
        <v>44007.060262418985</v>
      </c>
      <c r="E590" s="1">
        <v>0.319141601</v>
      </c>
    </row>
    <row r="591" spans="4:5" x14ac:dyDescent="0.25">
      <c r="D591" s="3">
        <v>44007.060266388886</v>
      </c>
      <c r="E591" s="1">
        <v>0.319043411</v>
      </c>
    </row>
    <row r="592" spans="4:5" x14ac:dyDescent="0.25">
      <c r="D592" s="3">
        <v>44007.060271354167</v>
      </c>
      <c r="E592" s="1">
        <v>0.31969262999999998</v>
      </c>
    </row>
    <row r="593" spans="4:5" x14ac:dyDescent="0.25">
      <c r="D593" s="3">
        <v>44007.060275347219</v>
      </c>
      <c r="E593" s="1">
        <v>0.31934703599999997</v>
      </c>
    </row>
    <row r="594" spans="4:5" x14ac:dyDescent="0.25">
      <c r="D594" s="3">
        <v>44007.06027934028</v>
      </c>
      <c r="E594" s="1">
        <v>0.32257689699999997</v>
      </c>
    </row>
    <row r="595" spans="4:5" x14ac:dyDescent="0.25">
      <c r="D595" s="3">
        <v>44007.060284305553</v>
      </c>
      <c r="E595" s="1">
        <v>0.32126867999999997</v>
      </c>
    </row>
    <row r="596" spans="4:5" x14ac:dyDescent="0.25">
      <c r="D596" s="3">
        <v>44007.060288298613</v>
      </c>
      <c r="E596" s="1">
        <v>0.31924600400000003</v>
      </c>
    </row>
    <row r="597" spans="4:5" x14ac:dyDescent="0.25">
      <c r="D597" s="3">
        <v>44007.06029228009</v>
      </c>
      <c r="E597" s="1">
        <v>0.319830277</v>
      </c>
    </row>
    <row r="598" spans="4:5" x14ac:dyDescent="0.25">
      <c r="D598" s="3">
        <v>44007.060297233795</v>
      </c>
      <c r="E598" s="1">
        <v>0.32032652099999998</v>
      </c>
    </row>
    <row r="599" spans="4:5" x14ac:dyDescent="0.25">
      <c r="D599" s="3">
        <v>44007.060301226855</v>
      </c>
      <c r="E599" s="1">
        <v>0.31993492200000001</v>
      </c>
    </row>
    <row r="600" spans="4:5" x14ac:dyDescent="0.25">
      <c r="D600" s="3">
        <v>44007.060305219908</v>
      </c>
      <c r="E600" s="1">
        <v>0.31955188000000001</v>
      </c>
    </row>
    <row r="601" spans="4:5" x14ac:dyDescent="0.25">
      <c r="D601" s="3">
        <v>44007.060310162036</v>
      </c>
      <c r="E601" s="1">
        <v>0.32039372500000002</v>
      </c>
    </row>
    <row r="602" spans="4:5" x14ac:dyDescent="0.25">
      <c r="D602" s="3">
        <v>44007.060314131944</v>
      </c>
      <c r="E602" s="1">
        <v>0.319378734</v>
      </c>
    </row>
    <row r="603" spans="4:5" x14ac:dyDescent="0.25">
      <c r="D603" s="3">
        <v>44007.060318124997</v>
      </c>
      <c r="E603" s="1">
        <v>0.32123705600000002</v>
      </c>
    </row>
    <row r="604" spans="4:5" x14ac:dyDescent="0.25">
      <c r="D604" s="3">
        <v>44007.060322106481</v>
      </c>
      <c r="E604" s="1">
        <v>0.31999791399999999</v>
      </c>
    </row>
    <row r="605" spans="4:5" x14ac:dyDescent="0.25">
      <c r="D605" s="3">
        <v>44007.060326076389</v>
      </c>
      <c r="E605" s="1">
        <v>0.31999324800000001</v>
      </c>
    </row>
    <row r="606" spans="4:5" x14ac:dyDescent="0.25">
      <c r="D606" s="3">
        <v>44007.060330057873</v>
      </c>
      <c r="E606" s="1">
        <v>0.32024085200000002</v>
      </c>
    </row>
    <row r="607" spans="4:5" x14ac:dyDescent="0.25">
      <c r="D607" s="3">
        <v>44007.060334027781</v>
      </c>
      <c r="E607" s="1">
        <v>0.31913177199999998</v>
      </c>
    </row>
    <row r="608" spans="4:5" x14ac:dyDescent="0.25">
      <c r="D608" s="3">
        <v>44007.060338020834</v>
      </c>
      <c r="E608" s="1">
        <v>0.32007733199999999</v>
      </c>
    </row>
    <row r="609" spans="4:5" x14ac:dyDescent="0.25">
      <c r="D609" s="3">
        <v>44007.060342002318</v>
      </c>
      <c r="E609" s="1">
        <v>0.32151068399999999</v>
      </c>
    </row>
    <row r="610" spans="4:5" x14ac:dyDescent="0.25">
      <c r="D610" s="3">
        <v>44007.060345972219</v>
      </c>
      <c r="E610" s="1">
        <v>0.31960815599999998</v>
      </c>
    </row>
    <row r="611" spans="4:5" x14ac:dyDescent="0.25">
      <c r="D611" s="3">
        <v>44007.060349953703</v>
      </c>
      <c r="E611" s="1">
        <v>0.32211575199999998</v>
      </c>
    </row>
    <row r="612" spans="4:5" x14ac:dyDescent="0.25">
      <c r="D612" s="3">
        <v>44007.060353946756</v>
      </c>
      <c r="E612" s="1">
        <v>0.32465332499999999</v>
      </c>
    </row>
    <row r="613" spans="4:5" x14ac:dyDescent="0.25">
      <c r="D613" s="3">
        <v>44007.060357939816</v>
      </c>
      <c r="E613" s="1">
        <v>0.34733549200000002</v>
      </c>
    </row>
    <row r="614" spans="4:5" x14ac:dyDescent="0.25">
      <c r="D614" s="3">
        <v>44007.060361909724</v>
      </c>
      <c r="E614" s="1">
        <v>0.32809169900000001</v>
      </c>
    </row>
    <row r="615" spans="4:5" x14ac:dyDescent="0.25">
      <c r="D615" s="3">
        <v>44007.0603658912</v>
      </c>
      <c r="E615" s="1">
        <v>0.31914303799999999</v>
      </c>
    </row>
    <row r="616" spans="4:5" x14ac:dyDescent="0.25">
      <c r="D616" s="3">
        <v>44007.060369872685</v>
      </c>
      <c r="E616" s="1">
        <v>0.31976331000000002</v>
      </c>
    </row>
    <row r="617" spans="4:5" x14ac:dyDescent="0.25">
      <c r="D617" s="3">
        <v>44007.060373865737</v>
      </c>
      <c r="E617" s="1">
        <v>0.319953608</v>
      </c>
    </row>
    <row r="618" spans="4:5" x14ac:dyDescent="0.25">
      <c r="D618" s="3">
        <v>44007.060377847221</v>
      </c>
      <c r="E618" s="1">
        <v>0.319182089</v>
      </c>
    </row>
    <row r="619" spans="4:5" x14ac:dyDescent="0.25">
      <c r="D619" s="3">
        <v>44007.060381828705</v>
      </c>
      <c r="E619" s="1">
        <v>0.31934700399999999</v>
      </c>
    </row>
    <row r="620" spans="4:5" x14ac:dyDescent="0.25">
      <c r="D620" s="3">
        <v>44007.060385798613</v>
      </c>
      <c r="E620" s="1">
        <v>0.31984244000000001</v>
      </c>
    </row>
    <row r="621" spans="4:5" x14ac:dyDescent="0.25">
      <c r="D621" s="3">
        <v>44007.060389791666</v>
      </c>
      <c r="E621" s="1">
        <v>0.32109402199999998</v>
      </c>
    </row>
    <row r="622" spans="4:5" x14ac:dyDescent="0.25">
      <c r="D622" s="3">
        <v>44007.060393796295</v>
      </c>
      <c r="E622" s="1">
        <v>0.31936877000000002</v>
      </c>
    </row>
    <row r="623" spans="4:5" x14ac:dyDescent="0.25">
      <c r="D623" s="3">
        <v>44007.060397766203</v>
      </c>
      <c r="E623" s="1">
        <v>0.31983143400000003</v>
      </c>
    </row>
    <row r="624" spans="4:5" x14ac:dyDescent="0.25">
      <c r="D624" s="3">
        <v>44007.060401747687</v>
      </c>
      <c r="E624" s="1">
        <v>0.32404037800000002</v>
      </c>
    </row>
    <row r="625" spans="4:5" x14ac:dyDescent="0.25">
      <c r="D625" s="3">
        <v>44007.060405717595</v>
      </c>
      <c r="E625" s="1">
        <v>0.31949712600000002</v>
      </c>
    </row>
    <row r="626" spans="4:5" x14ac:dyDescent="0.25">
      <c r="D626" s="3">
        <v>44007.060409699072</v>
      </c>
      <c r="E626" s="1">
        <v>0.319411373</v>
      </c>
    </row>
    <row r="627" spans="4:5" x14ac:dyDescent="0.25">
      <c r="D627" s="3">
        <v>44007.060413692132</v>
      </c>
      <c r="E627" s="1">
        <v>0.322764153</v>
      </c>
    </row>
    <row r="628" spans="4:5" x14ac:dyDescent="0.25">
      <c r="D628" s="3">
        <v>44007.060417673609</v>
      </c>
      <c r="E628" s="1">
        <v>0.31991261599999998</v>
      </c>
    </row>
    <row r="629" spans="4:5" x14ac:dyDescent="0.25">
      <c r="D629" s="3">
        <v>44007.060421666669</v>
      </c>
      <c r="E629" s="1">
        <v>0.32117928200000001</v>
      </c>
    </row>
    <row r="630" spans="4:5" x14ac:dyDescent="0.25">
      <c r="D630" s="3">
        <v>44007.060425648146</v>
      </c>
      <c r="E630" s="1">
        <v>0.32270411999999998</v>
      </c>
    </row>
    <row r="631" spans="4:5" x14ac:dyDescent="0.25">
      <c r="D631" s="3">
        <v>44007.060429641206</v>
      </c>
      <c r="E631" s="1">
        <v>0.32007075800000001</v>
      </c>
    </row>
    <row r="632" spans="4:5" x14ac:dyDescent="0.25">
      <c r="D632" s="3">
        <v>44007.060433622682</v>
      </c>
      <c r="E632" s="1">
        <v>0.31944181900000002</v>
      </c>
    </row>
    <row r="633" spans="4:5" x14ac:dyDescent="0.25">
      <c r="D633" s="3">
        <v>44007.060437604167</v>
      </c>
      <c r="E633" s="1">
        <v>0.32124639799999999</v>
      </c>
    </row>
    <row r="634" spans="4:5" x14ac:dyDescent="0.25">
      <c r="D634" s="3">
        <v>44007.060441585651</v>
      </c>
      <c r="E634" s="1">
        <v>0.32003456299999999</v>
      </c>
    </row>
    <row r="635" spans="4:5" x14ac:dyDescent="0.25">
      <c r="D635" s="3">
        <v>44007.060445578703</v>
      </c>
      <c r="E635" s="1">
        <v>0.319914749</v>
      </c>
    </row>
    <row r="636" spans="4:5" x14ac:dyDescent="0.25">
      <c r="D636" s="3">
        <v>44007.060449560187</v>
      </c>
      <c r="E636" s="1">
        <v>0.32208391199999997</v>
      </c>
    </row>
    <row r="637" spans="4:5" x14ac:dyDescent="0.25">
      <c r="D637" s="3">
        <v>44007.06045355324</v>
      </c>
      <c r="E637" s="1">
        <v>0.31983347400000001</v>
      </c>
    </row>
    <row r="638" spans="4:5" x14ac:dyDescent="0.25">
      <c r="D638" s="3">
        <v>44007.060457546293</v>
      </c>
      <c r="E638" s="1">
        <v>0.32008221799999997</v>
      </c>
    </row>
    <row r="639" spans="4:5" x14ac:dyDescent="0.25">
      <c r="D639" s="3">
        <v>44007.060461527777</v>
      </c>
      <c r="E639" s="1">
        <v>0.32134096000000001</v>
      </c>
    </row>
    <row r="640" spans="4:5" x14ac:dyDescent="0.25">
      <c r="D640" s="3">
        <v>44007.06046552083</v>
      </c>
      <c r="E640" s="1">
        <v>0.31926555600000001</v>
      </c>
    </row>
    <row r="641" spans="4:5" x14ac:dyDescent="0.25">
      <c r="D641" s="3">
        <v>44007.060469502314</v>
      </c>
      <c r="E641" s="1">
        <v>0.32026957099999998</v>
      </c>
    </row>
    <row r="642" spans="4:5" x14ac:dyDescent="0.25">
      <c r="D642" s="3">
        <v>44007.060473483798</v>
      </c>
      <c r="E642" s="1">
        <v>0.33070842299999997</v>
      </c>
    </row>
    <row r="643" spans="4:5" x14ac:dyDescent="0.25">
      <c r="D643" s="3">
        <v>44007.060478449072</v>
      </c>
      <c r="E643" s="1">
        <v>0.34276949699999998</v>
      </c>
    </row>
    <row r="644" spans="4:5" x14ac:dyDescent="0.25">
      <c r="D644" s="3">
        <v>44007.06048241898</v>
      </c>
      <c r="E644" s="1">
        <v>0.31960768299999998</v>
      </c>
    </row>
    <row r="645" spans="4:5" x14ac:dyDescent="0.25">
      <c r="D645" s="3">
        <v>44007.06048641204</v>
      </c>
      <c r="E645" s="1">
        <v>0.319588714</v>
      </c>
    </row>
    <row r="646" spans="4:5" x14ac:dyDescent="0.25">
      <c r="D646" s="3">
        <v>44007.060490416668</v>
      </c>
      <c r="E646" s="1">
        <v>0.32002328099999999</v>
      </c>
    </row>
    <row r="647" spans="4:5" x14ac:dyDescent="0.25">
      <c r="D647" s="3">
        <v>44007.060494398145</v>
      </c>
      <c r="E647" s="1">
        <v>0.31937995299999999</v>
      </c>
    </row>
    <row r="648" spans="4:5" x14ac:dyDescent="0.25">
      <c r="D648" s="3">
        <v>44007.060498356484</v>
      </c>
      <c r="E648" s="1">
        <v>0.32043038899999998</v>
      </c>
    </row>
    <row r="649" spans="4:5" x14ac:dyDescent="0.25">
      <c r="D649" s="3">
        <v>44007.060502337961</v>
      </c>
      <c r="E649" s="1">
        <v>0.319706775</v>
      </c>
    </row>
    <row r="650" spans="4:5" x14ac:dyDescent="0.25">
      <c r="D650" s="3">
        <v>44007.060506331021</v>
      </c>
      <c r="E650" s="1">
        <v>0.31975088400000001</v>
      </c>
    </row>
    <row r="651" spans="4:5" x14ac:dyDescent="0.25">
      <c r="D651" s="3">
        <v>44007.060510312498</v>
      </c>
      <c r="E651" s="1">
        <v>0.32140389200000002</v>
      </c>
    </row>
    <row r="652" spans="4:5" x14ac:dyDescent="0.25">
      <c r="D652" s="3">
        <v>44007.060514282406</v>
      </c>
      <c r="E652" s="1">
        <v>0.31948420500000002</v>
      </c>
    </row>
    <row r="653" spans="4:5" x14ac:dyDescent="0.25">
      <c r="D653" s="3">
        <v>44007.060518275466</v>
      </c>
      <c r="E653" s="1">
        <v>0.31980425400000001</v>
      </c>
    </row>
    <row r="654" spans="4:5" x14ac:dyDescent="0.25">
      <c r="D654" s="3">
        <v>44007.060523229164</v>
      </c>
      <c r="E654" s="1">
        <v>0.34704705899999999</v>
      </c>
    </row>
    <row r="655" spans="4:5" x14ac:dyDescent="0.25">
      <c r="D655" s="3">
        <v>44007.060527199072</v>
      </c>
      <c r="E655" s="1">
        <v>0.33359264999999999</v>
      </c>
    </row>
    <row r="656" spans="4:5" x14ac:dyDescent="0.25">
      <c r="D656" s="3">
        <v>44007.060531192132</v>
      </c>
      <c r="E656" s="1">
        <v>0.31946144700000001</v>
      </c>
    </row>
    <row r="657" spans="4:5" x14ac:dyDescent="0.25">
      <c r="D657" s="3">
        <v>44007.060536145837</v>
      </c>
      <c r="E657" s="1">
        <v>0.34739683199999999</v>
      </c>
    </row>
    <row r="658" spans="4:5" x14ac:dyDescent="0.25">
      <c r="D658" s="3">
        <v>44007.060540138889</v>
      </c>
      <c r="E658" s="1">
        <v>0.34625812500000003</v>
      </c>
    </row>
    <row r="659" spans="4:5" x14ac:dyDescent="0.25">
      <c r="D659" s="3">
        <v>44007.060544131942</v>
      </c>
      <c r="E659" s="1">
        <v>0.34702828499999999</v>
      </c>
    </row>
    <row r="660" spans="4:5" x14ac:dyDescent="0.25">
      <c r="D660" s="3">
        <v>44007.060548090281</v>
      </c>
      <c r="E660" s="1">
        <v>0.34718022100000001</v>
      </c>
    </row>
    <row r="661" spans="4:5" x14ac:dyDescent="0.25">
      <c r="D661" s="3">
        <v>44007.060552071758</v>
      </c>
      <c r="E661" s="1">
        <v>0.34682878499999997</v>
      </c>
    </row>
    <row r="662" spans="4:5" x14ac:dyDescent="0.25">
      <c r="D662" s="3">
        <v>44007.060556064818</v>
      </c>
      <c r="E662" s="1">
        <v>0.34707649299999999</v>
      </c>
    </row>
    <row r="663" spans="4:5" x14ac:dyDescent="0.25">
      <c r="D663" s="3">
        <v>44007.06056002315</v>
      </c>
      <c r="E663" s="1">
        <v>0.34672069700000002</v>
      </c>
    </row>
    <row r="664" spans="4:5" x14ac:dyDescent="0.25">
      <c r="D664" s="3">
        <v>44007.060564016203</v>
      </c>
      <c r="E664" s="1">
        <v>0.34733694999999998</v>
      </c>
    </row>
    <row r="665" spans="4:5" x14ac:dyDescent="0.25">
      <c r="D665" s="3">
        <v>44007.060568009256</v>
      </c>
      <c r="E665" s="1">
        <v>0.347070767</v>
      </c>
    </row>
    <row r="666" spans="4:5" x14ac:dyDescent="0.25">
      <c r="D666" s="3">
        <v>44007.060572002316</v>
      </c>
      <c r="E666" s="1">
        <v>0.34645416000000001</v>
      </c>
    </row>
    <row r="667" spans="4:5" x14ac:dyDescent="0.25">
      <c r="D667" s="3">
        <v>44007.060575960648</v>
      </c>
      <c r="E667" s="1">
        <v>0.34721134999999997</v>
      </c>
    </row>
    <row r="668" spans="4:5" x14ac:dyDescent="0.25">
      <c r="D668" s="3">
        <v>44007.060580925929</v>
      </c>
      <c r="E668" s="1">
        <v>0.335215031</v>
      </c>
    </row>
    <row r="669" spans="4:5" x14ac:dyDescent="0.25">
      <c r="D669" s="3">
        <v>44007.060584918981</v>
      </c>
      <c r="E669" s="1">
        <v>0.31989110300000001</v>
      </c>
    </row>
    <row r="670" spans="4:5" x14ac:dyDescent="0.25">
      <c r="D670" s="3">
        <v>44007.060588900466</v>
      </c>
      <c r="E670" s="1">
        <v>0.31934466</v>
      </c>
    </row>
    <row r="671" spans="4:5" x14ac:dyDescent="0.25">
      <c r="D671" s="3">
        <v>44007.060592893518</v>
      </c>
      <c r="E671" s="1">
        <v>0.321731722</v>
      </c>
    </row>
    <row r="672" spans="4:5" x14ac:dyDescent="0.25">
      <c r="D672" s="3">
        <v>44007.060596875002</v>
      </c>
      <c r="E672" s="1">
        <v>0.32933733399999998</v>
      </c>
    </row>
    <row r="673" spans="4:5" x14ac:dyDescent="0.25">
      <c r="D673" s="3">
        <v>44007.06060084491</v>
      </c>
      <c r="E673" s="1">
        <v>0.36059645400000001</v>
      </c>
    </row>
    <row r="674" spans="4:5" x14ac:dyDescent="0.25">
      <c r="D674" s="3">
        <v>44007.060604837963</v>
      </c>
      <c r="E674" s="1">
        <v>0.36272385699999998</v>
      </c>
    </row>
    <row r="675" spans="4:5" x14ac:dyDescent="0.25">
      <c r="D675" s="3">
        <v>44007.060608831016</v>
      </c>
      <c r="E675" s="1">
        <v>0.34656667299999999</v>
      </c>
    </row>
    <row r="676" spans="4:5" x14ac:dyDescent="0.25">
      <c r="D676" s="3">
        <v>44007.0606128125</v>
      </c>
      <c r="E676" s="1">
        <v>0.34685549999999998</v>
      </c>
    </row>
    <row r="677" spans="4:5" x14ac:dyDescent="0.25">
      <c r="D677" s="3">
        <v>44007.060616782408</v>
      </c>
      <c r="E677" s="1">
        <v>0.347344241</v>
      </c>
    </row>
    <row r="678" spans="4:5" x14ac:dyDescent="0.25">
      <c r="D678" s="3">
        <v>44007.060620763892</v>
      </c>
      <c r="E678" s="1">
        <v>0.34614967400000002</v>
      </c>
    </row>
    <row r="679" spans="4:5" x14ac:dyDescent="0.25">
      <c r="D679" s="3">
        <v>44007.06062571759</v>
      </c>
      <c r="E679" s="1">
        <v>0.346272254</v>
      </c>
    </row>
    <row r="680" spans="4:5" x14ac:dyDescent="0.25">
      <c r="D680" s="3">
        <v>44007.060629722226</v>
      </c>
      <c r="E680" s="1">
        <v>0.336834364</v>
      </c>
    </row>
    <row r="681" spans="4:5" x14ac:dyDescent="0.25">
      <c r="D681" s="3">
        <v>44007.060633715279</v>
      </c>
      <c r="E681" s="1">
        <v>0.32002886800000002</v>
      </c>
    </row>
    <row r="682" spans="4:5" x14ac:dyDescent="0.25">
      <c r="D682" s="3">
        <v>44007.060637696763</v>
      </c>
      <c r="E682" s="1">
        <v>0.31915983399999998</v>
      </c>
    </row>
    <row r="683" spans="4:5" x14ac:dyDescent="0.25">
      <c r="D683" s="3">
        <v>44007.060641689815</v>
      </c>
      <c r="E683" s="1">
        <v>0.31978403100000002</v>
      </c>
    </row>
    <row r="684" spans="4:5" x14ac:dyDescent="0.25">
      <c r="D684" s="3">
        <v>44007.060645682868</v>
      </c>
      <c r="E684" s="1">
        <v>0.31982254999999998</v>
      </c>
    </row>
    <row r="685" spans="4:5" x14ac:dyDescent="0.25">
      <c r="D685" s="3">
        <v>44007.060649664352</v>
      </c>
      <c r="E685" s="1">
        <v>0.31573720199999999</v>
      </c>
    </row>
    <row r="686" spans="4:5" x14ac:dyDescent="0.25">
      <c r="D686" s="3">
        <v>44007.060653645836</v>
      </c>
      <c r="E686" s="1">
        <v>0.34361063800000002</v>
      </c>
    </row>
    <row r="687" spans="4:5" x14ac:dyDescent="0.25">
      <c r="D687" s="3">
        <v>44007.060657638889</v>
      </c>
      <c r="E687" s="1">
        <v>0.33923202000000002</v>
      </c>
    </row>
    <row r="688" spans="4:5" x14ac:dyDescent="0.25">
      <c r="D688" s="3">
        <v>44007.060661608797</v>
      </c>
      <c r="E688" s="1">
        <v>0.31609062399999999</v>
      </c>
    </row>
    <row r="689" spans="4:5" x14ac:dyDescent="0.25">
      <c r="D689" s="3">
        <v>44007.060665578705</v>
      </c>
      <c r="E689" s="1">
        <v>0.31569845099999999</v>
      </c>
    </row>
    <row r="690" spans="4:5" x14ac:dyDescent="0.25">
      <c r="D690" s="3">
        <v>44007.060670543979</v>
      </c>
      <c r="E690" s="1">
        <v>0.31664185900000003</v>
      </c>
    </row>
    <row r="691" spans="4:5" x14ac:dyDescent="0.25">
      <c r="D691" s="3">
        <v>44007.060674537039</v>
      </c>
      <c r="E691" s="1">
        <v>0.33690487499999999</v>
      </c>
    </row>
    <row r="692" spans="4:5" x14ac:dyDescent="0.25">
      <c r="D692" s="3">
        <v>44007.060678518515</v>
      </c>
      <c r="E692" s="1">
        <v>0.33028393900000003</v>
      </c>
    </row>
    <row r="693" spans="4:5" x14ac:dyDescent="0.25">
      <c r="D693" s="3">
        <v>44007.060683483796</v>
      </c>
      <c r="E693" s="1">
        <v>0.33821774500000001</v>
      </c>
    </row>
    <row r="694" spans="4:5" x14ac:dyDescent="0.25">
      <c r="D694" s="3">
        <v>44007.06068746528</v>
      </c>
      <c r="E694" s="1">
        <v>0.322458468</v>
      </c>
    </row>
    <row r="695" spans="4:5" x14ac:dyDescent="0.25">
      <c r="D695" s="3">
        <v>44007.060691458333</v>
      </c>
      <c r="E695" s="1">
        <v>0.31948507599999998</v>
      </c>
    </row>
    <row r="696" spans="4:5" x14ac:dyDescent="0.25">
      <c r="D696" s="3">
        <v>44007.060696412038</v>
      </c>
      <c r="E696" s="1">
        <v>0.319467159</v>
      </c>
    </row>
    <row r="697" spans="4:5" x14ac:dyDescent="0.25">
      <c r="D697" s="3">
        <v>44007.060700405091</v>
      </c>
      <c r="E697" s="1">
        <v>0.32019447200000001</v>
      </c>
    </row>
    <row r="698" spans="4:5" x14ac:dyDescent="0.25">
      <c r="D698" s="3">
        <v>44007.060704398151</v>
      </c>
      <c r="E698" s="1">
        <v>0.32479608700000001</v>
      </c>
    </row>
    <row r="699" spans="4:5" x14ac:dyDescent="0.25">
      <c r="D699" s="3">
        <v>44007.060709375</v>
      </c>
      <c r="E699" s="1">
        <v>0.32736544699999998</v>
      </c>
    </row>
    <row r="700" spans="4:5" x14ac:dyDescent="0.25">
      <c r="D700" s="3">
        <v>44007.060713356484</v>
      </c>
      <c r="E700" s="1">
        <v>0.323673129</v>
      </c>
    </row>
    <row r="701" spans="4:5" x14ac:dyDescent="0.25">
      <c r="D701" s="3">
        <v>44007.060717337961</v>
      </c>
      <c r="E701" s="1">
        <v>0.33126438000000002</v>
      </c>
    </row>
    <row r="702" spans="4:5" x14ac:dyDescent="0.25">
      <c r="D702" s="3">
        <v>44007.060722291666</v>
      </c>
      <c r="E702" s="1">
        <v>0.335938866</v>
      </c>
    </row>
    <row r="703" spans="4:5" x14ac:dyDescent="0.25">
      <c r="D703" s="3">
        <v>44007.060726284719</v>
      </c>
      <c r="E703" s="1">
        <v>0.33451965900000002</v>
      </c>
    </row>
    <row r="704" spans="4:5" x14ac:dyDescent="0.25">
      <c r="D704" s="3">
        <v>44007.060730277779</v>
      </c>
      <c r="E704" s="1">
        <v>0.328673834</v>
      </c>
    </row>
    <row r="705" spans="4:5" x14ac:dyDescent="0.25">
      <c r="D705" s="3">
        <v>44007.060735219908</v>
      </c>
      <c r="E705" s="1">
        <v>0.33210498900000002</v>
      </c>
    </row>
    <row r="706" spans="4:5" x14ac:dyDescent="0.25">
      <c r="D706" s="3">
        <v>44007.060739224537</v>
      </c>
      <c r="E706" s="1">
        <v>0.32536248699999998</v>
      </c>
    </row>
    <row r="707" spans="4:5" x14ac:dyDescent="0.25">
      <c r="D707" s="3">
        <v>44007.060743217589</v>
      </c>
      <c r="E707" s="1">
        <v>0.33849404799999999</v>
      </c>
    </row>
    <row r="708" spans="4:5" x14ac:dyDescent="0.25">
      <c r="D708" s="3">
        <v>44007.060747210649</v>
      </c>
      <c r="E708" s="1">
        <v>0.338969032</v>
      </c>
    </row>
    <row r="709" spans="4:5" x14ac:dyDescent="0.25">
      <c r="D709" s="3">
        <v>44007.060751192126</v>
      </c>
      <c r="E709" s="1">
        <v>0.331186494</v>
      </c>
    </row>
    <row r="710" spans="4:5" x14ac:dyDescent="0.25">
      <c r="D710" s="3">
        <v>44007.060755185186</v>
      </c>
      <c r="E710" s="1">
        <v>0.32960945400000002</v>
      </c>
    </row>
    <row r="711" spans="4:5" x14ac:dyDescent="0.25">
      <c r="D711" s="3">
        <v>44007.060759178239</v>
      </c>
      <c r="E711" s="1">
        <v>0.32367903799999997</v>
      </c>
    </row>
    <row r="712" spans="4:5" x14ac:dyDescent="0.25">
      <c r="D712" s="3">
        <v>44007.060763171299</v>
      </c>
      <c r="E712" s="1">
        <v>0.32127814100000002</v>
      </c>
    </row>
    <row r="713" spans="4:5" x14ac:dyDescent="0.25">
      <c r="D713" s="3">
        <v>44007.060767175928</v>
      </c>
      <c r="E713" s="1">
        <v>0.32085572099999998</v>
      </c>
    </row>
    <row r="714" spans="4:5" x14ac:dyDescent="0.25">
      <c r="D714" s="3">
        <v>44007.060771157405</v>
      </c>
      <c r="E714" s="1">
        <v>0.324437533</v>
      </c>
    </row>
    <row r="715" spans="4:5" x14ac:dyDescent="0.25">
      <c r="D715" s="3">
        <v>44007.060775138889</v>
      </c>
      <c r="E715" s="1">
        <v>0.32083603599999999</v>
      </c>
    </row>
    <row r="716" spans="4:5" x14ac:dyDescent="0.25">
      <c r="D716" s="3">
        <v>44007.060779097221</v>
      </c>
      <c r="E716" s="1">
        <v>0.32085866600000001</v>
      </c>
    </row>
    <row r="717" spans="4:5" x14ac:dyDescent="0.25">
      <c r="D717" s="3">
        <v>44007.060783067129</v>
      </c>
      <c r="E717" s="1">
        <v>0.34263996200000002</v>
      </c>
    </row>
    <row r="718" spans="4:5" x14ac:dyDescent="0.25">
      <c r="D718" s="3">
        <v>44007.060787071758</v>
      </c>
      <c r="E718" s="1">
        <v>0.34062485399999998</v>
      </c>
    </row>
    <row r="719" spans="4:5" x14ac:dyDescent="0.25">
      <c r="D719" s="3">
        <v>44007.060791053242</v>
      </c>
      <c r="E719" s="1">
        <v>0.32129926599999997</v>
      </c>
    </row>
    <row r="720" spans="4:5" x14ac:dyDescent="0.25">
      <c r="D720" s="3">
        <v>44007.060795034726</v>
      </c>
      <c r="E720" s="1">
        <v>0.321710838</v>
      </c>
    </row>
    <row r="721" spans="4:5" x14ac:dyDescent="0.25">
      <c r="D721" s="3">
        <v>44007.060799988423</v>
      </c>
      <c r="E721" s="1">
        <v>0.32132339300000001</v>
      </c>
    </row>
    <row r="722" spans="4:5" x14ac:dyDescent="0.25">
      <c r="D722" s="3">
        <v>44007.060803969907</v>
      </c>
      <c r="E722" s="1">
        <v>0.333571167</v>
      </c>
    </row>
    <row r="723" spans="4:5" x14ac:dyDescent="0.25">
      <c r="D723" s="3">
        <v>44007.060807951391</v>
      </c>
      <c r="E723" s="1">
        <v>0.34474296300000001</v>
      </c>
    </row>
    <row r="724" spans="4:5" x14ac:dyDescent="0.25">
      <c r="D724" s="3">
        <v>44007.060811921299</v>
      </c>
      <c r="E724" s="1">
        <v>0.33199332100000001</v>
      </c>
    </row>
    <row r="725" spans="4:5" x14ac:dyDescent="0.25">
      <c r="D725" s="3">
        <v>44007.060815902776</v>
      </c>
      <c r="E725" s="1">
        <v>0.32337044500000001</v>
      </c>
    </row>
    <row r="726" spans="4:5" x14ac:dyDescent="0.25">
      <c r="D726" s="3">
        <v>44007.060819907405</v>
      </c>
      <c r="E726" s="1">
        <v>0.32069880299999998</v>
      </c>
    </row>
    <row r="727" spans="4:5" x14ac:dyDescent="0.25">
      <c r="D727" s="3">
        <v>44007.060823900465</v>
      </c>
      <c r="E727" s="1">
        <v>0.317460721</v>
      </c>
    </row>
    <row r="728" spans="4:5" x14ac:dyDescent="0.25">
      <c r="D728" s="3">
        <v>44007.060827881942</v>
      </c>
      <c r="E728" s="1">
        <v>0.318696286</v>
      </c>
    </row>
    <row r="729" spans="4:5" x14ac:dyDescent="0.25">
      <c r="D729" s="3">
        <v>44007.060831863426</v>
      </c>
      <c r="E729" s="1">
        <v>0.31712837700000002</v>
      </c>
    </row>
    <row r="730" spans="4:5" x14ac:dyDescent="0.25">
      <c r="D730" s="3">
        <v>44007.06083584491</v>
      </c>
      <c r="E730" s="1">
        <v>0.317832903</v>
      </c>
    </row>
    <row r="731" spans="4:5" x14ac:dyDescent="0.25">
      <c r="D731" s="3">
        <v>44007.060839814818</v>
      </c>
      <c r="E731" s="1">
        <v>0.32224776300000002</v>
      </c>
    </row>
    <row r="732" spans="4:5" x14ac:dyDescent="0.25">
      <c r="D732" s="3">
        <v>44007.060843807871</v>
      </c>
      <c r="E732" s="1">
        <v>0.34417642399999998</v>
      </c>
    </row>
    <row r="733" spans="4:5" x14ac:dyDescent="0.25">
      <c r="D733" s="3">
        <v>44007.060847800924</v>
      </c>
      <c r="E733" s="1">
        <v>0.32543348999999999</v>
      </c>
    </row>
    <row r="734" spans="4:5" x14ac:dyDescent="0.25">
      <c r="D734" s="3">
        <v>44007.060851782408</v>
      </c>
      <c r="E734" s="1">
        <v>0.320978298</v>
      </c>
    </row>
    <row r="735" spans="4:5" x14ac:dyDescent="0.25">
      <c r="D735" s="3">
        <v>44007.06085577546</v>
      </c>
      <c r="E735" s="1">
        <v>0.31796126400000002</v>
      </c>
    </row>
    <row r="736" spans="4:5" x14ac:dyDescent="0.25">
      <c r="D736" s="3">
        <v>44007.06085976852</v>
      </c>
      <c r="E736" s="1">
        <v>0.31698535500000002</v>
      </c>
    </row>
    <row r="737" spans="4:5" x14ac:dyDescent="0.25">
      <c r="D737" s="3">
        <v>44007.060863749997</v>
      </c>
      <c r="E737" s="1">
        <v>0.31762322799999998</v>
      </c>
    </row>
    <row r="738" spans="4:5" x14ac:dyDescent="0.25">
      <c r="D738" s="3">
        <v>44007.060867743057</v>
      </c>
      <c r="E738" s="1">
        <v>0.32238265700000002</v>
      </c>
    </row>
    <row r="739" spans="4:5" x14ac:dyDescent="0.25">
      <c r="D739" s="3">
        <v>44007.060871712965</v>
      </c>
      <c r="E739" s="1">
        <v>0.31842543200000001</v>
      </c>
    </row>
    <row r="740" spans="4:5" x14ac:dyDescent="0.25">
      <c r="D740" s="3">
        <v>44007.060875706018</v>
      </c>
      <c r="E740" s="1">
        <v>0.31934676899999997</v>
      </c>
    </row>
    <row r="741" spans="4:5" x14ac:dyDescent="0.25">
      <c r="D741" s="3">
        <v>44007.060879699071</v>
      </c>
      <c r="E741" s="1">
        <v>0.31775156900000001</v>
      </c>
    </row>
    <row r="742" spans="4:5" x14ac:dyDescent="0.25">
      <c r="D742" s="3">
        <v>44007.060883668979</v>
      </c>
      <c r="E742" s="1">
        <v>0.31637268000000002</v>
      </c>
    </row>
    <row r="743" spans="4:5" x14ac:dyDescent="0.25">
      <c r="D743" s="3">
        <v>44007.060887662039</v>
      </c>
      <c r="E743" s="1">
        <v>0.31963282199999998</v>
      </c>
    </row>
    <row r="744" spans="4:5" x14ac:dyDescent="0.25">
      <c r="D744" s="3">
        <v>44007.060891666668</v>
      </c>
      <c r="E744" s="1">
        <v>0.31770341800000002</v>
      </c>
    </row>
    <row r="745" spans="4:5" x14ac:dyDescent="0.25">
      <c r="D745" s="3">
        <v>44007.060895636576</v>
      </c>
      <c r="E745" s="1">
        <v>0.317410474</v>
      </c>
    </row>
    <row r="746" spans="4:5" x14ac:dyDescent="0.25">
      <c r="D746" s="3">
        <v>44007.060899606484</v>
      </c>
      <c r="E746" s="1">
        <v>0.321196763</v>
      </c>
    </row>
    <row r="747" spans="4:5" x14ac:dyDescent="0.25">
      <c r="D747" s="3">
        <v>44007.060903599537</v>
      </c>
      <c r="E747" s="1">
        <v>0.31715410199999999</v>
      </c>
    </row>
    <row r="748" spans="4:5" x14ac:dyDescent="0.25">
      <c r="D748" s="3">
        <v>44007.06090759259</v>
      </c>
      <c r="E748" s="1">
        <v>0.31764124799999999</v>
      </c>
    </row>
    <row r="749" spans="4:5" x14ac:dyDescent="0.25">
      <c r="D749" s="3">
        <v>44007.06091255787</v>
      </c>
      <c r="E749" s="1">
        <v>0.31943300899999999</v>
      </c>
    </row>
    <row r="750" spans="4:5" x14ac:dyDescent="0.25">
      <c r="D750" s="3">
        <v>44007.060916550923</v>
      </c>
      <c r="E750" s="1">
        <v>0.31764363099999998</v>
      </c>
    </row>
    <row r="751" spans="4:5" x14ac:dyDescent="0.25">
      <c r="D751" s="3">
        <v>44007.060920520831</v>
      </c>
      <c r="E751" s="1">
        <v>0.31719169200000003</v>
      </c>
    </row>
    <row r="752" spans="4:5" x14ac:dyDescent="0.25">
      <c r="D752" s="3">
        <v>44007.060924513891</v>
      </c>
      <c r="E752" s="1">
        <v>0.33519557100000003</v>
      </c>
    </row>
    <row r="753" spans="4:5" x14ac:dyDescent="0.25">
      <c r="D753" s="3">
        <v>44007.060929467596</v>
      </c>
      <c r="E753" s="1">
        <v>0.34434155500000002</v>
      </c>
    </row>
    <row r="754" spans="4:5" x14ac:dyDescent="0.25">
      <c r="D754" s="3">
        <v>44007.060933449073</v>
      </c>
      <c r="E754" s="1">
        <v>0.34553625199999999</v>
      </c>
    </row>
    <row r="755" spans="4:5" x14ac:dyDescent="0.25">
      <c r="D755" s="3">
        <v>44007.060937442133</v>
      </c>
      <c r="E755" s="1">
        <v>0.32382501800000002</v>
      </c>
    </row>
    <row r="756" spans="4:5" x14ac:dyDescent="0.25">
      <c r="D756" s="3">
        <v>44007.06094239583</v>
      </c>
      <c r="E756" s="1">
        <v>0.318125302</v>
      </c>
    </row>
    <row r="757" spans="4:5" x14ac:dyDescent="0.25">
      <c r="D757" s="3">
        <v>44007.060946365738</v>
      </c>
      <c r="E757" s="1">
        <v>0.317622717</v>
      </c>
    </row>
    <row r="758" spans="4:5" x14ac:dyDescent="0.25">
      <c r="D758" s="3">
        <v>44007.060950347222</v>
      </c>
      <c r="E758" s="1">
        <v>0.31856052200000001</v>
      </c>
    </row>
    <row r="759" spans="4:5" x14ac:dyDescent="0.25">
      <c r="D759" s="3">
        <v>44007.06095431713</v>
      </c>
      <c r="E759" s="1">
        <v>0.31689410699999998</v>
      </c>
    </row>
    <row r="760" spans="4:5" x14ac:dyDescent="0.25">
      <c r="D760" s="3">
        <v>44007.060958310183</v>
      </c>
      <c r="E760" s="1">
        <v>0.32269964800000001</v>
      </c>
    </row>
    <row r="761" spans="4:5" x14ac:dyDescent="0.25">
      <c r="D761" s="3">
        <v>44007.060962291667</v>
      </c>
      <c r="E761" s="1">
        <v>0.31627414399999998</v>
      </c>
    </row>
    <row r="762" spans="4:5" x14ac:dyDescent="0.25">
      <c r="D762" s="3">
        <v>44007.060966273151</v>
      </c>
      <c r="E762" s="1">
        <v>0.31676432100000002</v>
      </c>
    </row>
    <row r="763" spans="4:5" x14ac:dyDescent="0.25">
      <c r="D763" s="3">
        <v>44007.060970254628</v>
      </c>
      <c r="E763" s="1">
        <v>0.31845252699999999</v>
      </c>
    </row>
    <row r="764" spans="4:5" x14ac:dyDescent="0.25">
      <c r="D764" s="3">
        <v>44007.060974236112</v>
      </c>
      <c r="E764" s="1">
        <v>0.31774443299999999</v>
      </c>
    </row>
    <row r="765" spans="4:5" x14ac:dyDescent="0.25">
      <c r="D765" s="3">
        <v>44007.060978217596</v>
      </c>
      <c r="E765" s="1">
        <v>0.317127047</v>
      </c>
    </row>
    <row r="766" spans="4:5" x14ac:dyDescent="0.25">
      <c r="D766" s="3">
        <v>44007.060982187497</v>
      </c>
      <c r="E766" s="1">
        <v>0.32195154199999998</v>
      </c>
    </row>
    <row r="767" spans="4:5" x14ac:dyDescent="0.25">
      <c r="D767" s="3">
        <v>44007.060987141202</v>
      </c>
      <c r="E767" s="1">
        <v>0.316705762</v>
      </c>
    </row>
    <row r="768" spans="4:5" x14ac:dyDescent="0.25">
      <c r="D768" s="3">
        <v>44007.060991134262</v>
      </c>
      <c r="E768" s="1">
        <v>0.31760331800000002</v>
      </c>
    </row>
    <row r="769" spans="4:5" x14ac:dyDescent="0.25">
      <c r="D769" s="3">
        <v>44007.060995127315</v>
      </c>
      <c r="E769" s="1">
        <v>0.32270436299999999</v>
      </c>
    </row>
    <row r="770" spans="4:5" x14ac:dyDescent="0.25">
      <c r="D770" s="3">
        <v>44007.061000069443</v>
      </c>
      <c r="E770" s="1">
        <v>0.31777294900000003</v>
      </c>
    </row>
    <row r="771" spans="4:5" x14ac:dyDescent="0.25">
      <c r="D771" s="3">
        <v>44007.061004062503</v>
      </c>
      <c r="E771" s="1">
        <v>0.31794070099999999</v>
      </c>
    </row>
    <row r="772" spans="4:5" x14ac:dyDescent="0.25">
      <c r="D772" s="3">
        <v>44007.061008055556</v>
      </c>
      <c r="E772" s="1">
        <v>0.31853956300000003</v>
      </c>
    </row>
    <row r="773" spans="4:5" x14ac:dyDescent="0.25">
      <c r="D773" s="3">
        <v>44007.061013009261</v>
      </c>
      <c r="E773" s="1">
        <v>0.31746339600000001</v>
      </c>
    </row>
    <row r="774" spans="4:5" x14ac:dyDescent="0.25">
      <c r="D774" s="3">
        <v>44007.061016990738</v>
      </c>
      <c r="E774" s="1">
        <v>0.32003560599999997</v>
      </c>
    </row>
    <row r="775" spans="4:5" x14ac:dyDescent="0.25">
      <c r="D775" s="3">
        <v>44007.061020972222</v>
      </c>
      <c r="E775" s="1">
        <v>0.31984058100000001</v>
      </c>
    </row>
    <row r="776" spans="4:5" x14ac:dyDescent="0.25">
      <c r="D776" s="3">
        <v>44007.061025960647</v>
      </c>
      <c r="E776" s="1">
        <v>0.31882498799999998</v>
      </c>
    </row>
    <row r="777" spans="4:5" x14ac:dyDescent="0.25">
      <c r="D777" s="3">
        <v>44007.061029942131</v>
      </c>
      <c r="E777" s="1">
        <v>0.319218363</v>
      </c>
    </row>
    <row r="778" spans="4:5" x14ac:dyDescent="0.25">
      <c r="D778" s="3">
        <v>44007.061033923608</v>
      </c>
      <c r="E778" s="1">
        <v>0.31604264100000001</v>
      </c>
    </row>
    <row r="779" spans="4:5" x14ac:dyDescent="0.25">
      <c r="D779" s="3">
        <v>44007.061038888889</v>
      </c>
      <c r="E779" s="1">
        <v>0.31730136799999997</v>
      </c>
    </row>
    <row r="780" spans="4:5" x14ac:dyDescent="0.25">
      <c r="D780" s="3">
        <v>44007.061042881942</v>
      </c>
      <c r="E780" s="1">
        <v>0.33223252599999997</v>
      </c>
    </row>
    <row r="781" spans="4:5" x14ac:dyDescent="0.25">
      <c r="D781" s="3">
        <v>44007.06104685185</v>
      </c>
      <c r="E781" s="1">
        <v>0.34392282800000001</v>
      </c>
    </row>
    <row r="782" spans="4:5" x14ac:dyDescent="0.25">
      <c r="D782" s="3">
        <v>44007.061051805555</v>
      </c>
      <c r="E782" s="1">
        <v>0.31813126600000002</v>
      </c>
    </row>
    <row r="783" spans="4:5" x14ac:dyDescent="0.25">
      <c r="D783" s="3">
        <v>44007.061055787039</v>
      </c>
      <c r="E783" s="1">
        <v>0.319015885</v>
      </c>
    </row>
    <row r="784" spans="4:5" x14ac:dyDescent="0.25">
      <c r="D784" s="3">
        <v>44007.061059768515</v>
      </c>
      <c r="E784" s="1">
        <v>0.31732389700000002</v>
      </c>
    </row>
    <row r="785" spans="4:5" x14ac:dyDescent="0.25">
      <c r="D785" s="3">
        <v>44007.061063761575</v>
      </c>
      <c r="E785" s="1">
        <v>0.31729983299999998</v>
      </c>
    </row>
    <row r="786" spans="4:5" x14ac:dyDescent="0.25">
      <c r="D786" s="3">
        <v>44007.061067754628</v>
      </c>
      <c r="E786" s="1">
        <v>0.31899394800000003</v>
      </c>
    </row>
    <row r="787" spans="4:5" x14ac:dyDescent="0.25">
      <c r="D787" s="3">
        <v>44007.061071724536</v>
      </c>
      <c r="E787" s="1">
        <v>0.323617037</v>
      </c>
    </row>
    <row r="788" spans="4:5" x14ac:dyDescent="0.25">
      <c r="D788" s="3">
        <v>44007.06107570602</v>
      </c>
      <c r="E788" s="1">
        <v>0.317940314</v>
      </c>
    </row>
    <row r="789" spans="4:5" x14ac:dyDescent="0.25">
      <c r="D789" s="3">
        <v>44007.061079687497</v>
      </c>
      <c r="E789" s="1">
        <v>0.31803553600000001</v>
      </c>
    </row>
    <row r="790" spans="4:5" x14ac:dyDescent="0.25">
      <c r="D790" s="3">
        <v>44007.061083657405</v>
      </c>
      <c r="E790" s="1">
        <v>0.31735443299999999</v>
      </c>
    </row>
    <row r="791" spans="4:5" x14ac:dyDescent="0.25">
      <c r="D791" s="3">
        <v>44007.061087638889</v>
      </c>
      <c r="E791" s="1">
        <v>0.318050783</v>
      </c>
    </row>
    <row r="792" spans="4:5" x14ac:dyDescent="0.25">
      <c r="D792" s="3">
        <v>44007.061092592594</v>
      </c>
      <c r="E792" s="1">
        <v>0.317698588</v>
      </c>
    </row>
    <row r="793" spans="4:5" x14ac:dyDescent="0.25">
      <c r="D793" s="3">
        <v>44007.061096574071</v>
      </c>
      <c r="E793" s="1">
        <v>0.317746327</v>
      </c>
    </row>
    <row r="794" spans="4:5" x14ac:dyDescent="0.25">
      <c r="D794" s="3">
        <v>44007.061100567131</v>
      </c>
      <c r="E794" s="1">
        <v>0.31819001000000002</v>
      </c>
    </row>
    <row r="795" spans="4:5" x14ac:dyDescent="0.25">
      <c r="D795" s="3">
        <v>44007.061104560184</v>
      </c>
      <c r="E795" s="1">
        <v>0.31723674699999999</v>
      </c>
    </row>
    <row r="796" spans="4:5" x14ac:dyDescent="0.25">
      <c r="D796" s="3">
        <v>44007.061109513888</v>
      </c>
      <c r="E796" s="1">
        <v>0.317619398</v>
      </c>
    </row>
    <row r="797" spans="4:5" x14ac:dyDescent="0.25">
      <c r="D797" s="3">
        <v>44007.061113506941</v>
      </c>
      <c r="E797" s="1">
        <v>0.318800431</v>
      </c>
    </row>
    <row r="798" spans="4:5" x14ac:dyDescent="0.25">
      <c r="D798" s="3">
        <v>44007.061117488425</v>
      </c>
      <c r="E798" s="1">
        <v>0.32246719499999998</v>
      </c>
    </row>
    <row r="799" spans="4:5" x14ac:dyDescent="0.25">
      <c r="D799" s="3">
        <v>44007.061122453706</v>
      </c>
      <c r="E799" s="1">
        <v>0.31666413399999999</v>
      </c>
    </row>
    <row r="800" spans="4:5" x14ac:dyDescent="0.25">
      <c r="D800" s="3">
        <v>44007.061126446759</v>
      </c>
      <c r="E800" s="1">
        <v>0.31979994099999998</v>
      </c>
    </row>
    <row r="801" spans="4:5" x14ac:dyDescent="0.25">
      <c r="D801" s="3">
        <v>44007.061130416667</v>
      </c>
      <c r="E801" s="1">
        <v>0.31853447800000001</v>
      </c>
    </row>
    <row r="802" spans="4:5" x14ac:dyDescent="0.25">
      <c r="D802" s="3">
        <v>44007.061134421296</v>
      </c>
      <c r="E802" s="1">
        <v>0.31788694499999998</v>
      </c>
    </row>
    <row r="803" spans="4:5" x14ac:dyDescent="0.25">
      <c r="D803" s="3">
        <v>44007.06113840278</v>
      </c>
      <c r="E803" s="1">
        <v>0.31704667199999997</v>
      </c>
    </row>
    <row r="804" spans="4:5" x14ac:dyDescent="0.25">
      <c r="D804" s="3">
        <v>44007.061142395833</v>
      </c>
      <c r="E804" s="1">
        <v>0.31760553000000002</v>
      </c>
    </row>
    <row r="805" spans="4:5" x14ac:dyDescent="0.25">
      <c r="D805" s="3">
        <v>44007.061146354165</v>
      </c>
      <c r="E805" s="1">
        <v>0.31800565200000003</v>
      </c>
    </row>
    <row r="806" spans="4:5" x14ac:dyDescent="0.25">
      <c r="D806" s="3">
        <v>44007.061150347225</v>
      </c>
      <c r="E806" s="1">
        <v>0.32142615299999999</v>
      </c>
    </row>
    <row r="807" spans="4:5" x14ac:dyDescent="0.25">
      <c r="D807" s="3">
        <v>44007.061154340277</v>
      </c>
      <c r="E807" s="1">
        <v>0.31684336800000001</v>
      </c>
    </row>
    <row r="808" spans="4:5" x14ac:dyDescent="0.25">
      <c r="D808" s="3">
        <v>44007.061158321761</v>
      </c>
      <c r="E808" s="1">
        <v>0.31605586099999999</v>
      </c>
    </row>
    <row r="809" spans="4:5" x14ac:dyDescent="0.25">
      <c r="D809" s="3">
        <v>44007.061162291669</v>
      </c>
      <c r="E809" s="1">
        <v>0.32066090000000003</v>
      </c>
    </row>
    <row r="810" spans="4:5" x14ac:dyDescent="0.25">
      <c r="D810" s="3">
        <v>44007.061166273146</v>
      </c>
      <c r="E810" s="1">
        <v>0.317494583</v>
      </c>
    </row>
    <row r="811" spans="4:5" x14ac:dyDescent="0.25">
      <c r="D811" s="3">
        <v>44007.06117025463</v>
      </c>
      <c r="E811" s="1">
        <v>0.31715533699999998</v>
      </c>
    </row>
    <row r="812" spans="4:5" x14ac:dyDescent="0.25">
      <c r="D812" s="3">
        <v>44007.061174236114</v>
      </c>
      <c r="E812" s="1">
        <v>0.31870162200000002</v>
      </c>
    </row>
    <row r="813" spans="4:5" x14ac:dyDescent="0.25">
      <c r="D813" s="3">
        <v>44007.061178240743</v>
      </c>
      <c r="E813" s="1">
        <v>0.31813282900000001</v>
      </c>
    </row>
    <row r="814" spans="4:5" x14ac:dyDescent="0.25">
      <c r="D814" s="3">
        <v>44007.06118222222</v>
      </c>
      <c r="E814" s="1">
        <v>0.31763003200000001</v>
      </c>
    </row>
    <row r="815" spans="4:5" x14ac:dyDescent="0.25">
      <c r="D815" s="3">
        <v>44007.061186203704</v>
      </c>
      <c r="E815" s="1">
        <v>0.31879397199999998</v>
      </c>
    </row>
    <row r="816" spans="4:5" x14ac:dyDescent="0.25">
      <c r="D816" s="3">
        <v>44007.061190173612</v>
      </c>
      <c r="E816" s="1">
        <v>0.31953314900000002</v>
      </c>
    </row>
    <row r="817" spans="4:5" x14ac:dyDescent="0.25">
      <c r="D817" s="3">
        <v>44007.061194178241</v>
      </c>
      <c r="E817" s="1">
        <v>0.31656786399999998</v>
      </c>
    </row>
    <row r="818" spans="4:5" x14ac:dyDescent="0.25">
      <c r="D818" s="3">
        <v>44007.061198148149</v>
      </c>
      <c r="E818" s="1">
        <v>0.32034826799999999</v>
      </c>
    </row>
    <row r="819" spans="4:5" x14ac:dyDescent="0.25">
      <c r="D819" s="3">
        <v>44007.061202141202</v>
      </c>
      <c r="E819" s="1">
        <v>0.31762261400000003</v>
      </c>
    </row>
    <row r="820" spans="4:5" x14ac:dyDescent="0.25">
      <c r="D820" s="3">
        <v>44007.061206145831</v>
      </c>
      <c r="E820" s="1">
        <v>0.31790149400000001</v>
      </c>
    </row>
    <row r="821" spans="4:5" x14ac:dyDescent="0.25">
      <c r="D821" s="3">
        <v>44007.061210115739</v>
      </c>
      <c r="E821" s="1">
        <v>0.32163819700000001</v>
      </c>
    </row>
    <row r="822" spans="4:5" x14ac:dyDescent="0.25">
      <c r="D822" s="3">
        <v>44007.061214085646</v>
      </c>
      <c r="E822" s="1">
        <v>0.317488135</v>
      </c>
    </row>
    <row r="823" spans="4:5" x14ac:dyDescent="0.25">
      <c r="D823" s="3">
        <v>44007.061218067131</v>
      </c>
      <c r="E823" s="1">
        <v>0.31750185199999997</v>
      </c>
    </row>
    <row r="824" spans="4:5" x14ac:dyDescent="0.25">
      <c r="D824" s="3">
        <v>44007.061222060183</v>
      </c>
      <c r="E824" s="1">
        <v>0.32099729700000001</v>
      </c>
    </row>
    <row r="825" spans="4:5" x14ac:dyDescent="0.25">
      <c r="D825" s="3">
        <v>44007.061226041667</v>
      </c>
      <c r="E825" s="1">
        <v>0.31793625599999997</v>
      </c>
    </row>
    <row r="826" spans="4:5" x14ac:dyDescent="0.25">
      <c r="D826" s="3">
        <v>44007.061230023151</v>
      </c>
      <c r="E826" s="1">
        <v>0.31640038999999998</v>
      </c>
    </row>
    <row r="827" spans="4:5" x14ac:dyDescent="0.25">
      <c r="D827" s="3">
        <v>44007.061233993052</v>
      </c>
      <c r="E827" s="1">
        <v>0.31872585599999997</v>
      </c>
    </row>
    <row r="828" spans="4:5" x14ac:dyDescent="0.25">
      <c r="D828" s="3">
        <v>44007.061237986112</v>
      </c>
      <c r="E828" s="1">
        <v>0.31713792899999999</v>
      </c>
    </row>
    <row r="829" spans="4:5" x14ac:dyDescent="0.25">
      <c r="D829" s="3">
        <v>44007.061241967589</v>
      </c>
      <c r="E829" s="1">
        <v>0.317242945</v>
      </c>
    </row>
    <row r="830" spans="4:5" x14ac:dyDescent="0.25">
      <c r="D830" s="3">
        <v>44007.061245937497</v>
      </c>
      <c r="E830" s="1">
        <v>0.32041109299999998</v>
      </c>
    </row>
    <row r="831" spans="4:5" x14ac:dyDescent="0.25">
      <c r="D831" s="3">
        <v>44007.061249930557</v>
      </c>
      <c r="E831" s="1">
        <v>0.317964833</v>
      </c>
    </row>
    <row r="832" spans="4:5" x14ac:dyDescent="0.25">
      <c r="D832" s="3">
        <v>44007.06125392361</v>
      </c>
      <c r="E832" s="1">
        <v>0.31788831200000001</v>
      </c>
    </row>
    <row r="833" spans="4:5" x14ac:dyDescent="0.25">
      <c r="D833" s="3">
        <v>44007.061257893518</v>
      </c>
      <c r="E833" s="1">
        <v>0.32099100899999999</v>
      </c>
    </row>
    <row r="834" spans="4:5" x14ac:dyDescent="0.25">
      <c r="D834" s="3">
        <v>44007.061261875002</v>
      </c>
      <c r="E834" s="1">
        <v>0.317577895</v>
      </c>
    </row>
    <row r="835" spans="4:5" x14ac:dyDescent="0.25">
      <c r="D835" s="3">
        <v>44007.061265856479</v>
      </c>
      <c r="E835" s="1">
        <v>0.31815459800000001</v>
      </c>
    </row>
    <row r="836" spans="4:5" x14ac:dyDescent="0.25">
      <c r="D836" s="3">
        <v>44007.061270833336</v>
      </c>
      <c r="E836" s="1">
        <v>0.34522229399999999</v>
      </c>
    </row>
    <row r="837" spans="4:5" x14ac:dyDescent="0.25">
      <c r="D837" s="3">
        <v>44007.061274814812</v>
      </c>
      <c r="E837" s="1">
        <v>0.32431637400000002</v>
      </c>
    </row>
    <row r="838" spans="4:5" x14ac:dyDescent="0.25">
      <c r="D838" s="3">
        <v>44007.061278807872</v>
      </c>
      <c r="E838" s="1">
        <v>0.31952913100000002</v>
      </c>
    </row>
    <row r="839" spans="4:5" x14ac:dyDescent="0.25">
      <c r="D839" s="3">
        <v>44007.061283750001</v>
      </c>
      <c r="E839" s="1">
        <v>0.31749560700000001</v>
      </c>
    </row>
    <row r="840" spans="4:5" x14ac:dyDescent="0.25">
      <c r="D840" s="3">
        <v>44007.061287731478</v>
      </c>
      <c r="E840" s="1">
        <v>0.31742176900000002</v>
      </c>
    </row>
    <row r="841" spans="4:5" x14ac:dyDescent="0.25">
      <c r="D841" s="3">
        <v>44007.061291724538</v>
      </c>
      <c r="E841" s="1">
        <v>0.331521334</v>
      </c>
    </row>
    <row r="842" spans="4:5" x14ac:dyDescent="0.25">
      <c r="D842" s="3">
        <v>44007.061296678243</v>
      </c>
      <c r="E842" s="1">
        <v>0.35620421200000002</v>
      </c>
    </row>
    <row r="843" spans="4:5" x14ac:dyDescent="0.25">
      <c r="D843" s="3">
        <v>44007.061300648151</v>
      </c>
      <c r="E843" s="1">
        <v>0.35814289300000002</v>
      </c>
    </row>
    <row r="844" spans="4:5" x14ac:dyDescent="0.25">
      <c r="D844" s="3">
        <v>44007.061304641204</v>
      </c>
      <c r="E844" s="1">
        <v>0.34642942700000001</v>
      </c>
    </row>
    <row r="845" spans="4:5" x14ac:dyDescent="0.25">
      <c r="D845" s="3">
        <v>44007.061309594908</v>
      </c>
      <c r="E845" s="1">
        <v>0.34538950099999999</v>
      </c>
    </row>
    <row r="846" spans="4:5" x14ac:dyDescent="0.25">
      <c r="D846" s="3">
        <v>44007.061313587961</v>
      </c>
      <c r="E846" s="1">
        <v>0.34481333800000002</v>
      </c>
    </row>
    <row r="847" spans="4:5" x14ac:dyDescent="0.25">
      <c r="D847" s="3">
        <v>44007.061317569445</v>
      </c>
      <c r="E847" s="1">
        <v>0.34487016199999998</v>
      </c>
    </row>
    <row r="848" spans="4:5" x14ac:dyDescent="0.25">
      <c r="D848" s="3">
        <v>44007.061321562498</v>
      </c>
      <c r="E848" s="1">
        <v>0.34478188599999998</v>
      </c>
    </row>
    <row r="849" spans="4:5" x14ac:dyDescent="0.25">
      <c r="D849" s="3">
        <v>44007.061325532406</v>
      </c>
      <c r="E849" s="1">
        <v>0.32589984599999999</v>
      </c>
    </row>
    <row r="850" spans="4:5" x14ac:dyDescent="0.25">
      <c r="D850" s="3">
        <v>44007.061329525466</v>
      </c>
      <c r="E850" s="1">
        <v>0.317319882</v>
      </c>
    </row>
    <row r="851" spans="4:5" x14ac:dyDescent="0.25">
      <c r="D851" s="3">
        <v>44007.061333495367</v>
      </c>
      <c r="E851" s="1">
        <v>0.31685074699999999</v>
      </c>
    </row>
    <row r="852" spans="4:5" x14ac:dyDescent="0.25">
      <c r="D852" s="3">
        <v>44007.061337465275</v>
      </c>
      <c r="E852" s="1">
        <v>0.31864917599999998</v>
      </c>
    </row>
    <row r="853" spans="4:5" x14ac:dyDescent="0.25">
      <c r="D853" s="3">
        <v>44007.061341458335</v>
      </c>
      <c r="E853" s="1">
        <v>0.31757983699999998</v>
      </c>
    </row>
    <row r="854" spans="4:5" x14ac:dyDescent="0.25">
      <c r="D854" s="3">
        <v>44007.061345462964</v>
      </c>
      <c r="E854" s="1">
        <v>0.317036239</v>
      </c>
    </row>
    <row r="855" spans="4:5" x14ac:dyDescent="0.25">
      <c r="D855" s="3">
        <v>44007.061349444448</v>
      </c>
      <c r="E855" s="1">
        <v>0.31894250400000002</v>
      </c>
    </row>
    <row r="856" spans="4:5" x14ac:dyDescent="0.25">
      <c r="D856" s="3">
        <v>44007.061354398145</v>
      </c>
      <c r="E856" s="1">
        <v>0.31793221300000002</v>
      </c>
    </row>
    <row r="857" spans="4:5" x14ac:dyDescent="0.25">
      <c r="D857" s="3">
        <v>44007.061358379629</v>
      </c>
      <c r="E857" s="1">
        <v>0.31816348500000002</v>
      </c>
    </row>
    <row r="858" spans="4:5" x14ac:dyDescent="0.25">
      <c r="D858" s="3">
        <v>44007.061362361113</v>
      </c>
      <c r="E858" s="1">
        <v>0.32877575599999997</v>
      </c>
    </row>
    <row r="859" spans="4:5" x14ac:dyDescent="0.25">
      <c r="D859" s="3">
        <v>44007.06136634259</v>
      </c>
      <c r="E859" s="1">
        <v>0.34936312400000002</v>
      </c>
    </row>
    <row r="860" spans="4:5" x14ac:dyDescent="0.25">
      <c r="D860" s="3">
        <v>44007.06137033565</v>
      </c>
      <c r="E860" s="1">
        <v>0.32079701900000002</v>
      </c>
    </row>
    <row r="861" spans="4:5" x14ac:dyDescent="0.25">
      <c r="D861" s="3">
        <v>44007.061374317127</v>
      </c>
      <c r="E861" s="1">
        <v>0.32003211599999998</v>
      </c>
    </row>
    <row r="862" spans="4:5" x14ac:dyDescent="0.25">
      <c r="D862" s="3">
        <v>44007.061378298611</v>
      </c>
      <c r="E862" s="1">
        <v>0.31750616599999998</v>
      </c>
    </row>
    <row r="863" spans="4:5" x14ac:dyDescent="0.25">
      <c r="D863" s="3">
        <v>44007.061382268519</v>
      </c>
      <c r="E863" s="1">
        <v>0.31766481800000002</v>
      </c>
    </row>
    <row r="864" spans="4:5" x14ac:dyDescent="0.25">
      <c r="D864" s="3">
        <v>44007.061386273148</v>
      </c>
      <c r="E864" s="1">
        <v>0.32088915299999998</v>
      </c>
    </row>
    <row r="865" spans="4:5" x14ac:dyDescent="0.25">
      <c r="D865" s="3">
        <v>44007.061390254632</v>
      </c>
      <c r="E865" s="1">
        <v>0.317274999</v>
      </c>
    </row>
    <row r="866" spans="4:5" x14ac:dyDescent="0.25">
      <c r="D866" s="3">
        <v>44007.061395196761</v>
      </c>
      <c r="E866" s="1">
        <v>0.317385533</v>
      </c>
    </row>
    <row r="867" spans="4:5" x14ac:dyDescent="0.25">
      <c r="D867" s="3">
        <v>44007.06139920139</v>
      </c>
      <c r="E867" s="1">
        <v>0.31833882000000002</v>
      </c>
    </row>
    <row r="868" spans="4:5" x14ac:dyDescent="0.25">
      <c r="D868" s="3">
        <v>44007.061403194442</v>
      </c>
      <c r="E868" s="1">
        <v>0.31825553400000001</v>
      </c>
    </row>
    <row r="869" spans="4:5" x14ac:dyDescent="0.25">
      <c r="D869" s="3">
        <v>44007.06140716435</v>
      </c>
      <c r="E869" s="1">
        <v>0.31882213300000001</v>
      </c>
    </row>
    <row r="870" spans="4:5" x14ac:dyDescent="0.25">
      <c r="D870" s="3">
        <v>44007.061412129631</v>
      </c>
      <c r="E870" s="1">
        <v>0.31813683700000001</v>
      </c>
    </row>
    <row r="871" spans="4:5" x14ac:dyDescent="0.25">
      <c r="D871" s="3">
        <v>44007.061416099539</v>
      </c>
      <c r="E871" s="1">
        <v>0.317535287</v>
      </c>
    </row>
    <row r="872" spans="4:5" x14ac:dyDescent="0.25">
      <c r="D872" s="3">
        <v>44007.061420092592</v>
      </c>
      <c r="E872" s="1">
        <v>0.31742535300000002</v>
      </c>
    </row>
    <row r="873" spans="4:5" x14ac:dyDescent="0.25">
      <c r="D873" s="3">
        <v>44007.061425046297</v>
      </c>
      <c r="E873" s="1">
        <v>0.31749884499999997</v>
      </c>
    </row>
    <row r="874" spans="4:5" x14ac:dyDescent="0.25">
      <c r="D874" s="3">
        <v>44007.061429016205</v>
      </c>
      <c r="E874" s="1">
        <v>0.317325476</v>
      </c>
    </row>
    <row r="875" spans="4:5" x14ac:dyDescent="0.25">
      <c r="D875" s="3">
        <v>44007.061432997682</v>
      </c>
      <c r="E875" s="1">
        <v>0.31714006300000003</v>
      </c>
    </row>
    <row r="876" spans="4:5" x14ac:dyDescent="0.25">
      <c r="D876" s="3">
        <v>44007.061436979166</v>
      </c>
      <c r="E876" s="1">
        <v>0.316894958</v>
      </c>
    </row>
    <row r="877" spans="4:5" x14ac:dyDescent="0.25">
      <c r="D877" s="3">
        <v>44007.061440972226</v>
      </c>
      <c r="E877" s="1">
        <v>0.31746507099999999</v>
      </c>
    </row>
    <row r="878" spans="4:5" x14ac:dyDescent="0.25">
      <c r="D878" s="3">
        <v>44007.061444953702</v>
      </c>
      <c r="E878" s="1">
        <v>0.318032384</v>
      </c>
    </row>
    <row r="879" spans="4:5" x14ac:dyDescent="0.25">
      <c r="D879" s="3">
        <v>44007.061448935186</v>
      </c>
      <c r="E879" s="1">
        <v>0.31814225499999998</v>
      </c>
    </row>
    <row r="880" spans="4:5" x14ac:dyDescent="0.25">
      <c r="D880" s="3">
        <v>44007.061452928239</v>
      </c>
      <c r="E880" s="1">
        <v>0.31810171100000001</v>
      </c>
    </row>
    <row r="881" spans="4:5" x14ac:dyDescent="0.25">
      <c r="D881" s="3">
        <v>44007.061456898147</v>
      </c>
      <c r="E881" s="1">
        <v>0.32651398700000001</v>
      </c>
    </row>
    <row r="882" spans="4:5" x14ac:dyDescent="0.25">
      <c r="D882" s="3">
        <v>44007.061460879631</v>
      </c>
      <c r="E882" s="1">
        <v>0.345656507</v>
      </c>
    </row>
    <row r="883" spans="4:5" x14ac:dyDescent="0.25">
      <c r="D883" s="3">
        <v>44007.06146488426</v>
      </c>
      <c r="E883" s="1">
        <v>0.32085338899999999</v>
      </c>
    </row>
    <row r="884" spans="4:5" x14ac:dyDescent="0.25">
      <c r="D884" s="3">
        <v>44007.061469826389</v>
      </c>
      <c r="E884" s="1">
        <v>0.31796618199999999</v>
      </c>
    </row>
    <row r="885" spans="4:5" x14ac:dyDescent="0.25">
      <c r="D885" s="3">
        <v>44007.061473819442</v>
      </c>
      <c r="E885" s="1">
        <v>0.31797609300000002</v>
      </c>
    </row>
    <row r="886" spans="4:5" x14ac:dyDescent="0.25">
      <c r="D886" s="3">
        <v>44007.06147778935</v>
      </c>
      <c r="E886" s="1">
        <v>0.31756673699999999</v>
      </c>
    </row>
    <row r="887" spans="4:5" x14ac:dyDescent="0.25">
      <c r="D887" s="3">
        <v>44007.06148178241</v>
      </c>
      <c r="E887" s="1">
        <v>0.31868369899999999</v>
      </c>
    </row>
    <row r="888" spans="4:5" x14ac:dyDescent="0.25">
      <c r="D888" s="3">
        <v>44007.061485763887</v>
      </c>
      <c r="E888" s="1">
        <v>0.31833596800000002</v>
      </c>
    </row>
    <row r="889" spans="4:5" x14ac:dyDescent="0.25">
      <c r="D889" s="3">
        <v>44007.061489745371</v>
      </c>
      <c r="E889" s="1">
        <v>0.317208928</v>
      </c>
    </row>
    <row r="890" spans="4:5" x14ac:dyDescent="0.25">
      <c r="D890" s="3">
        <v>44007.061493749999</v>
      </c>
      <c r="E890" s="1">
        <v>0.31808010799999997</v>
      </c>
    </row>
    <row r="891" spans="4:5" x14ac:dyDescent="0.25">
      <c r="D891" s="3">
        <v>44007.061497731484</v>
      </c>
      <c r="E891" s="1">
        <v>0.31785433000000002</v>
      </c>
    </row>
    <row r="892" spans="4:5" x14ac:dyDescent="0.25">
      <c r="D892" s="3">
        <v>44007.061501701392</v>
      </c>
      <c r="E892" s="1">
        <v>0.31718418599999998</v>
      </c>
    </row>
    <row r="893" spans="4:5" x14ac:dyDescent="0.25">
      <c r="D893" s="3">
        <v>44007.061505694444</v>
      </c>
      <c r="E893" s="1">
        <v>0.31715430900000002</v>
      </c>
    </row>
    <row r="894" spans="4:5" x14ac:dyDescent="0.25">
      <c r="D894" s="3">
        <v>44007.061510648149</v>
      </c>
      <c r="E894" s="1">
        <v>0.31662997900000001</v>
      </c>
    </row>
    <row r="895" spans="4:5" x14ac:dyDescent="0.25">
      <c r="D895" s="3">
        <v>44007.061514641202</v>
      </c>
      <c r="E895" s="1">
        <v>0.31737862</v>
      </c>
    </row>
    <row r="896" spans="4:5" x14ac:dyDescent="0.25">
      <c r="D896" s="3">
        <v>44007.061518622686</v>
      </c>
      <c r="E896" s="1">
        <v>0.31893622599999999</v>
      </c>
    </row>
    <row r="897" spans="4:5" x14ac:dyDescent="0.25">
      <c r="D897" s="3">
        <v>44007.06152358796</v>
      </c>
      <c r="E897" s="1">
        <v>0.31810060800000001</v>
      </c>
    </row>
    <row r="898" spans="4:5" x14ac:dyDescent="0.25">
      <c r="D898" s="3">
        <v>44007.06152758102</v>
      </c>
      <c r="E898" s="1">
        <v>0.31835875699999999</v>
      </c>
    </row>
    <row r="899" spans="4:5" x14ac:dyDescent="0.25">
      <c r="D899" s="3">
        <v>44007.061531574072</v>
      </c>
      <c r="E899" s="1">
        <v>0.31747563299999998</v>
      </c>
    </row>
    <row r="900" spans="4:5" x14ac:dyDescent="0.25">
      <c r="D900" s="3">
        <v>44007.061535567133</v>
      </c>
      <c r="E900" s="1">
        <v>0.31825927599999998</v>
      </c>
    </row>
    <row r="901" spans="4:5" x14ac:dyDescent="0.25">
      <c r="D901" s="3">
        <v>44007.061540509261</v>
      </c>
      <c r="E901" s="1">
        <v>0.318176874</v>
      </c>
    </row>
    <row r="902" spans="4:5" x14ac:dyDescent="0.25">
      <c r="D902" s="3">
        <v>44007.061544502314</v>
      </c>
      <c r="E902" s="1">
        <v>0.31902993299999999</v>
      </c>
    </row>
    <row r="903" spans="4:5" x14ac:dyDescent="0.25">
      <c r="D903" s="3">
        <v>44007.061548495367</v>
      </c>
      <c r="E903" s="1">
        <v>0.31660312200000001</v>
      </c>
    </row>
    <row r="904" spans="4:5" x14ac:dyDescent="0.25">
      <c r="D904" s="3">
        <v>44007.061553449072</v>
      </c>
      <c r="E904" s="1">
        <v>0.31886305700000001</v>
      </c>
    </row>
    <row r="905" spans="4:5" x14ac:dyDescent="0.25">
      <c r="D905" s="3">
        <v>44007.061557442132</v>
      </c>
      <c r="E905" s="1">
        <v>0.31746730099999998</v>
      </c>
    </row>
    <row r="906" spans="4:5" x14ac:dyDescent="0.25">
      <c r="D906" s="3">
        <v>44007.061562407405</v>
      </c>
      <c r="E906" s="1">
        <v>0.318393706</v>
      </c>
    </row>
    <row r="907" spans="4:5" x14ac:dyDescent="0.25">
      <c r="D907" s="3">
        <v>44007.061566400465</v>
      </c>
      <c r="E907" s="1">
        <v>0.34320611200000001</v>
      </c>
    </row>
    <row r="908" spans="4:5" x14ac:dyDescent="0.25">
      <c r="D908" s="3">
        <v>44007.061570393518</v>
      </c>
      <c r="E908" s="1">
        <v>0.32857607999999999</v>
      </c>
    </row>
    <row r="909" spans="4:5" x14ac:dyDescent="0.25">
      <c r="D909" s="3">
        <v>44007.061574386571</v>
      </c>
      <c r="E909" s="1">
        <v>0.31776770999999998</v>
      </c>
    </row>
    <row r="910" spans="4:5" x14ac:dyDescent="0.25">
      <c r="D910" s="3">
        <v>44007.061579328707</v>
      </c>
      <c r="E910" s="1">
        <v>0.31771642700000002</v>
      </c>
    </row>
    <row r="911" spans="4:5" x14ac:dyDescent="0.25">
      <c r="D911" s="3">
        <v>44007.06158332176</v>
      </c>
      <c r="E911" s="1">
        <v>0.31766102299999999</v>
      </c>
    </row>
    <row r="912" spans="4:5" x14ac:dyDescent="0.25">
      <c r="D912" s="3">
        <v>44007.061587303244</v>
      </c>
      <c r="E912" s="1">
        <v>0.31854876300000001</v>
      </c>
    </row>
    <row r="913" spans="4:5" x14ac:dyDescent="0.25">
      <c r="D913" s="3">
        <v>44007.061591284721</v>
      </c>
      <c r="E913" s="1">
        <v>0.31738888300000001</v>
      </c>
    </row>
    <row r="914" spans="4:5" x14ac:dyDescent="0.25">
      <c r="D914" s="3">
        <v>44007.061595266205</v>
      </c>
      <c r="E914" s="1">
        <v>0.31830792699999999</v>
      </c>
    </row>
    <row r="915" spans="4:5" x14ac:dyDescent="0.25">
      <c r="D915" s="3">
        <v>44007.061599259257</v>
      </c>
      <c r="E915" s="1">
        <v>0.31737470000000001</v>
      </c>
    </row>
    <row r="916" spans="4:5" x14ac:dyDescent="0.25">
      <c r="D916" s="3">
        <v>44007.061603240742</v>
      </c>
      <c r="E916" s="1">
        <v>0.31864137799999998</v>
      </c>
    </row>
    <row r="917" spans="4:5" x14ac:dyDescent="0.25">
      <c r="D917" s="3">
        <v>44007.06160721065</v>
      </c>
      <c r="E917" s="1">
        <v>0.31727483499999998</v>
      </c>
    </row>
    <row r="918" spans="4:5" x14ac:dyDescent="0.25">
      <c r="D918" s="3">
        <v>44007.061611203702</v>
      </c>
      <c r="E918" s="1">
        <v>0.31768380800000001</v>
      </c>
    </row>
    <row r="919" spans="4:5" x14ac:dyDescent="0.25">
      <c r="D919" s="3">
        <v>44007.061615196762</v>
      </c>
      <c r="E919" s="1">
        <v>0.31814662399999999</v>
      </c>
    </row>
    <row r="920" spans="4:5" x14ac:dyDescent="0.25">
      <c r="D920" s="3">
        <v>44007.061619189815</v>
      </c>
      <c r="E920" s="1">
        <v>0.31715416299999999</v>
      </c>
    </row>
    <row r="921" spans="4:5" x14ac:dyDescent="0.25">
      <c r="D921" s="3">
        <v>44007.06162414352</v>
      </c>
      <c r="E921" s="1">
        <v>0.31731801199999998</v>
      </c>
    </row>
    <row r="922" spans="4:5" x14ac:dyDescent="0.25">
      <c r="D922" s="3">
        <v>44007.061628136573</v>
      </c>
      <c r="E922" s="1">
        <v>0.31734881399999998</v>
      </c>
    </row>
    <row r="923" spans="4:5" x14ac:dyDescent="0.25">
      <c r="D923" s="3">
        <v>44007.061632106481</v>
      </c>
      <c r="E923" s="1">
        <v>0.317968425</v>
      </c>
    </row>
    <row r="924" spans="4:5" x14ac:dyDescent="0.25">
      <c r="D924" s="3">
        <v>44007.061636087965</v>
      </c>
      <c r="E924" s="1">
        <v>0.31806227999999998</v>
      </c>
    </row>
    <row r="925" spans="4:5" x14ac:dyDescent="0.25">
      <c r="D925" s="3">
        <v>44007.061640069442</v>
      </c>
      <c r="E925" s="1">
        <v>0.31720208500000002</v>
      </c>
    </row>
    <row r="926" spans="4:5" x14ac:dyDescent="0.25">
      <c r="D926" s="3">
        <v>44007.061644062502</v>
      </c>
      <c r="E926" s="1">
        <v>0.31740944599999998</v>
      </c>
    </row>
    <row r="927" spans="4:5" x14ac:dyDescent="0.25">
      <c r="D927" s="3">
        <v>44007.06164803241</v>
      </c>
      <c r="E927" s="1">
        <v>0.319588066</v>
      </c>
    </row>
    <row r="928" spans="4:5" x14ac:dyDescent="0.25">
      <c r="D928" s="3">
        <v>44007.061652025463</v>
      </c>
      <c r="E928" s="1">
        <v>0.31912453499999999</v>
      </c>
    </row>
    <row r="929" spans="4:5" x14ac:dyDescent="0.25">
      <c r="D929" s="3">
        <v>44007.061655995371</v>
      </c>
      <c r="E929" s="1">
        <v>0.31693584400000002</v>
      </c>
    </row>
    <row r="930" spans="4:5" x14ac:dyDescent="0.25">
      <c r="D930" s="3">
        <v>44007.061659999999</v>
      </c>
      <c r="E930" s="1">
        <v>0.31845082699999999</v>
      </c>
    </row>
    <row r="931" spans="4:5" x14ac:dyDescent="0.25">
      <c r="D931" s="3">
        <v>44007.06166496528</v>
      </c>
      <c r="E931" s="1">
        <v>0.31811675699999997</v>
      </c>
    </row>
    <row r="932" spans="4:5" x14ac:dyDescent="0.25">
      <c r="D932" s="3">
        <v>44007.061668969909</v>
      </c>
      <c r="E932" s="1">
        <v>0.317600881</v>
      </c>
    </row>
    <row r="933" spans="4:5" x14ac:dyDescent="0.25">
      <c r="D933" s="3">
        <v>44007.061672951386</v>
      </c>
      <c r="E933" s="1">
        <v>0.31785224699999998</v>
      </c>
    </row>
    <row r="934" spans="4:5" x14ac:dyDescent="0.25">
      <c r="D934" s="3">
        <v>44007.06167693287</v>
      </c>
      <c r="E934" s="1">
        <v>0.31752001499999999</v>
      </c>
    </row>
    <row r="935" spans="4:5" x14ac:dyDescent="0.25">
      <c r="D935" s="3">
        <v>44007.061680902778</v>
      </c>
      <c r="E935" s="1">
        <v>0.31820601599999998</v>
      </c>
    </row>
    <row r="936" spans="4:5" x14ac:dyDescent="0.25">
      <c r="D936" s="3">
        <v>44007.061684884262</v>
      </c>
      <c r="E936" s="1">
        <v>0.31715546300000003</v>
      </c>
    </row>
    <row r="937" spans="4:5" x14ac:dyDescent="0.25">
      <c r="D937" s="3">
        <v>44007.061688877315</v>
      </c>
      <c r="E937" s="1">
        <v>0.31621223900000001</v>
      </c>
    </row>
    <row r="938" spans="4:5" x14ac:dyDescent="0.25">
      <c r="D938" s="3">
        <v>44007.061692870368</v>
      </c>
      <c r="E938" s="1">
        <v>0.318376995</v>
      </c>
    </row>
    <row r="939" spans="4:5" x14ac:dyDescent="0.25">
      <c r="D939" s="3">
        <v>44007.061696863428</v>
      </c>
      <c r="E939" s="1">
        <v>0.31730098800000001</v>
      </c>
    </row>
    <row r="940" spans="4:5" x14ac:dyDescent="0.25">
      <c r="D940" s="3">
        <v>44007.061700833336</v>
      </c>
      <c r="E940" s="1">
        <v>0.31640723100000001</v>
      </c>
    </row>
    <row r="941" spans="4:5" x14ac:dyDescent="0.25">
      <c r="D941" s="3">
        <v>44007.061704826388</v>
      </c>
      <c r="E941" s="1">
        <v>0.31689123600000002</v>
      </c>
    </row>
    <row r="942" spans="4:5" x14ac:dyDescent="0.25">
      <c r="D942" s="3">
        <v>44007.061708807872</v>
      </c>
      <c r="E942" s="1">
        <v>0.31762901300000002</v>
      </c>
    </row>
    <row r="943" spans="4:5" x14ac:dyDescent="0.25">
      <c r="D943" s="3">
        <v>44007.061712800925</v>
      </c>
      <c r="E943" s="1">
        <v>0.31892938100000001</v>
      </c>
    </row>
    <row r="944" spans="4:5" x14ac:dyDescent="0.25">
      <c r="D944" s="3">
        <v>44007.061716782409</v>
      </c>
      <c r="E944" s="1">
        <v>0.317946956</v>
      </c>
    </row>
    <row r="945" spans="4:5" x14ac:dyDescent="0.25">
      <c r="D945" s="3">
        <v>44007.061720763886</v>
      </c>
      <c r="E945" s="1">
        <v>0.31789004599999998</v>
      </c>
    </row>
    <row r="946" spans="4:5" x14ac:dyDescent="0.25">
      <c r="D946" s="3">
        <v>44007.061724756946</v>
      </c>
      <c r="E946" s="1">
        <v>0.31736972200000002</v>
      </c>
    </row>
    <row r="947" spans="4:5" x14ac:dyDescent="0.25">
      <c r="D947" s="3">
        <v>44007.061728749999</v>
      </c>
      <c r="E947" s="1">
        <v>0.31857667000000001</v>
      </c>
    </row>
    <row r="948" spans="4:5" x14ac:dyDescent="0.25">
      <c r="D948" s="3">
        <v>44007.061732731483</v>
      </c>
      <c r="E948" s="1">
        <v>0.31797830100000002</v>
      </c>
    </row>
    <row r="949" spans="4:5" x14ac:dyDescent="0.25">
      <c r="D949" s="3">
        <v>44007.061736724536</v>
      </c>
      <c r="E949" s="1">
        <v>0.31842700699999998</v>
      </c>
    </row>
    <row r="950" spans="4:5" x14ac:dyDescent="0.25">
      <c r="D950" s="3">
        <v>44007.061740694444</v>
      </c>
      <c r="E950" s="1">
        <v>0.31648630700000002</v>
      </c>
    </row>
    <row r="951" spans="4:5" x14ac:dyDescent="0.25">
      <c r="D951" s="3">
        <v>44007.061744675928</v>
      </c>
      <c r="E951" s="1">
        <v>0.31806854600000001</v>
      </c>
    </row>
    <row r="952" spans="4:5" x14ac:dyDescent="0.25">
      <c r="D952" s="3">
        <v>44007.061748657405</v>
      </c>
      <c r="E952" s="1">
        <v>0.31787379999999998</v>
      </c>
    </row>
    <row r="953" spans="4:5" x14ac:dyDescent="0.25">
      <c r="D953" s="3">
        <v>44007.061753599533</v>
      </c>
      <c r="E953" s="1">
        <v>0.320873884</v>
      </c>
    </row>
    <row r="954" spans="4:5" x14ac:dyDescent="0.25">
      <c r="D954" s="3">
        <v>44007.061757569441</v>
      </c>
      <c r="E954" s="1">
        <v>0.31781810399999999</v>
      </c>
    </row>
    <row r="955" spans="4:5" x14ac:dyDescent="0.25">
      <c r="D955" s="3">
        <v>44007.061761550925</v>
      </c>
      <c r="E955" s="1">
        <v>0.31758341899999998</v>
      </c>
    </row>
    <row r="956" spans="4:5" x14ac:dyDescent="0.25">
      <c r="D956" s="3">
        <v>44007.061765543978</v>
      </c>
      <c r="E956" s="1">
        <v>0.33081676399999999</v>
      </c>
    </row>
    <row r="957" spans="4:5" x14ac:dyDescent="0.25">
      <c r="D957" s="3">
        <v>44007.061769513886</v>
      </c>
      <c r="E957" s="1">
        <v>0.34675721799999998</v>
      </c>
    </row>
    <row r="958" spans="4:5" x14ac:dyDescent="0.25">
      <c r="D958" s="3">
        <v>44007.061773518515</v>
      </c>
      <c r="E958" s="1">
        <v>0.317971593</v>
      </c>
    </row>
    <row r="959" spans="4:5" x14ac:dyDescent="0.25">
      <c r="D959" s="3">
        <v>44007.061777511575</v>
      </c>
      <c r="E959" s="1">
        <v>0.31767415700000001</v>
      </c>
    </row>
    <row r="960" spans="4:5" x14ac:dyDescent="0.25">
      <c r="D960" s="3">
        <v>44007.061781481483</v>
      </c>
      <c r="E960" s="1">
        <v>0.31872678599999998</v>
      </c>
    </row>
    <row r="961" spans="4:5" x14ac:dyDescent="0.25">
      <c r="D961" s="3">
        <v>44007.061785474536</v>
      </c>
      <c r="E961" s="1">
        <v>0.31885419700000001</v>
      </c>
    </row>
    <row r="962" spans="4:5" x14ac:dyDescent="0.25">
      <c r="D962" s="3">
        <v>44007.06178945602</v>
      </c>
      <c r="E962" s="1">
        <v>0.31686958199999998</v>
      </c>
    </row>
    <row r="963" spans="4:5" x14ac:dyDescent="0.25">
      <c r="D963" s="3">
        <v>44007.061793437497</v>
      </c>
      <c r="E963" s="1">
        <v>0.31710159300000001</v>
      </c>
    </row>
    <row r="964" spans="4:5" x14ac:dyDescent="0.25">
      <c r="D964" s="3">
        <v>44007.061798368057</v>
      </c>
      <c r="E964" s="1">
        <v>0.31738943400000003</v>
      </c>
    </row>
    <row r="965" spans="4:5" x14ac:dyDescent="0.25">
      <c r="D965" s="3">
        <v>44007.061802349534</v>
      </c>
      <c r="E965" s="1">
        <v>0.317351141</v>
      </c>
    </row>
    <row r="966" spans="4:5" x14ac:dyDescent="0.25">
      <c r="D966" s="3">
        <v>44007.061806342594</v>
      </c>
      <c r="E966" s="1">
        <v>0.31766761900000001</v>
      </c>
    </row>
    <row r="967" spans="4:5" x14ac:dyDescent="0.25">
      <c r="D967" s="3">
        <v>44007.061810300926</v>
      </c>
      <c r="E967" s="1">
        <v>0.32231336100000002</v>
      </c>
    </row>
    <row r="968" spans="4:5" x14ac:dyDescent="0.25">
      <c r="D968" s="3">
        <v>44007.06181428241</v>
      </c>
      <c r="E968" s="1">
        <v>0.31711952900000001</v>
      </c>
    </row>
    <row r="969" spans="4:5" x14ac:dyDescent="0.25">
      <c r="D969" s="3">
        <v>44007.061818263886</v>
      </c>
      <c r="E969" s="1">
        <v>0.31609858499999999</v>
      </c>
    </row>
    <row r="970" spans="4:5" x14ac:dyDescent="0.25">
      <c r="D970" s="3">
        <v>44007.06182224537</v>
      </c>
      <c r="E970" s="1">
        <v>0.31698137999999998</v>
      </c>
    </row>
    <row r="971" spans="4:5" x14ac:dyDescent="0.25">
      <c r="D971" s="3">
        <v>44007.061826226854</v>
      </c>
      <c r="E971" s="1">
        <v>0.31855364899999999</v>
      </c>
    </row>
    <row r="972" spans="4:5" x14ac:dyDescent="0.25">
      <c r="D972" s="3">
        <v>44007.061830196762</v>
      </c>
      <c r="E972" s="1">
        <v>0.31716125499999998</v>
      </c>
    </row>
    <row r="973" spans="4:5" x14ac:dyDescent="0.25">
      <c r="D973" s="3">
        <v>44007.061834178239</v>
      </c>
      <c r="E973" s="1">
        <v>0.31748996499999999</v>
      </c>
    </row>
    <row r="974" spans="4:5" x14ac:dyDescent="0.25">
      <c r="D974" s="3">
        <v>44007.061838148147</v>
      </c>
      <c r="E974" s="1">
        <v>0.31834498100000003</v>
      </c>
    </row>
    <row r="975" spans="4:5" x14ac:dyDescent="0.25">
      <c r="D975" s="3">
        <v>44007.061842129631</v>
      </c>
      <c r="E975" s="1">
        <v>0.31803592899999999</v>
      </c>
    </row>
    <row r="976" spans="4:5" x14ac:dyDescent="0.25">
      <c r="D976" s="3">
        <v>44007.06184613426</v>
      </c>
      <c r="E976" s="1">
        <v>0.31677253300000002</v>
      </c>
    </row>
    <row r="977" spans="4:5" x14ac:dyDescent="0.25">
      <c r="D977" s="3">
        <v>44007.061850127313</v>
      </c>
      <c r="E977" s="1">
        <v>0.31866190500000002</v>
      </c>
    </row>
    <row r="978" spans="4:5" x14ac:dyDescent="0.25">
      <c r="D978" s="3">
        <v>44007.061854108797</v>
      </c>
      <c r="E978" s="1">
        <v>0.31792583200000002</v>
      </c>
    </row>
    <row r="979" spans="4:5" x14ac:dyDescent="0.25">
      <c r="D979" s="3">
        <v>44007.061858090281</v>
      </c>
      <c r="E979" s="1">
        <v>0.31783839800000002</v>
      </c>
    </row>
    <row r="980" spans="4:5" x14ac:dyDescent="0.25">
      <c r="D980" s="3">
        <v>44007.061862083334</v>
      </c>
      <c r="E980" s="1">
        <v>0.341606456</v>
      </c>
    </row>
    <row r="981" spans="4:5" x14ac:dyDescent="0.25">
      <c r="D981" s="3">
        <v>44007.061866064818</v>
      </c>
      <c r="E981" s="1">
        <v>0.33549996799999998</v>
      </c>
    </row>
    <row r="982" spans="4:5" x14ac:dyDescent="0.25">
      <c r="D982" s="3">
        <v>44007.061870046295</v>
      </c>
      <c r="E982" s="1">
        <v>0.317278373</v>
      </c>
    </row>
    <row r="983" spans="4:5" x14ac:dyDescent="0.25">
      <c r="D983" s="3">
        <v>44007.061874027779</v>
      </c>
      <c r="E983" s="1">
        <v>0.31814727900000001</v>
      </c>
    </row>
    <row r="984" spans="4:5" x14ac:dyDescent="0.25">
      <c r="D984" s="3">
        <v>44007.061878009263</v>
      </c>
      <c r="E984" s="1">
        <v>0.31757918899999998</v>
      </c>
    </row>
    <row r="985" spans="4:5" x14ac:dyDescent="0.25">
      <c r="D985" s="3">
        <v>44007.061881990739</v>
      </c>
      <c r="E985" s="1">
        <v>0.31751058500000001</v>
      </c>
    </row>
    <row r="986" spans="4:5" x14ac:dyDescent="0.25">
      <c r="D986" s="3">
        <v>44007.061885972224</v>
      </c>
      <c r="E986" s="1">
        <v>0.31868518600000001</v>
      </c>
    </row>
    <row r="987" spans="4:5" x14ac:dyDescent="0.25">
      <c r="D987" s="3">
        <v>44007.0618899537</v>
      </c>
      <c r="E987" s="1">
        <v>0.31729845499999998</v>
      </c>
    </row>
    <row r="988" spans="4:5" x14ac:dyDescent="0.25">
      <c r="D988" s="3">
        <v>44007.061894918981</v>
      </c>
      <c r="E988" s="1">
        <v>0.31871576699999998</v>
      </c>
    </row>
    <row r="989" spans="4:5" x14ac:dyDescent="0.25">
      <c r="D989" s="3">
        <v>44007.061898900465</v>
      </c>
      <c r="E989" s="1">
        <v>0.31670896100000001</v>
      </c>
    </row>
    <row r="990" spans="4:5" x14ac:dyDescent="0.25">
      <c r="D990" s="3">
        <v>44007.061902881942</v>
      </c>
      <c r="E990" s="1">
        <v>0.317897131</v>
      </c>
    </row>
    <row r="991" spans="4:5" x14ac:dyDescent="0.25">
      <c r="D991" s="3">
        <v>44007.061906863426</v>
      </c>
      <c r="E991" s="1">
        <v>0.32454256500000001</v>
      </c>
    </row>
    <row r="992" spans="4:5" x14ac:dyDescent="0.25">
      <c r="D992" s="3">
        <v>44007.061910856479</v>
      </c>
      <c r="E992" s="1">
        <v>0.34452706100000002</v>
      </c>
    </row>
    <row r="993" spans="4:5" x14ac:dyDescent="0.25">
      <c r="D993" s="3">
        <v>44007.061914837963</v>
      </c>
      <c r="E993" s="1">
        <v>0.32403337300000001</v>
      </c>
    </row>
    <row r="994" spans="4:5" x14ac:dyDescent="0.25">
      <c r="D994" s="3">
        <v>44007.061918819447</v>
      </c>
      <c r="E994" s="1">
        <v>0.31888170700000001</v>
      </c>
    </row>
    <row r="995" spans="4:5" x14ac:dyDescent="0.25">
      <c r="D995" s="3">
        <v>44007.0619228125</v>
      </c>
      <c r="E995" s="1">
        <v>0.31570398599999999</v>
      </c>
    </row>
    <row r="996" spans="4:5" x14ac:dyDescent="0.25">
      <c r="D996" s="3">
        <v>44007.061926793984</v>
      </c>
      <c r="E996" s="1">
        <v>0.31542452100000001</v>
      </c>
    </row>
    <row r="997" spans="4:5" x14ac:dyDescent="0.25">
      <c r="D997" s="3">
        <v>44007.06193077546</v>
      </c>
      <c r="E997" s="1">
        <v>0.31466006499999999</v>
      </c>
    </row>
    <row r="998" spans="4:5" x14ac:dyDescent="0.25">
      <c r="D998" s="3">
        <v>44007.061934768521</v>
      </c>
      <c r="E998" s="1">
        <v>0.31520631500000001</v>
      </c>
    </row>
    <row r="999" spans="4:5" x14ac:dyDescent="0.25">
      <c r="D999" s="3">
        <v>44007.061938749997</v>
      </c>
      <c r="E999" s="1">
        <v>0.31522828800000002</v>
      </c>
    </row>
    <row r="1000" spans="4:5" x14ac:dyDescent="0.25">
      <c r="D1000" s="3">
        <v>44007.061942731481</v>
      </c>
      <c r="E1000" s="1">
        <v>0.31583178200000001</v>
      </c>
    </row>
    <row r="1001" spans="4:5" x14ac:dyDescent="0.25">
      <c r="D1001" s="3">
        <v>44007.061946712965</v>
      </c>
      <c r="E1001" s="1">
        <v>0.31502087899999998</v>
      </c>
    </row>
    <row r="1002" spans="4:5" x14ac:dyDescent="0.25">
      <c r="D1002" s="3">
        <v>44007.061950717594</v>
      </c>
      <c r="E1002" s="1">
        <v>0.31573489500000002</v>
      </c>
    </row>
    <row r="1003" spans="4:5" x14ac:dyDescent="0.25">
      <c r="D1003" s="3">
        <v>44007.061954710647</v>
      </c>
      <c r="E1003" s="1">
        <v>0.31596875499999999</v>
      </c>
    </row>
    <row r="1004" spans="4:5" x14ac:dyDescent="0.25">
      <c r="D1004" s="3">
        <v>44007.061959664352</v>
      </c>
      <c r="E1004" s="1">
        <v>0.31607344900000001</v>
      </c>
    </row>
    <row r="1005" spans="4:5" x14ac:dyDescent="0.25">
      <c r="D1005" s="3">
        <v>44007.061963645836</v>
      </c>
      <c r="E1005" s="1">
        <v>0.31424022899999998</v>
      </c>
    </row>
    <row r="1006" spans="4:5" x14ac:dyDescent="0.25">
      <c r="D1006" s="3">
        <v>44007.061967638889</v>
      </c>
      <c r="E1006" s="1">
        <v>0.31713465600000001</v>
      </c>
    </row>
    <row r="1007" spans="4:5" x14ac:dyDescent="0.25">
      <c r="D1007" s="3">
        <v>44007.061972581017</v>
      </c>
      <c r="E1007" s="1">
        <v>0.31640430200000003</v>
      </c>
    </row>
    <row r="1008" spans="4:5" x14ac:dyDescent="0.25">
      <c r="D1008" s="3">
        <v>44007.061976585646</v>
      </c>
      <c r="E1008" s="1">
        <v>0.31576820900000002</v>
      </c>
    </row>
    <row r="1009" spans="4:5" x14ac:dyDescent="0.25">
      <c r="D1009" s="3">
        <v>44007.061980578706</v>
      </c>
      <c r="E1009" s="1">
        <v>0.315645342</v>
      </c>
    </row>
    <row r="1010" spans="4:5" x14ac:dyDescent="0.25">
      <c r="D1010" s="3">
        <v>44007.061985532404</v>
      </c>
      <c r="E1010" s="1">
        <v>0.32115517300000002</v>
      </c>
    </row>
    <row r="1011" spans="4:5" x14ac:dyDescent="0.25">
      <c r="D1011" s="3">
        <v>44007.061989525464</v>
      </c>
      <c r="E1011" s="1">
        <v>0.358399468</v>
      </c>
    </row>
    <row r="1012" spans="4:5" x14ac:dyDescent="0.25">
      <c r="D1012" s="3">
        <v>44007.061993506948</v>
      </c>
      <c r="E1012" s="1">
        <v>0.357294047</v>
      </c>
    </row>
    <row r="1013" spans="4:5" x14ac:dyDescent="0.25">
      <c r="D1013" s="3">
        <v>44007.061997488425</v>
      </c>
      <c r="E1013" s="1">
        <v>0.34124818899999998</v>
      </c>
    </row>
    <row r="1014" spans="4:5" x14ac:dyDescent="0.25">
      <c r="D1014" s="3">
        <v>44007.062001493054</v>
      </c>
      <c r="E1014" s="1">
        <v>0.34152055399999998</v>
      </c>
    </row>
    <row r="1015" spans="4:5" x14ac:dyDescent="0.25">
      <c r="D1015" s="3">
        <v>44007.062005474538</v>
      </c>
      <c r="E1015" s="1">
        <v>0.34097290299999999</v>
      </c>
    </row>
    <row r="1016" spans="4:5" x14ac:dyDescent="0.25">
      <c r="D1016" s="3">
        <v>44007.062009467591</v>
      </c>
      <c r="E1016" s="1">
        <v>0.33972329600000001</v>
      </c>
    </row>
    <row r="1017" spans="4:5" x14ac:dyDescent="0.25">
      <c r="D1017" s="3">
        <v>44007.062013425922</v>
      </c>
      <c r="E1017" s="1">
        <v>0.34113482699999997</v>
      </c>
    </row>
    <row r="1018" spans="4:5" x14ac:dyDescent="0.25">
      <c r="D1018" s="3">
        <v>44007.062017418983</v>
      </c>
      <c r="E1018" s="1">
        <v>0.34204346200000002</v>
      </c>
    </row>
    <row r="1019" spans="4:5" x14ac:dyDescent="0.25">
      <c r="D1019" s="3">
        <v>44007.062021412035</v>
      </c>
      <c r="E1019" s="1">
        <v>0.31373804799999999</v>
      </c>
    </row>
    <row r="1020" spans="4:5" x14ac:dyDescent="0.25">
      <c r="D1020" s="3">
        <v>44007.062025405095</v>
      </c>
      <c r="E1020" s="1">
        <v>0.31434409099999999</v>
      </c>
    </row>
    <row r="1021" spans="4:5" x14ac:dyDescent="0.25">
      <c r="D1021" s="3">
        <v>44007.062029375003</v>
      </c>
      <c r="E1021" s="1">
        <v>0.31270546300000002</v>
      </c>
    </row>
    <row r="1022" spans="4:5" x14ac:dyDescent="0.25">
      <c r="D1022" s="3">
        <v>44007.062033379632</v>
      </c>
      <c r="E1022" s="1">
        <v>0.335708701</v>
      </c>
    </row>
    <row r="1023" spans="4:5" x14ac:dyDescent="0.25">
      <c r="D1023" s="3">
        <v>44007.062037372685</v>
      </c>
      <c r="E1023" s="1">
        <v>0.34062088600000001</v>
      </c>
    </row>
    <row r="1024" spans="4:5" x14ac:dyDescent="0.25">
      <c r="D1024" s="3">
        <v>44007.062041354169</v>
      </c>
      <c r="E1024" s="1">
        <v>0.34134263599999998</v>
      </c>
    </row>
    <row r="1025" spans="4:5" x14ac:dyDescent="0.25">
      <c r="D1025" s="3">
        <v>44007.062045335646</v>
      </c>
      <c r="E1025" s="1">
        <v>0.34142025599999998</v>
      </c>
    </row>
    <row r="1026" spans="4:5" x14ac:dyDescent="0.25">
      <c r="D1026" s="3">
        <v>44007.062050300927</v>
      </c>
      <c r="E1026" s="1">
        <v>0.34262452399999999</v>
      </c>
    </row>
    <row r="1027" spans="4:5" x14ac:dyDescent="0.25">
      <c r="D1027" s="3">
        <v>44007.062054282411</v>
      </c>
      <c r="E1027" s="1">
        <v>0.34065141900000001</v>
      </c>
    </row>
    <row r="1028" spans="4:5" x14ac:dyDescent="0.25">
      <c r="D1028" s="3">
        <v>44007.062058252312</v>
      </c>
      <c r="E1028" s="1">
        <v>0.31370798799999999</v>
      </c>
    </row>
    <row r="1029" spans="4:5" x14ac:dyDescent="0.25">
      <c r="D1029" s="3">
        <v>44007.062063206016</v>
      </c>
      <c r="E1029" s="1">
        <v>0.31570871900000003</v>
      </c>
    </row>
    <row r="1030" spans="4:5" x14ac:dyDescent="0.25">
      <c r="D1030" s="3">
        <v>44007.0620671875</v>
      </c>
      <c r="E1030" s="1">
        <v>0.31443991799999998</v>
      </c>
    </row>
    <row r="1031" spans="4:5" x14ac:dyDescent="0.25">
      <c r="D1031" s="3">
        <v>44007.062071180553</v>
      </c>
      <c r="E1031" s="1">
        <v>0.31452224499999998</v>
      </c>
    </row>
    <row r="1032" spans="4:5" x14ac:dyDescent="0.25">
      <c r="D1032" s="3">
        <v>44007.062075162037</v>
      </c>
      <c r="E1032" s="1">
        <v>0.31672994399999999</v>
      </c>
    </row>
    <row r="1033" spans="4:5" x14ac:dyDescent="0.25">
      <c r="D1033" s="3">
        <v>44007.062079143521</v>
      </c>
      <c r="E1033" s="1">
        <v>0.31428187699999999</v>
      </c>
    </row>
    <row r="1034" spans="4:5" x14ac:dyDescent="0.25">
      <c r="D1034" s="3">
        <v>44007.062083113429</v>
      </c>
      <c r="E1034" s="1">
        <v>0.31439878300000001</v>
      </c>
    </row>
    <row r="1035" spans="4:5" x14ac:dyDescent="0.25">
      <c r="D1035" s="3">
        <v>44007.062087106482</v>
      </c>
      <c r="E1035" s="1">
        <v>0.31750736200000002</v>
      </c>
    </row>
    <row r="1036" spans="4:5" x14ac:dyDescent="0.25">
      <c r="D1036" s="3">
        <v>44007.062091099535</v>
      </c>
      <c r="E1036" s="1">
        <v>0.31395319599999999</v>
      </c>
    </row>
    <row r="1037" spans="4:5" x14ac:dyDescent="0.25">
      <c r="D1037" s="3">
        <v>44007.062095081019</v>
      </c>
      <c r="E1037" s="1">
        <v>0.31443903099999998</v>
      </c>
    </row>
    <row r="1038" spans="4:5" x14ac:dyDescent="0.25">
      <c r="D1038" s="3">
        <v>44007.062099074072</v>
      </c>
      <c r="E1038" s="1">
        <v>0.31701068900000001</v>
      </c>
    </row>
    <row r="1039" spans="4:5" x14ac:dyDescent="0.25">
      <c r="D1039" s="3">
        <v>44007.06210304398</v>
      </c>
      <c r="E1039" s="1">
        <v>0.31421021500000001</v>
      </c>
    </row>
    <row r="1040" spans="4:5" x14ac:dyDescent="0.25">
      <c r="D1040" s="3">
        <v>44007.062108009261</v>
      </c>
      <c r="E1040" s="1">
        <v>0.31582807899999998</v>
      </c>
    </row>
    <row r="1041" spans="4:5" x14ac:dyDescent="0.25">
      <c r="D1041" s="3">
        <v>44007.062111990737</v>
      </c>
      <c r="E1041" s="1">
        <v>0.31351817399999998</v>
      </c>
    </row>
    <row r="1042" spans="4:5" x14ac:dyDescent="0.25">
      <c r="D1042" s="3">
        <v>44007.062115983797</v>
      </c>
      <c r="E1042" s="1">
        <v>0.31413892399999999</v>
      </c>
    </row>
    <row r="1043" spans="4:5" x14ac:dyDescent="0.25">
      <c r="D1043" s="3">
        <v>44007.062120937502</v>
      </c>
      <c r="E1043" s="1">
        <v>0.31505556800000001</v>
      </c>
    </row>
    <row r="1044" spans="4:5" x14ac:dyDescent="0.25">
      <c r="D1044" s="3">
        <v>44007.062124930555</v>
      </c>
      <c r="E1044" s="1">
        <v>0.314614532</v>
      </c>
    </row>
    <row r="1045" spans="4:5" x14ac:dyDescent="0.25">
      <c r="D1045" s="3">
        <v>44007.062128900463</v>
      </c>
      <c r="E1045" s="1">
        <v>0.31443669299999999</v>
      </c>
    </row>
    <row r="1046" spans="4:5" x14ac:dyDescent="0.25">
      <c r="D1046" s="3">
        <v>44007.062132893516</v>
      </c>
      <c r="E1046" s="1">
        <v>0.32683506699999998</v>
      </c>
    </row>
    <row r="1047" spans="4:5" x14ac:dyDescent="0.25">
      <c r="D1047" s="3">
        <v>44007.062136875</v>
      </c>
      <c r="E1047" s="1">
        <v>0.34175336000000001</v>
      </c>
    </row>
    <row r="1048" spans="4:5" x14ac:dyDescent="0.25">
      <c r="D1048" s="3">
        <v>44007.062140868053</v>
      </c>
      <c r="E1048" s="1">
        <v>0.31530464800000002</v>
      </c>
    </row>
    <row r="1049" spans="4:5" x14ac:dyDescent="0.25">
      <c r="D1049" s="3">
        <v>44007.062144861113</v>
      </c>
      <c r="E1049" s="1">
        <v>0.31286739699999999</v>
      </c>
    </row>
    <row r="1050" spans="4:5" x14ac:dyDescent="0.25">
      <c r="D1050" s="3">
        <v>44007.062148819445</v>
      </c>
      <c r="E1050" s="1">
        <v>0.31405591900000002</v>
      </c>
    </row>
    <row r="1051" spans="4:5" x14ac:dyDescent="0.25">
      <c r="D1051" s="3">
        <v>44007.062152800929</v>
      </c>
      <c r="E1051" s="1">
        <v>0.31576614800000002</v>
      </c>
    </row>
    <row r="1052" spans="4:5" x14ac:dyDescent="0.25">
      <c r="D1052" s="3">
        <v>44007.062156793982</v>
      </c>
      <c r="E1052" s="1">
        <v>0.31309424299999999</v>
      </c>
    </row>
    <row r="1053" spans="4:5" x14ac:dyDescent="0.25">
      <c r="D1053" s="3">
        <v>44007.062160787034</v>
      </c>
      <c r="E1053" s="1">
        <v>0.31349430299999997</v>
      </c>
    </row>
    <row r="1054" spans="4:5" x14ac:dyDescent="0.25">
      <c r="D1054" s="3">
        <v>44007.062164780094</v>
      </c>
      <c r="E1054" s="1">
        <v>0.31332535500000003</v>
      </c>
    </row>
    <row r="1055" spans="4:5" x14ac:dyDescent="0.25">
      <c r="D1055" s="3">
        <v>44007.062168761571</v>
      </c>
      <c r="E1055" s="1">
        <v>0.31501963999999999</v>
      </c>
    </row>
    <row r="1056" spans="4:5" x14ac:dyDescent="0.25">
      <c r="D1056" s="3">
        <v>44007.062172754631</v>
      </c>
      <c r="E1056" s="1">
        <v>0.31391590800000002</v>
      </c>
    </row>
    <row r="1057" spans="4:5" x14ac:dyDescent="0.25">
      <c r="D1057" s="3">
        <v>44007.062176736108</v>
      </c>
      <c r="E1057" s="1">
        <v>0.31453362800000001</v>
      </c>
    </row>
    <row r="1058" spans="4:5" x14ac:dyDescent="0.25">
      <c r="D1058" s="3">
        <v>44007.062180740744</v>
      </c>
      <c r="E1058" s="1">
        <v>0.31459097499999999</v>
      </c>
    </row>
    <row r="1059" spans="4:5" x14ac:dyDescent="0.25">
      <c r="D1059" s="3">
        <v>44007.062184710645</v>
      </c>
      <c r="E1059" s="1">
        <v>0.31186855699999999</v>
      </c>
    </row>
    <row r="1060" spans="4:5" x14ac:dyDescent="0.25">
      <c r="D1060" s="3">
        <v>44007.062188703705</v>
      </c>
      <c r="E1060" s="1">
        <v>0.31412288700000002</v>
      </c>
    </row>
    <row r="1061" spans="4:5" x14ac:dyDescent="0.25">
      <c r="D1061" s="3">
        <v>44007.062192685182</v>
      </c>
      <c r="E1061" s="1">
        <v>0.31735619799999998</v>
      </c>
    </row>
    <row r="1062" spans="4:5" x14ac:dyDescent="0.25">
      <c r="D1062" s="3">
        <v>44007.062196666666</v>
      </c>
      <c r="E1062" s="1">
        <v>0.31433934899999999</v>
      </c>
    </row>
    <row r="1063" spans="4:5" x14ac:dyDescent="0.25">
      <c r="D1063" s="3">
        <v>44007.062200671295</v>
      </c>
      <c r="E1063" s="1">
        <v>0.31389869300000001</v>
      </c>
    </row>
    <row r="1064" spans="4:5" x14ac:dyDescent="0.25">
      <c r="D1064" s="3">
        <v>44007.062204664355</v>
      </c>
      <c r="E1064" s="1">
        <v>0.315841502</v>
      </c>
    </row>
    <row r="1065" spans="4:5" x14ac:dyDescent="0.25">
      <c r="D1065" s="3">
        <v>44007.062208645832</v>
      </c>
      <c r="E1065" s="1">
        <v>0.314136415</v>
      </c>
    </row>
    <row r="1066" spans="4:5" x14ac:dyDescent="0.25">
      <c r="D1066" s="3">
        <v>44007.062212627316</v>
      </c>
      <c r="E1066" s="1">
        <v>0.31425937300000001</v>
      </c>
    </row>
    <row r="1067" spans="4:5" x14ac:dyDescent="0.25">
      <c r="D1067" s="3">
        <v>44007.062216597224</v>
      </c>
      <c r="E1067" s="1">
        <v>0.31707930400000001</v>
      </c>
    </row>
    <row r="1068" spans="4:5" x14ac:dyDescent="0.25">
      <c r="D1068" s="3">
        <v>44007.062220590276</v>
      </c>
      <c r="E1068" s="1">
        <v>0.31473428599999997</v>
      </c>
    </row>
    <row r="1069" spans="4:5" x14ac:dyDescent="0.25">
      <c r="D1069" s="3">
        <v>44007.06222457176</v>
      </c>
      <c r="E1069" s="1">
        <v>0.31422808200000002</v>
      </c>
    </row>
    <row r="1070" spans="4:5" x14ac:dyDescent="0.25">
      <c r="D1070" s="3">
        <v>44007.062228553237</v>
      </c>
      <c r="E1070" s="1">
        <v>0.31938184800000002</v>
      </c>
    </row>
    <row r="1071" spans="4:5" x14ac:dyDescent="0.25">
      <c r="D1071" s="3">
        <v>44007.062232546297</v>
      </c>
      <c r="E1071" s="1">
        <v>0.31457780699999999</v>
      </c>
    </row>
    <row r="1072" spans="4:5" x14ac:dyDescent="0.25">
      <c r="D1072" s="3">
        <v>44007.062236516205</v>
      </c>
      <c r="E1072" s="1">
        <v>0.31338102400000001</v>
      </c>
    </row>
    <row r="1073" spans="4:5" x14ac:dyDescent="0.25">
      <c r="D1073" s="3">
        <v>44007.062240486113</v>
      </c>
      <c r="E1073" s="1">
        <v>0.31415328999999997</v>
      </c>
    </row>
    <row r="1074" spans="4:5" x14ac:dyDescent="0.25">
      <c r="D1074" s="3">
        <v>44007.06224446759</v>
      </c>
      <c r="E1074" s="1">
        <v>0.31432226200000002</v>
      </c>
    </row>
    <row r="1075" spans="4:5" x14ac:dyDescent="0.25">
      <c r="D1075" s="3">
        <v>44007.062248472219</v>
      </c>
      <c r="E1075" s="1">
        <v>0.31476242300000001</v>
      </c>
    </row>
    <row r="1076" spans="4:5" x14ac:dyDescent="0.25">
      <c r="D1076" s="3">
        <v>44007.062252453703</v>
      </c>
      <c r="E1076" s="1">
        <v>0.31412633000000001</v>
      </c>
    </row>
    <row r="1077" spans="4:5" x14ac:dyDescent="0.25">
      <c r="D1077" s="3">
        <v>44007.062256435187</v>
      </c>
      <c r="E1077" s="1">
        <v>0.31298547599999998</v>
      </c>
    </row>
    <row r="1078" spans="4:5" x14ac:dyDescent="0.25">
      <c r="D1078" s="3">
        <v>44007.062260416664</v>
      </c>
      <c r="E1078" s="1">
        <v>0.31454533299999998</v>
      </c>
    </row>
    <row r="1079" spans="4:5" x14ac:dyDescent="0.25">
      <c r="D1079" s="3">
        <v>44007.062265370369</v>
      </c>
      <c r="E1079" s="1">
        <v>0.33466367600000002</v>
      </c>
    </row>
    <row r="1080" spans="4:5" x14ac:dyDescent="0.25">
      <c r="D1080" s="3">
        <v>44007.062269351853</v>
      </c>
      <c r="E1080" s="1">
        <v>0.32825886100000001</v>
      </c>
    </row>
    <row r="1081" spans="4:5" x14ac:dyDescent="0.25">
      <c r="D1081" s="3">
        <v>44007.062273333337</v>
      </c>
      <c r="E1081" s="1">
        <v>0.31278714400000002</v>
      </c>
    </row>
    <row r="1082" spans="4:5" x14ac:dyDescent="0.25">
      <c r="D1082" s="3">
        <v>44007.062277314813</v>
      </c>
      <c r="E1082" s="1">
        <v>0.31387010100000001</v>
      </c>
    </row>
    <row r="1083" spans="4:5" x14ac:dyDescent="0.25">
      <c r="D1083" s="3">
        <v>44007.06228229167</v>
      </c>
      <c r="E1083" s="1">
        <v>0.31393823900000001</v>
      </c>
    </row>
    <row r="1084" spans="4:5" x14ac:dyDescent="0.25">
      <c r="D1084" s="3">
        <v>44007.062286261571</v>
      </c>
      <c r="E1084" s="1">
        <v>0.31574658100000003</v>
      </c>
    </row>
    <row r="1085" spans="4:5" x14ac:dyDescent="0.25">
      <c r="D1085" s="3">
        <v>44007.062290243055</v>
      </c>
      <c r="E1085" s="1">
        <v>0.31481689699999998</v>
      </c>
    </row>
    <row r="1086" spans="4:5" x14ac:dyDescent="0.25">
      <c r="D1086" s="3">
        <v>44007.062294236108</v>
      </c>
      <c r="E1086" s="1">
        <v>0.31427940700000001</v>
      </c>
    </row>
    <row r="1087" spans="4:5" x14ac:dyDescent="0.25">
      <c r="D1087" s="3">
        <v>44007.062298206016</v>
      </c>
      <c r="E1087" s="1">
        <v>0.31434313400000002</v>
      </c>
    </row>
    <row r="1088" spans="4:5" x14ac:dyDescent="0.25">
      <c r="D1088" s="3">
        <v>44007.062302199076</v>
      </c>
      <c r="E1088" s="1">
        <v>0.31469722700000002</v>
      </c>
    </row>
    <row r="1089" spans="4:5" x14ac:dyDescent="0.25">
      <c r="D1089" s="3">
        <v>44007.062306180553</v>
      </c>
      <c r="E1089" s="1">
        <v>0.31452595300000002</v>
      </c>
    </row>
    <row r="1090" spans="4:5" x14ac:dyDescent="0.25">
      <c r="D1090" s="3">
        <v>44007.062310150461</v>
      </c>
      <c r="E1090" s="1">
        <v>0.315147495</v>
      </c>
    </row>
    <row r="1091" spans="4:5" x14ac:dyDescent="0.25">
      <c r="D1091" s="3">
        <v>44007.062314120369</v>
      </c>
      <c r="E1091" s="1">
        <v>0.31331645000000002</v>
      </c>
    </row>
    <row r="1092" spans="4:5" x14ac:dyDescent="0.25">
      <c r="D1092" s="3">
        <v>44007.062318113429</v>
      </c>
      <c r="E1092" s="1">
        <v>0.31443902499999998</v>
      </c>
    </row>
    <row r="1093" spans="4:5" x14ac:dyDescent="0.25">
      <c r="D1093" s="3">
        <v>44007.062322094906</v>
      </c>
      <c r="E1093" s="1">
        <v>0.316613276</v>
      </c>
    </row>
    <row r="1094" spans="4:5" x14ac:dyDescent="0.25">
      <c r="D1094" s="3">
        <v>44007.062326064814</v>
      </c>
      <c r="E1094" s="1">
        <v>0.31358588199999998</v>
      </c>
    </row>
    <row r="1095" spans="4:5" x14ac:dyDescent="0.25">
      <c r="D1095" s="3">
        <v>44007.062330057874</v>
      </c>
      <c r="E1095" s="1">
        <v>0.31421517300000001</v>
      </c>
    </row>
    <row r="1096" spans="4:5" x14ac:dyDescent="0.25">
      <c r="D1096" s="3">
        <v>44007.062334050926</v>
      </c>
      <c r="E1096" s="1">
        <v>0.31708216299999997</v>
      </c>
    </row>
    <row r="1097" spans="4:5" x14ac:dyDescent="0.25">
      <c r="D1097" s="3">
        <v>44007.062338043979</v>
      </c>
      <c r="E1097" s="1">
        <v>0.31293621399999999</v>
      </c>
    </row>
    <row r="1098" spans="4:5" x14ac:dyDescent="0.25">
      <c r="D1098" s="3">
        <v>44007.062342025463</v>
      </c>
      <c r="E1098" s="1">
        <v>0.313566181</v>
      </c>
    </row>
    <row r="1099" spans="4:5" x14ac:dyDescent="0.25">
      <c r="D1099" s="3">
        <v>44007.062346018516</v>
      </c>
      <c r="E1099" s="1">
        <v>0.31790122500000001</v>
      </c>
    </row>
    <row r="1100" spans="4:5" x14ac:dyDescent="0.25">
      <c r="D1100" s="3">
        <v>44007.062350011576</v>
      </c>
      <c r="E1100" s="1">
        <v>0.31331490099999998</v>
      </c>
    </row>
    <row r="1101" spans="4:5" x14ac:dyDescent="0.25">
      <c r="D1101" s="3">
        <v>44007.062353993053</v>
      </c>
      <c r="E1101" s="1">
        <v>0.31402539299999999</v>
      </c>
    </row>
    <row r="1102" spans="4:5" x14ac:dyDescent="0.25">
      <c r="D1102" s="3">
        <v>44007.062357986113</v>
      </c>
      <c r="E1102" s="1">
        <v>0.31616712200000002</v>
      </c>
    </row>
    <row r="1103" spans="4:5" x14ac:dyDescent="0.25">
      <c r="D1103" s="3">
        <v>44007.06236196759</v>
      </c>
      <c r="E1103" s="1">
        <v>0.314465312</v>
      </c>
    </row>
    <row r="1104" spans="4:5" x14ac:dyDescent="0.25">
      <c r="D1104" s="3">
        <v>44007.062365949074</v>
      </c>
      <c r="E1104" s="1">
        <v>0.31406096</v>
      </c>
    </row>
    <row r="1105" spans="4:5" x14ac:dyDescent="0.25">
      <c r="D1105" s="3">
        <v>44007.062369930558</v>
      </c>
      <c r="E1105" s="1">
        <v>0.316792509</v>
      </c>
    </row>
    <row r="1106" spans="4:5" x14ac:dyDescent="0.25">
      <c r="D1106" s="3">
        <v>44007.062373923611</v>
      </c>
      <c r="E1106" s="1">
        <v>0.31496903700000001</v>
      </c>
    </row>
    <row r="1107" spans="4:5" x14ac:dyDescent="0.25">
      <c r="D1107" s="3">
        <v>44007.062377905095</v>
      </c>
      <c r="E1107" s="1">
        <v>0.31479705000000002</v>
      </c>
    </row>
    <row r="1108" spans="4:5" x14ac:dyDescent="0.25">
      <c r="D1108" s="3">
        <v>44007.062381886572</v>
      </c>
      <c r="E1108" s="1">
        <v>0.31579181699999997</v>
      </c>
    </row>
    <row r="1109" spans="4:5" x14ac:dyDescent="0.25">
      <c r="D1109" s="3">
        <v>44007.062385879632</v>
      </c>
      <c r="E1109" s="1">
        <v>0.31428276999999999</v>
      </c>
    </row>
    <row r="1110" spans="4:5" x14ac:dyDescent="0.25">
      <c r="D1110" s="3">
        <v>44007.062389861108</v>
      </c>
      <c r="E1110" s="1">
        <v>0.31299422799999999</v>
      </c>
    </row>
    <row r="1111" spans="4:5" x14ac:dyDescent="0.25">
      <c r="D1111" s="3">
        <v>44007.062393819448</v>
      </c>
      <c r="E1111" s="1">
        <v>0.31915738999999999</v>
      </c>
    </row>
    <row r="1112" spans="4:5" x14ac:dyDescent="0.25">
      <c r="D1112" s="3">
        <v>44007.0623978125</v>
      </c>
      <c r="E1112" s="1">
        <v>0.31363068</v>
      </c>
    </row>
    <row r="1113" spans="4:5" x14ac:dyDescent="0.25">
      <c r="D1113" s="3">
        <v>44007.062401817129</v>
      </c>
      <c r="E1113" s="1">
        <v>0.31471006200000001</v>
      </c>
    </row>
    <row r="1114" spans="4:5" x14ac:dyDescent="0.25">
      <c r="D1114" s="3">
        <v>44007.062405798613</v>
      </c>
      <c r="E1114" s="1">
        <v>0.31746211299999999</v>
      </c>
    </row>
    <row r="1115" spans="4:5" x14ac:dyDescent="0.25">
      <c r="D1115" s="3">
        <v>44007.06240978009</v>
      </c>
      <c r="E1115" s="1">
        <v>0.321067406</v>
      </c>
    </row>
    <row r="1116" spans="4:5" x14ac:dyDescent="0.25">
      <c r="D1116" s="3">
        <v>44007.062413761574</v>
      </c>
      <c r="E1116" s="1">
        <v>0.31440205900000001</v>
      </c>
    </row>
    <row r="1117" spans="4:5" x14ac:dyDescent="0.25">
      <c r="D1117" s="3">
        <v>44007.062417754627</v>
      </c>
      <c r="E1117" s="1">
        <v>0.317676126</v>
      </c>
    </row>
    <row r="1118" spans="4:5" x14ac:dyDescent="0.25">
      <c r="D1118" s="3">
        <v>44007.062421736111</v>
      </c>
      <c r="E1118" s="1">
        <v>0.31527825399999998</v>
      </c>
    </row>
    <row r="1119" spans="4:5" x14ac:dyDescent="0.25">
      <c r="D1119" s="3">
        <v>44007.062425717595</v>
      </c>
      <c r="E1119" s="1">
        <v>0.31369941899999998</v>
      </c>
    </row>
    <row r="1120" spans="4:5" x14ac:dyDescent="0.25">
      <c r="D1120" s="3">
        <v>44007.062429699072</v>
      </c>
      <c r="E1120" s="1">
        <v>0.31591270399999999</v>
      </c>
    </row>
    <row r="1121" spans="4:5" x14ac:dyDescent="0.25">
      <c r="D1121" s="3">
        <v>44007.062433680556</v>
      </c>
      <c r="E1121" s="1">
        <v>0.31536498099999999</v>
      </c>
    </row>
    <row r="1122" spans="4:5" x14ac:dyDescent="0.25">
      <c r="D1122" s="3">
        <v>44007.062437650464</v>
      </c>
      <c r="E1122" s="1">
        <v>0.31374602600000001</v>
      </c>
    </row>
    <row r="1123" spans="4:5" x14ac:dyDescent="0.25">
      <c r="D1123" s="3">
        <v>44007.062441643517</v>
      </c>
      <c r="E1123" s="1">
        <v>0.315453543</v>
      </c>
    </row>
    <row r="1124" spans="4:5" x14ac:dyDescent="0.25">
      <c r="D1124" s="3">
        <v>44007.062445613425</v>
      </c>
      <c r="E1124" s="1">
        <v>0.31490603700000003</v>
      </c>
    </row>
    <row r="1125" spans="4:5" x14ac:dyDescent="0.25">
      <c r="D1125" s="3">
        <v>44007.062449606485</v>
      </c>
      <c r="E1125" s="1">
        <v>0.31455623999999999</v>
      </c>
    </row>
    <row r="1126" spans="4:5" x14ac:dyDescent="0.25">
      <c r="D1126" s="3">
        <v>44007.062453587961</v>
      </c>
      <c r="E1126" s="1">
        <v>0.31517597800000002</v>
      </c>
    </row>
    <row r="1127" spans="4:5" x14ac:dyDescent="0.25">
      <c r="D1127" s="3">
        <v>44007.062457569446</v>
      </c>
      <c r="E1127" s="1">
        <v>0.31477940300000001</v>
      </c>
    </row>
    <row r="1128" spans="4:5" x14ac:dyDescent="0.25">
      <c r="D1128" s="3">
        <v>44007.062461527777</v>
      </c>
      <c r="E1128" s="1">
        <v>0.32666972999999999</v>
      </c>
    </row>
    <row r="1129" spans="4:5" x14ac:dyDescent="0.25">
      <c r="D1129" s="3">
        <v>44007.06246552083</v>
      </c>
      <c r="E1129" s="1">
        <v>0.31569807700000002</v>
      </c>
    </row>
    <row r="1130" spans="4:5" x14ac:dyDescent="0.25">
      <c r="D1130" s="3">
        <v>44007.06246951389</v>
      </c>
      <c r="E1130" s="1">
        <v>0.313840381</v>
      </c>
    </row>
    <row r="1131" spans="4:5" x14ac:dyDescent="0.25">
      <c r="D1131" s="3">
        <v>44007.062473483798</v>
      </c>
      <c r="E1131" s="1">
        <v>0.31429859999999998</v>
      </c>
    </row>
    <row r="1132" spans="4:5" x14ac:dyDescent="0.25">
      <c r="D1132" s="3">
        <v>44007.062477465275</v>
      </c>
      <c r="E1132" s="1">
        <v>0.31742701000000001</v>
      </c>
    </row>
    <row r="1133" spans="4:5" x14ac:dyDescent="0.25">
      <c r="D1133" s="3">
        <v>44007.062481458335</v>
      </c>
      <c r="E1133" s="1">
        <v>0.31400146699999998</v>
      </c>
    </row>
    <row r="1134" spans="4:5" x14ac:dyDescent="0.25">
      <c r="D1134" s="3">
        <v>44007.062485439812</v>
      </c>
      <c r="E1134" s="1">
        <v>0.31381492700000002</v>
      </c>
    </row>
    <row r="1135" spans="4:5" x14ac:dyDescent="0.25">
      <c r="D1135" s="3">
        <v>44007.06248940972</v>
      </c>
      <c r="E1135" s="1">
        <v>0.31670675599999998</v>
      </c>
    </row>
    <row r="1136" spans="4:5" x14ac:dyDescent="0.25">
      <c r="D1136" s="3">
        <v>44007.062493391204</v>
      </c>
      <c r="E1136" s="1">
        <v>0.31416707199999999</v>
      </c>
    </row>
    <row r="1137" spans="4:5" x14ac:dyDescent="0.25">
      <c r="D1137" s="3">
        <v>44007.062497384257</v>
      </c>
      <c r="E1137" s="1">
        <v>0.313940946</v>
      </c>
    </row>
    <row r="1138" spans="4:5" x14ac:dyDescent="0.25">
      <c r="D1138" s="3">
        <v>44007.062501354165</v>
      </c>
      <c r="E1138" s="1">
        <v>0.315535234</v>
      </c>
    </row>
    <row r="1139" spans="4:5" x14ac:dyDescent="0.25">
      <c r="D1139" s="3">
        <v>44007.062505335649</v>
      </c>
      <c r="E1139" s="1">
        <v>0.31571148999999998</v>
      </c>
    </row>
    <row r="1140" spans="4:5" x14ac:dyDescent="0.25">
      <c r="D1140" s="3">
        <v>44007.062509328702</v>
      </c>
      <c r="E1140" s="1">
        <v>0.314947792</v>
      </c>
    </row>
    <row r="1141" spans="4:5" x14ac:dyDescent="0.25">
      <c r="D1141" s="3">
        <v>44007.062514282406</v>
      </c>
      <c r="E1141" s="1">
        <v>0.31444732600000003</v>
      </c>
    </row>
    <row r="1142" spans="4:5" x14ac:dyDescent="0.25">
      <c r="D1142" s="3">
        <v>44007.062518252314</v>
      </c>
      <c r="E1142" s="1">
        <v>0.31393944499999998</v>
      </c>
    </row>
    <row r="1143" spans="4:5" x14ac:dyDescent="0.25">
      <c r="D1143" s="3">
        <v>44007.062522222222</v>
      </c>
      <c r="E1143" s="1">
        <v>0.31410759900000002</v>
      </c>
    </row>
    <row r="1144" spans="4:5" x14ac:dyDescent="0.25">
      <c r="D1144" s="3">
        <v>44007.062527187503</v>
      </c>
      <c r="E1144" s="1">
        <v>0.34133493399999998</v>
      </c>
    </row>
    <row r="1145" spans="4:5" x14ac:dyDescent="0.25">
      <c r="D1145" s="3">
        <v>44007.062531180556</v>
      </c>
      <c r="E1145" s="1">
        <v>0.31972643099999998</v>
      </c>
    </row>
    <row r="1146" spans="4:5" x14ac:dyDescent="0.25">
      <c r="D1146" s="3">
        <v>44007.062535185185</v>
      </c>
      <c r="E1146" s="1">
        <v>0.31395970499999998</v>
      </c>
    </row>
    <row r="1147" spans="4:5" x14ac:dyDescent="0.25">
      <c r="D1147" s="3">
        <v>44007.06254013889</v>
      </c>
      <c r="E1147" s="1">
        <v>0.31466387000000001</v>
      </c>
    </row>
    <row r="1148" spans="4:5" x14ac:dyDescent="0.25">
      <c r="D1148" s="3">
        <v>44007.062544097222</v>
      </c>
      <c r="E1148" s="1">
        <v>0.312233698</v>
      </c>
    </row>
    <row r="1149" spans="4:5" x14ac:dyDescent="0.25">
      <c r="D1149" s="3">
        <v>44007.062548090275</v>
      </c>
      <c r="E1149" s="1">
        <v>0.31342525500000001</v>
      </c>
    </row>
    <row r="1150" spans="4:5" x14ac:dyDescent="0.25">
      <c r="D1150" s="3">
        <v>44007.062553032411</v>
      </c>
      <c r="E1150" s="1">
        <v>0.31369994200000001</v>
      </c>
    </row>
    <row r="1151" spans="4:5" x14ac:dyDescent="0.25">
      <c r="D1151" s="3">
        <v>44007.062557025463</v>
      </c>
      <c r="E1151" s="1">
        <v>0.31387496100000001</v>
      </c>
    </row>
    <row r="1152" spans="4:5" x14ac:dyDescent="0.25">
      <c r="D1152" s="3">
        <v>44007.062561006947</v>
      </c>
      <c r="E1152" s="1">
        <v>0.31496464600000001</v>
      </c>
    </row>
    <row r="1153" spans="4:5" x14ac:dyDescent="0.25">
      <c r="D1153" s="3">
        <v>44007.062565</v>
      </c>
      <c r="E1153" s="1">
        <v>0.314343553</v>
      </c>
    </row>
    <row r="1154" spans="4:5" x14ac:dyDescent="0.25">
      <c r="D1154" s="3">
        <v>44007.062568981484</v>
      </c>
      <c r="E1154" s="1">
        <v>0.31416868799999997</v>
      </c>
    </row>
    <row r="1155" spans="4:5" x14ac:dyDescent="0.25">
      <c r="D1155" s="3">
        <v>44007.062572962961</v>
      </c>
      <c r="E1155" s="1">
        <v>0.31417488199999999</v>
      </c>
    </row>
    <row r="1156" spans="4:5" x14ac:dyDescent="0.25">
      <c r="D1156" s="3">
        <v>44007.062576932869</v>
      </c>
      <c r="E1156" s="1">
        <v>0.31470748500000001</v>
      </c>
    </row>
    <row r="1157" spans="4:5" x14ac:dyDescent="0.25">
      <c r="D1157" s="3">
        <v>44007.062580914353</v>
      </c>
      <c r="E1157" s="1">
        <v>0.31416561399999998</v>
      </c>
    </row>
    <row r="1158" spans="4:5" x14ac:dyDescent="0.25">
      <c r="D1158" s="3">
        <v>44007.062584907406</v>
      </c>
      <c r="E1158" s="1">
        <v>0.31496549800000001</v>
      </c>
    </row>
    <row r="1159" spans="4:5" x14ac:dyDescent="0.25">
      <c r="D1159" s="3">
        <v>44007.062588877314</v>
      </c>
      <c r="E1159" s="1">
        <v>0.313879256</v>
      </c>
    </row>
    <row r="1160" spans="4:5" x14ac:dyDescent="0.25">
      <c r="D1160" s="3">
        <v>44007.062592870374</v>
      </c>
      <c r="E1160" s="1">
        <v>0.31430838900000002</v>
      </c>
    </row>
    <row r="1161" spans="4:5" x14ac:dyDescent="0.25">
      <c r="D1161" s="3">
        <v>44007.062596875003</v>
      </c>
      <c r="E1161" s="1">
        <v>0.31584760299999998</v>
      </c>
    </row>
    <row r="1162" spans="4:5" x14ac:dyDescent="0.25">
      <c r="D1162" s="3">
        <v>44007.062600844911</v>
      </c>
      <c r="E1162" s="1">
        <v>0.31338913499999999</v>
      </c>
    </row>
    <row r="1163" spans="4:5" x14ac:dyDescent="0.25">
      <c r="D1163" s="3">
        <v>44007.062604826388</v>
      </c>
      <c r="E1163" s="1">
        <v>0.31380112300000002</v>
      </c>
    </row>
    <row r="1164" spans="4:5" x14ac:dyDescent="0.25">
      <c r="D1164" s="3">
        <v>44007.062608807872</v>
      </c>
      <c r="E1164" s="1">
        <v>0.31887537999999999</v>
      </c>
    </row>
    <row r="1165" spans="4:5" x14ac:dyDescent="0.25">
      <c r="D1165" s="3">
        <v>44007.062612800924</v>
      </c>
      <c r="E1165" s="1">
        <v>0.31395208099999999</v>
      </c>
    </row>
    <row r="1166" spans="4:5" x14ac:dyDescent="0.25">
      <c r="D1166" s="3">
        <v>44007.062616782408</v>
      </c>
      <c r="E1166" s="1">
        <v>0.31447565700000002</v>
      </c>
    </row>
    <row r="1167" spans="4:5" x14ac:dyDescent="0.25">
      <c r="D1167" s="3">
        <v>44007.062620775461</v>
      </c>
      <c r="E1167" s="1">
        <v>0.31737734200000001</v>
      </c>
    </row>
    <row r="1168" spans="4:5" x14ac:dyDescent="0.25">
      <c r="D1168" s="3">
        <v>44007.062624768521</v>
      </c>
      <c r="E1168" s="1">
        <v>0.31414663999999998</v>
      </c>
    </row>
    <row r="1169" spans="4:5" x14ac:dyDescent="0.25">
      <c r="D1169" s="3">
        <v>44007.062628749998</v>
      </c>
      <c r="E1169" s="1">
        <v>0.31437880200000001</v>
      </c>
    </row>
    <row r="1170" spans="4:5" x14ac:dyDescent="0.25">
      <c r="D1170" s="3">
        <v>44007.062632743058</v>
      </c>
      <c r="E1170" s="1">
        <v>0.31824741200000001</v>
      </c>
    </row>
    <row r="1171" spans="4:5" x14ac:dyDescent="0.25">
      <c r="D1171" s="3">
        <v>44007.062636712966</v>
      </c>
      <c r="E1171" s="1">
        <v>0.312763717</v>
      </c>
    </row>
    <row r="1172" spans="4:5" x14ac:dyDescent="0.25">
      <c r="D1172" s="3">
        <v>44007.062640706019</v>
      </c>
      <c r="E1172" s="1">
        <v>0.31379114699999999</v>
      </c>
    </row>
    <row r="1173" spans="4:5" x14ac:dyDescent="0.25">
      <c r="D1173" s="3">
        <v>44007.062644675927</v>
      </c>
      <c r="E1173" s="1">
        <v>0.31559575000000001</v>
      </c>
    </row>
    <row r="1174" spans="4:5" x14ac:dyDescent="0.25">
      <c r="D1174" s="3">
        <v>44007.06264866898</v>
      </c>
      <c r="E1174" s="1">
        <v>0.31468356800000002</v>
      </c>
    </row>
    <row r="1175" spans="4:5" x14ac:dyDescent="0.25">
      <c r="D1175" s="3">
        <v>44007.062652650464</v>
      </c>
      <c r="E1175" s="1">
        <v>0.31207313800000003</v>
      </c>
    </row>
    <row r="1176" spans="4:5" x14ac:dyDescent="0.25">
      <c r="D1176" s="3">
        <v>44007.062656620372</v>
      </c>
      <c r="E1176" s="1">
        <v>0.31437024000000002</v>
      </c>
    </row>
    <row r="1177" spans="4:5" x14ac:dyDescent="0.25">
      <c r="D1177" s="3">
        <v>44007.062660625001</v>
      </c>
      <c r="E1177" s="1">
        <v>0.31480503199999998</v>
      </c>
    </row>
    <row r="1178" spans="4:5" x14ac:dyDescent="0.25">
      <c r="D1178" s="3">
        <v>44007.06266462963</v>
      </c>
      <c r="E1178" s="1">
        <v>0.31499200799999999</v>
      </c>
    </row>
    <row r="1179" spans="4:5" x14ac:dyDescent="0.25">
      <c r="D1179" s="3">
        <v>44007.062668622682</v>
      </c>
      <c r="E1179" s="1">
        <v>0.34125160599999999</v>
      </c>
    </row>
    <row r="1180" spans="4:5" x14ac:dyDescent="0.25">
      <c r="D1180" s="3">
        <v>44007.062672615742</v>
      </c>
      <c r="E1180" s="1">
        <v>0.32807501900000002</v>
      </c>
    </row>
    <row r="1181" spans="4:5" x14ac:dyDescent="0.25">
      <c r="D1181" s="3">
        <v>44007.06267658565</v>
      </c>
      <c r="E1181" s="1">
        <v>0.31603963299999999</v>
      </c>
    </row>
    <row r="1182" spans="4:5" x14ac:dyDescent="0.25">
      <c r="D1182" s="3">
        <v>44007.062680590279</v>
      </c>
      <c r="E1182" s="1">
        <v>0.32665630299999998</v>
      </c>
    </row>
    <row r="1183" spans="4:5" x14ac:dyDescent="0.25">
      <c r="D1183" s="3">
        <v>44007.062684571756</v>
      </c>
      <c r="E1183" s="1">
        <v>0.35613045500000001</v>
      </c>
    </row>
    <row r="1184" spans="4:5" x14ac:dyDescent="0.25">
      <c r="D1184" s="3">
        <v>44007.062688564816</v>
      </c>
      <c r="E1184" s="1">
        <v>0.35108594100000001</v>
      </c>
    </row>
    <row r="1185" spans="4:5" x14ac:dyDescent="0.25">
      <c r="D1185" s="3">
        <v>44007.062692557869</v>
      </c>
      <c r="E1185" s="1">
        <v>0.34143403</v>
      </c>
    </row>
    <row r="1186" spans="4:5" x14ac:dyDescent="0.25">
      <c r="D1186" s="3">
        <v>44007.062696562498</v>
      </c>
      <c r="E1186" s="1">
        <v>0.34133115000000003</v>
      </c>
    </row>
    <row r="1187" spans="4:5" x14ac:dyDescent="0.25">
      <c r="D1187" s="3">
        <v>44007.062700509261</v>
      </c>
      <c r="E1187" s="1">
        <v>0.34096399399999999</v>
      </c>
    </row>
    <row r="1188" spans="4:5" x14ac:dyDescent="0.25">
      <c r="D1188" s="3">
        <v>44007.062704490738</v>
      </c>
      <c r="E1188" s="1">
        <v>0.34064852800000001</v>
      </c>
    </row>
    <row r="1189" spans="4:5" x14ac:dyDescent="0.25">
      <c r="D1189" s="3">
        <v>44007.062708495374</v>
      </c>
      <c r="E1189" s="1">
        <v>0.34118873399999999</v>
      </c>
    </row>
    <row r="1190" spans="4:5" x14ac:dyDescent="0.25">
      <c r="D1190" s="3">
        <v>44007.062712488427</v>
      </c>
      <c r="E1190" s="1">
        <v>0.33608186600000001</v>
      </c>
    </row>
    <row r="1191" spans="4:5" x14ac:dyDescent="0.25">
      <c r="D1191" s="3">
        <v>44007.062717442132</v>
      </c>
      <c r="E1191" s="1">
        <v>0.31278122899999999</v>
      </c>
    </row>
    <row r="1192" spans="4:5" x14ac:dyDescent="0.25">
      <c r="D1192" s="3">
        <v>44007.062721435184</v>
      </c>
      <c r="E1192" s="1">
        <v>0.312737029</v>
      </c>
    </row>
    <row r="1193" spans="4:5" x14ac:dyDescent="0.25">
      <c r="D1193" s="3">
        <v>44007.062725416668</v>
      </c>
      <c r="E1193" s="1">
        <v>0.31416062099999997</v>
      </c>
    </row>
    <row r="1194" spans="4:5" x14ac:dyDescent="0.25">
      <c r="D1194" s="3">
        <v>44007.062729398145</v>
      </c>
      <c r="E1194" s="1">
        <v>0.31351052499999998</v>
      </c>
    </row>
    <row r="1195" spans="4:5" x14ac:dyDescent="0.25">
      <c r="D1195" s="3">
        <v>44007.062734340281</v>
      </c>
      <c r="E1195" s="1">
        <v>0.31423690799999998</v>
      </c>
    </row>
    <row r="1196" spans="4:5" x14ac:dyDescent="0.25">
      <c r="D1196" s="3">
        <v>44007.062738333334</v>
      </c>
      <c r="E1196" s="1">
        <v>0.33488620299999999</v>
      </c>
    </row>
    <row r="1197" spans="4:5" x14ac:dyDescent="0.25">
      <c r="D1197" s="3">
        <v>44007.062742326387</v>
      </c>
      <c r="E1197" s="1">
        <v>0.34136101099999999</v>
      </c>
    </row>
    <row r="1198" spans="4:5" x14ac:dyDescent="0.25">
      <c r="D1198" s="3">
        <v>44007.062746331016</v>
      </c>
      <c r="E1198" s="1">
        <v>0.34274658400000002</v>
      </c>
    </row>
    <row r="1199" spans="4:5" x14ac:dyDescent="0.25">
      <c r="D1199" s="3">
        <v>44007.0627503125</v>
      </c>
      <c r="E1199" s="1">
        <v>0.341843018</v>
      </c>
    </row>
    <row r="1200" spans="4:5" x14ac:dyDescent="0.25">
      <c r="D1200" s="3">
        <v>44007.062754293984</v>
      </c>
      <c r="E1200" s="1">
        <v>0.34198848999999998</v>
      </c>
    </row>
    <row r="1201" spans="4:5" x14ac:dyDescent="0.25">
      <c r="D1201" s="3">
        <v>44007.062758275461</v>
      </c>
      <c r="E1201" s="1">
        <v>0.35264493499999999</v>
      </c>
    </row>
    <row r="1202" spans="4:5" x14ac:dyDescent="0.25">
      <c r="D1202" s="3">
        <v>44007.062762256945</v>
      </c>
      <c r="E1202" s="1">
        <v>0.342161932</v>
      </c>
    </row>
    <row r="1203" spans="4:5" x14ac:dyDescent="0.25">
      <c r="D1203" s="3">
        <v>44007.062766226853</v>
      </c>
      <c r="E1203" s="1">
        <v>0.33998383399999998</v>
      </c>
    </row>
    <row r="1204" spans="4:5" x14ac:dyDescent="0.25">
      <c r="D1204" s="3">
        <v>44007.062770208337</v>
      </c>
      <c r="E1204" s="1">
        <v>0.34027241200000002</v>
      </c>
    </row>
    <row r="1205" spans="4:5" x14ac:dyDescent="0.25">
      <c r="D1205" s="3">
        <v>44007.062774201389</v>
      </c>
      <c r="E1205" s="1">
        <v>0.34183011499999999</v>
      </c>
    </row>
    <row r="1206" spans="4:5" x14ac:dyDescent="0.25">
      <c r="D1206" s="3">
        <v>44007.062778194442</v>
      </c>
      <c r="E1206" s="1">
        <v>0.341929975</v>
      </c>
    </row>
    <row r="1207" spans="4:5" x14ac:dyDescent="0.25">
      <c r="D1207" s="3">
        <v>44007.062782175926</v>
      </c>
      <c r="E1207" s="1">
        <v>0.34189867400000001</v>
      </c>
    </row>
    <row r="1208" spans="4:5" x14ac:dyDescent="0.25">
      <c r="D1208" s="3">
        <v>44007.062786145834</v>
      </c>
      <c r="E1208" s="1">
        <v>0.341184247</v>
      </c>
    </row>
    <row r="1209" spans="4:5" x14ac:dyDescent="0.25">
      <c r="D1209" s="3">
        <v>44007.062790138887</v>
      </c>
      <c r="E1209" s="1">
        <v>0.34146451</v>
      </c>
    </row>
    <row r="1210" spans="4:5" x14ac:dyDescent="0.25">
      <c r="D1210" s="3">
        <v>44007.062794120371</v>
      </c>
      <c r="E1210" s="1">
        <v>0.34209611200000001</v>
      </c>
    </row>
    <row r="1211" spans="4:5" x14ac:dyDescent="0.25">
      <c r="D1211" s="3">
        <v>44007.062799074076</v>
      </c>
      <c r="E1211" s="1">
        <v>0.34173351000000002</v>
      </c>
    </row>
    <row r="1212" spans="4:5" x14ac:dyDescent="0.25">
      <c r="D1212" s="3">
        <v>44007.062803043984</v>
      </c>
      <c r="E1212" s="1">
        <v>0.34438342100000002</v>
      </c>
    </row>
    <row r="1213" spans="4:5" x14ac:dyDescent="0.25">
      <c r="D1213" s="3">
        <v>44007.062807013892</v>
      </c>
      <c r="E1213" s="1">
        <v>0.34117979599999998</v>
      </c>
    </row>
    <row r="1214" spans="4:5" x14ac:dyDescent="0.25">
      <c r="D1214" s="3">
        <v>44007.062810995369</v>
      </c>
      <c r="E1214" s="1">
        <v>0.34092818899999999</v>
      </c>
    </row>
    <row r="1215" spans="4:5" x14ac:dyDescent="0.25">
      <c r="D1215" s="3">
        <v>44007.062814976853</v>
      </c>
      <c r="E1215" s="1">
        <v>0.34080808299999998</v>
      </c>
    </row>
    <row r="1216" spans="4:5" x14ac:dyDescent="0.25">
      <c r="D1216" s="3">
        <v>44007.062818981482</v>
      </c>
      <c r="E1216" s="1">
        <v>0.34203751199999999</v>
      </c>
    </row>
    <row r="1217" spans="4:5" x14ac:dyDescent="0.25">
      <c r="D1217" s="3">
        <v>44007.06282295139</v>
      </c>
      <c r="E1217" s="1">
        <v>0.34107079400000001</v>
      </c>
    </row>
    <row r="1218" spans="4:5" x14ac:dyDescent="0.25">
      <c r="D1218" s="3">
        <v>44007.062826921298</v>
      </c>
      <c r="E1218" s="1">
        <v>0.34141352899999999</v>
      </c>
    </row>
    <row r="1219" spans="4:5" x14ac:dyDescent="0.25">
      <c r="D1219" s="3">
        <v>44007.06283091435</v>
      </c>
      <c r="E1219" s="1">
        <v>0.34214275599999999</v>
      </c>
    </row>
    <row r="1220" spans="4:5" x14ac:dyDescent="0.25">
      <c r="D1220" s="3">
        <v>44007.06283490741</v>
      </c>
      <c r="E1220" s="1">
        <v>0.34173335399999999</v>
      </c>
    </row>
    <row r="1221" spans="4:5" x14ac:dyDescent="0.25">
      <c r="D1221" s="3">
        <v>44007.062838877318</v>
      </c>
      <c r="E1221" s="1">
        <v>0.34021261899999999</v>
      </c>
    </row>
    <row r="1222" spans="4:5" x14ac:dyDescent="0.25">
      <c r="D1222" s="3">
        <v>44007.062842858795</v>
      </c>
      <c r="E1222" s="1">
        <v>0.34157180100000001</v>
      </c>
    </row>
    <row r="1223" spans="4:5" x14ac:dyDescent="0.25">
      <c r="D1223" s="3">
        <v>44007.062846840279</v>
      </c>
      <c r="E1223" s="1">
        <v>0.34187204199999999</v>
      </c>
    </row>
    <row r="1224" spans="4:5" x14ac:dyDescent="0.25">
      <c r="D1224" s="3">
        <v>44007.062850821756</v>
      </c>
      <c r="E1224" s="1">
        <v>0.34130950199999999</v>
      </c>
    </row>
    <row r="1225" spans="4:5" x14ac:dyDescent="0.25">
      <c r="D1225" s="3">
        <v>44007.06285480324</v>
      </c>
      <c r="E1225" s="1">
        <v>0.34123598900000002</v>
      </c>
    </row>
    <row r="1226" spans="4:5" x14ac:dyDescent="0.25">
      <c r="D1226" s="3">
        <v>44007.062858773148</v>
      </c>
      <c r="E1226" s="1">
        <v>0.31917726200000002</v>
      </c>
    </row>
    <row r="1227" spans="4:5" x14ac:dyDescent="0.25">
      <c r="D1227" s="3">
        <v>44007.062862754632</v>
      </c>
      <c r="E1227" s="1">
        <v>0.31460738999999999</v>
      </c>
    </row>
    <row r="1228" spans="4:5" x14ac:dyDescent="0.25">
      <c r="D1228" s="3">
        <v>44007.062866747685</v>
      </c>
      <c r="E1228" s="1">
        <v>0.31551016900000001</v>
      </c>
    </row>
    <row r="1229" spans="4:5" x14ac:dyDescent="0.25">
      <c r="D1229" s="3">
        <v>44007.062870717593</v>
      </c>
      <c r="E1229" s="1">
        <v>0.31574874000000003</v>
      </c>
    </row>
    <row r="1230" spans="4:5" x14ac:dyDescent="0.25">
      <c r="D1230" s="3">
        <v>44007.062874699077</v>
      </c>
      <c r="E1230" s="1">
        <v>0.31309798100000003</v>
      </c>
    </row>
    <row r="1231" spans="4:5" x14ac:dyDescent="0.25">
      <c r="D1231" s="3">
        <v>44007.06287869213</v>
      </c>
      <c r="E1231" s="1">
        <v>0.32066100199999997</v>
      </c>
    </row>
    <row r="1232" spans="4:5" x14ac:dyDescent="0.25">
      <c r="D1232" s="3">
        <v>44007.062882673614</v>
      </c>
      <c r="E1232" s="1">
        <v>0.34093998399999997</v>
      </c>
    </row>
    <row r="1233" spans="4:5" x14ac:dyDescent="0.25">
      <c r="D1233" s="3">
        <v>44007.062886643522</v>
      </c>
      <c r="E1233" s="1">
        <v>0.32058522699999997</v>
      </c>
    </row>
    <row r="1234" spans="4:5" x14ac:dyDescent="0.25">
      <c r="D1234" s="3">
        <v>44007.062890624999</v>
      </c>
      <c r="E1234" s="1">
        <v>0.31495944599999998</v>
      </c>
    </row>
    <row r="1235" spans="4:5" x14ac:dyDescent="0.25">
      <c r="D1235" s="3">
        <v>44007.062894594907</v>
      </c>
      <c r="E1235" s="1">
        <v>0.31469741899999998</v>
      </c>
    </row>
    <row r="1236" spans="4:5" x14ac:dyDescent="0.25">
      <c r="D1236" s="3">
        <v>44007.062898576391</v>
      </c>
      <c r="E1236" s="1">
        <v>0.31533667100000001</v>
      </c>
    </row>
    <row r="1237" spans="4:5" x14ac:dyDescent="0.25">
      <c r="D1237" s="3">
        <v>44007.062902569443</v>
      </c>
      <c r="E1237" s="1">
        <v>0.31737785299999999</v>
      </c>
    </row>
    <row r="1238" spans="4:5" x14ac:dyDescent="0.25">
      <c r="D1238" s="3">
        <v>44007.062906562503</v>
      </c>
      <c r="E1238" s="1">
        <v>0.31461307700000002</v>
      </c>
    </row>
    <row r="1239" spans="4:5" x14ac:dyDescent="0.25">
      <c r="D1239" s="3">
        <v>44007.06291054398</v>
      </c>
      <c r="E1239" s="1">
        <v>0.31446872999999997</v>
      </c>
    </row>
    <row r="1240" spans="4:5" x14ac:dyDescent="0.25">
      <c r="D1240" s="3">
        <v>44007.06291453704</v>
      </c>
      <c r="E1240" s="1">
        <v>0.31822303499999999</v>
      </c>
    </row>
    <row r="1241" spans="4:5" x14ac:dyDescent="0.25">
      <c r="D1241" s="3">
        <v>44007.062918506941</v>
      </c>
      <c r="E1241" s="1">
        <v>0.31297533599999999</v>
      </c>
    </row>
    <row r="1242" spans="4:5" x14ac:dyDescent="0.25">
      <c r="D1242" s="3">
        <v>44007.062923460646</v>
      </c>
      <c r="E1242" s="1">
        <v>0.31497581000000002</v>
      </c>
    </row>
    <row r="1243" spans="4:5" x14ac:dyDescent="0.25">
      <c r="D1243" s="3">
        <v>44007.062927453706</v>
      </c>
      <c r="E1243" s="1">
        <v>0.31775880400000001</v>
      </c>
    </row>
    <row r="1244" spans="4:5" x14ac:dyDescent="0.25">
      <c r="D1244" s="3">
        <v>44007.062931446759</v>
      </c>
      <c r="E1244" s="1">
        <v>0.31479512599999998</v>
      </c>
    </row>
    <row r="1245" spans="4:5" x14ac:dyDescent="0.25">
      <c r="D1245" s="3">
        <v>44007.062935405091</v>
      </c>
      <c r="E1245" s="1">
        <v>0.31410830099999998</v>
      </c>
    </row>
    <row r="1246" spans="4:5" x14ac:dyDescent="0.25">
      <c r="D1246" s="3">
        <v>44007.062940370372</v>
      </c>
      <c r="E1246" s="1">
        <v>0.317997274</v>
      </c>
    </row>
    <row r="1247" spans="4:5" x14ac:dyDescent="0.25">
      <c r="D1247" s="3">
        <v>44007.062944363424</v>
      </c>
      <c r="E1247" s="1">
        <v>0.31410137599999999</v>
      </c>
    </row>
    <row r="1248" spans="4:5" x14ac:dyDescent="0.25">
      <c r="D1248" s="3">
        <v>44007.062948344908</v>
      </c>
      <c r="E1248" s="1">
        <v>0.31475637200000001</v>
      </c>
    </row>
    <row r="1249" spans="4:5" x14ac:dyDescent="0.25">
      <c r="D1249" s="3">
        <v>44007.062952314816</v>
      </c>
      <c r="E1249" s="1">
        <v>0.31911862299999999</v>
      </c>
    </row>
    <row r="1250" spans="4:5" x14ac:dyDescent="0.25">
      <c r="D1250" s="3">
        <v>44007.062956296293</v>
      </c>
      <c r="E1250" s="1">
        <v>0.31444475999999999</v>
      </c>
    </row>
    <row r="1251" spans="4:5" x14ac:dyDescent="0.25">
      <c r="D1251" s="3">
        <v>44007.062960300929</v>
      </c>
      <c r="E1251" s="1">
        <v>0.31235279599999999</v>
      </c>
    </row>
    <row r="1252" spans="4:5" x14ac:dyDescent="0.25">
      <c r="D1252" s="3">
        <v>44007.06296427083</v>
      </c>
      <c r="E1252" s="1">
        <v>0.31533186899999999</v>
      </c>
    </row>
    <row r="1253" spans="4:5" x14ac:dyDescent="0.25">
      <c r="D1253" s="3">
        <v>44007.062968252314</v>
      </c>
      <c r="E1253" s="1">
        <v>0.31494195899999999</v>
      </c>
    </row>
    <row r="1254" spans="4:5" x14ac:dyDescent="0.25">
      <c r="D1254" s="3">
        <v>44007.062972245367</v>
      </c>
      <c r="E1254" s="1">
        <v>0.31422734200000002</v>
      </c>
    </row>
    <row r="1255" spans="4:5" x14ac:dyDescent="0.25">
      <c r="D1255" s="3">
        <v>44007.062976215275</v>
      </c>
      <c r="E1255" s="1">
        <v>0.31505485300000002</v>
      </c>
    </row>
    <row r="1256" spans="4:5" x14ac:dyDescent="0.25">
      <c r="D1256" s="3">
        <v>44007.062980219911</v>
      </c>
      <c r="E1256" s="1">
        <v>0.31515452199999999</v>
      </c>
    </row>
    <row r="1257" spans="4:5" x14ac:dyDescent="0.25">
      <c r="D1257" s="3">
        <v>44007.062984212964</v>
      </c>
      <c r="E1257" s="1">
        <v>0.31406308300000002</v>
      </c>
    </row>
    <row r="1258" spans="4:5" x14ac:dyDescent="0.25">
      <c r="D1258" s="3">
        <v>44007.062988182872</v>
      </c>
      <c r="E1258" s="1">
        <v>0.31618442800000002</v>
      </c>
    </row>
    <row r="1259" spans="4:5" x14ac:dyDescent="0.25">
      <c r="D1259" s="3">
        <v>44007.062992164349</v>
      </c>
      <c r="E1259" s="1">
        <v>0.314515985</v>
      </c>
    </row>
    <row r="1260" spans="4:5" x14ac:dyDescent="0.25">
      <c r="D1260" s="3">
        <v>44007.062996134257</v>
      </c>
      <c r="E1260" s="1">
        <v>0.31470835600000002</v>
      </c>
    </row>
    <row r="1261" spans="4:5" x14ac:dyDescent="0.25">
      <c r="D1261" s="3">
        <v>44007.063000127317</v>
      </c>
      <c r="E1261" s="1">
        <v>0.34178278299999998</v>
      </c>
    </row>
    <row r="1262" spans="4:5" x14ac:dyDescent="0.25">
      <c r="D1262" s="3">
        <v>44007.063005069445</v>
      </c>
      <c r="E1262" s="1">
        <v>0.32268981499999999</v>
      </c>
    </row>
    <row r="1263" spans="4:5" x14ac:dyDescent="0.25">
      <c r="D1263" s="3">
        <v>44007.063009039353</v>
      </c>
      <c r="E1263" s="1">
        <v>0.31354177599999999</v>
      </c>
    </row>
    <row r="1264" spans="4:5" x14ac:dyDescent="0.25">
      <c r="D1264" s="3">
        <v>44007.063013032406</v>
      </c>
      <c r="E1264" s="1">
        <v>0.31402827900000002</v>
      </c>
    </row>
    <row r="1265" spans="4:5" x14ac:dyDescent="0.25">
      <c r="D1265" s="3">
        <v>44007.06301701389</v>
      </c>
      <c r="E1265" s="1">
        <v>0.314743208</v>
      </c>
    </row>
    <row r="1266" spans="4:5" x14ac:dyDescent="0.25">
      <c r="D1266" s="3">
        <v>44007.063021006943</v>
      </c>
      <c r="E1266" s="1">
        <v>0.31767016599999998</v>
      </c>
    </row>
    <row r="1267" spans="4:5" x14ac:dyDescent="0.25">
      <c r="D1267" s="3">
        <v>44007.063024976851</v>
      </c>
      <c r="E1267" s="1">
        <v>0.31411611099999998</v>
      </c>
    </row>
    <row r="1268" spans="4:5" x14ac:dyDescent="0.25">
      <c r="D1268" s="3">
        <v>44007.063028969904</v>
      </c>
      <c r="E1268" s="1">
        <v>0.31303117899999999</v>
      </c>
    </row>
    <row r="1269" spans="4:5" x14ac:dyDescent="0.25">
      <c r="D1269" s="3">
        <v>44007.063032951388</v>
      </c>
      <c r="E1269" s="1">
        <v>0.320819403</v>
      </c>
    </row>
    <row r="1270" spans="4:5" x14ac:dyDescent="0.25">
      <c r="D1270" s="3">
        <v>44007.063036932872</v>
      </c>
      <c r="E1270" s="1">
        <v>0.31545873899999999</v>
      </c>
    </row>
    <row r="1271" spans="4:5" x14ac:dyDescent="0.25">
      <c r="D1271" s="3">
        <v>44007.063040925925</v>
      </c>
      <c r="E1271" s="1">
        <v>0.314398171</v>
      </c>
    </row>
    <row r="1272" spans="4:5" x14ac:dyDescent="0.25">
      <c r="D1272" s="3">
        <v>44007.063044918985</v>
      </c>
      <c r="E1272" s="1">
        <v>0.315883784</v>
      </c>
    </row>
    <row r="1273" spans="4:5" x14ac:dyDescent="0.25">
      <c r="D1273" s="3">
        <v>44007.063049884258</v>
      </c>
      <c r="E1273" s="1">
        <v>0.31376637800000001</v>
      </c>
    </row>
    <row r="1274" spans="4:5" x14ac:dyDescent="0.25">
      <c r="D1274" s="3">
        <v>44007.063053865742</v>
      </c>
      <c r="E1274" s="1">
        <v>0.31407462600000002</v>
      </c>
    </row>
    <row r="1275" spans="4:5" x14ac:dyDescent="0.25">
      <c r="D1275" s="3">
        <v>44007.063057847219</v>
      </c>
      <c r="E1275" s="1">
        <v>0.31658558199999998</v>
      </c>
    </row>
    <row r="1276" spans="4:5" x14ac:dyDescent="0.25">
      <c r="D1276" s="3">
        <v>44007.063062824076</v>
      </c>
      <c r="E1276" s="1">
        <v>0.31421104799999999</v>
      </c>
    </row>
    <row r="1277" spans="4:5" x14ac:dyDescent="0.25">
      <c r="D1277" s="3">
        <v>44007.063066817129</v>
      </c>
      <c r="E1277" s="1">
        <v>0.31444554600000002</v>
      </c>
    </row>
    <row r="1278" spans="4:5" x14ac:dyDescent="0.25">
      <c r="D1278" s="3">
        <v>44007.063070821758</v>
      </c>
      <c r="E1278" s="1">
        <v>0.31708528600000002</v>
      </c>
    </row>
    <row r="1279" spans="4:5" x14ac:dyDescent="0.25">
      <c r="D1279" s="3">
        <v>44007.063075752318</v>
      </c>
      <c r="E1279" s="1">
        <v>0.31469622000000003</v>
      </c>
    </row>
    <row r="1280" spans="4:5" x14ac:dyDescent="0.25">
      <c r="D1280" s="3">
        <v>44007.063079722226</v>
      </c>
      <c r="E1280" s="1">
        <v>0.314900175</v>
      </c>
    </row>
    <row r="1281" spans="4:5" x14ac:dyDescent="0.25">
      <c r="D1281" s="3">
        <v>44007.063083703702</v>
      </c>
      <c r="E1281" s="1">
        <v>0.314007592</v>
      </c>
    </row>
    <row r="1282" spans="4:5" x14ac:dyDescent="0.25">
      <c r="D1282" s="3">
        <v>44007.063087696763</v>
      </c>
      <c r="E1282" s="1">
        <v>0.31410929100000001</v>
      </c>
    </row>
    <row r="1283" spans="4:5" x14ac:dyDescent="0.25">
      <c r="D1283" s="3">
        <v>44007.063091678239</v>
      </c>
      <c r="E1283" s="1">
        <v>0.31645525800000002</v>
      </c>
    </row>
    <row r="1284" spans="4:5" x14ac:dyDescent="0.25">
      <c r="D1284" s="3">
        <v>44007.063095659723</v>
      </c>
      <c r="E1284" s="1">
        <v>0.31294398899999998</v>
      </c>
    </row>
    <row r="1285" spans="4:5" x14ac:dyDescent="0.25">
      <c r="D1285" s="3">
        <v>44007.063099652776</v>
      </c>
      <c r="E1285" s="1">
        <v>0.31361443300000003</v>
      </c>
    </row>
    <row r="1286" spans="4:5" x14ac:dyDescent="0.25">
      <c r="D1286" s="3">
        <v>44007.06310363426</v>
      </c>
      <c r="E1286" s="1">
        <v>0.31775189100000001</v>
      </c>
    </row>
    <row r="1287" spans="4:5" x14ac:dyDescent="0.25">
      <c r="D1287" s="3">
        <v>44007.063107615744</v>
      </c>
      <c r="E1287" s="1">
        <v>0.31589707099999997</v>
      </c>
    </row>
    <row r="1288" spans="4:5" x14ac:dyDescent="0.25">
      <c r="D1288" s="3">
        <v>44007.063111597221</v>
      </c>
      <c r="E1288" s="1">
        <v>0.313323776</v>
      </c>
    </row>
    <row r="1289" spans="4:5" x14ac:dyDescent="0.25">
      <c r="D1289" s="3">
        <v>44007.063116562502</v>
      </c>
      <c r="E1289" s="1">
        <v>0.31406898799999999</v>
      </c>
    </row>
    <row r="1290" spans="4:5" x14ac:dyDescent="0.25">
      <c r="D1290" s="3">
        <v>44007.063120543979</v>
      </c>
      <c r="E1290" s="1">
        <v>0.31385972000000001</v>
      </c>
    </row>
    <row r="1291" spans="4:5" x14ac:dyDescent="0.25">
      <c r="D1291" s="3">
        <v>44007.063124537039</v>
      </c>
      <c r="E1291" s="1">
        <v>0.31466076999999998</v>
      </c>
    </row>
    <row r="1292" spans="4:5" x14ac:dyDescent="0.25">
      <c r="D1292" s="3">
        <v>44007.063129502312</v>
      </c>
      <c r="E1292" s="1">
        <v>0.3277061</v>
      </c>
    </row>
    <row r="1293" spans="4:5" x14ac:dyDescent="0.25">
      <c r="D1293" s="3">
        <v>44007.063133483796</v>
      </c>
      <c r="E1293" s="1">
        <v>0.34014822099999997</v>
      </c>
    </row>
    <row r="1294" spans="4:5" x14ac:dyDescent="0.25">
      <c r="D1294" s="3">
        <v>44007.06313746528</v>
      </c>
      <c r="E1294" s="1">
        <v>0.34063962800000003</v>
      </c>
    </row>
    <row r="1295" spans="4:5" x14ac:dyDescent="0.25">
      <c r="D1295" s="3">
        <v>44007.063141458333</v>
      </c>
      <c r="E1295" s="1">
        <v>0.321292301</v>
      </c>
    </row>
    <row r="1296" spans="4:5" x14ac:dyDescent="0.25">
      <c r="D1296" s="3">
        <v>44007.063146423614</v>
      </c>
      <c r="E1296" s="1">
        <v>0.31410431</v>
      </c>
    </row>
    <row r="1297" spans="4:5" x14ac:dyDescent="0.25">
      <c r="D1297" s="3">
        <v>44007.063150405091</v>
      </c>
      <c r="E1297" s="1">
        <v>0.31416539900000001</v>
      </c>
    </row>
    <row r="1298" spans="4:5" x14ac:dyDescent="0.25">
      <c r="D1298" s="3">
        <v>44007.06315440972</v>
      </c>
      <c r="E1298" s="1">
        <v>0.31225709499999998</v>
      </c>
    </row>
    <row r="1299" spans="4:5" x14ac:dyDescent="0.25">
      <c r="D1299" s="3">
        <v>44007.063159351848</v>
      </c>
      <c r="E1299" s="1">
        <v>0.31473516200000001</v>
      </c>
    </row>
    <row r="1300" spans="4:5" x14ac:dyDescent="0.25">
      <c r="D1300" s="3">
        <v>44007.063163344908</v>
      </c>
      <c r="E1300" s="1">
        <v>0.31389589099999998</v>
      </c>
    </row>
    <row r="1301" spans="4:5" x14ac:dyDescent="0.25">
      <c r="D1301" s="3">
        <v>44007.063167337961</v>
      </c>
      <c r="E1301" s="1">
        <v>0.314395117</v>
      </c>
    </row>
    <row r="1302" spans="4:5" x14ac:dyDescent="0.25">
      <c r="D1302" s="3">
        <v>44007.063172268521</v>
      </c>
      <c r="E1302" s="1">
        <v>0.31444691600000002</v>
      </c>
    </row>
    <row r="1303" spans="4:5" x14ac:dyDescent="0.25">
      <c r="D1303" s="3">
        <v>44007.063176261574</v>
      </c>
      <c r="E1303" s="1">
        <v>0.31828197600000002</v>
      </c>
    </row>
    <row r="1304" spans="4:5" x14ac:dyDescent="0.25">
      <c r="D1304" s="3">
        <v>44007.063180243058</v>
      </c>
      <c r="E1304" s="1">
        <v>0.31446130900000002</v>
      </c>
    </row>
    <row r="1305" spans="4:5" x14ac:dyDescent="0.25">
      <c r="D1305" s="3">
        <v>44007.063184236111</v>
      </c>
      <c r="E1305" s="1">
        <v>0.31491922500000002</v>
      </c>
    </row>
    <row r="1306" spans="4:5" x14ac:dyDescent="0.25">
      <c r="D1306" s="3">
        <v>44007.063188229164</v>
      </c>
      <c r="E1306" s="1">
        <v>0.31928899199999999</v>
      </c>
    </row>
    <row r="1307" spans="4:5" x14ac:dyDescent="0.25">
      <c r="D1307" s="3">
        <v>44007.063192199072</v>
      </c>
      <c r="E1307" s="1">
        <v>0.31408082799999998</v>
      </c>
    </row>
    <row r="1308" spans="4:5" x14ac:dyDescent="0.25">
      <c r="D1308" s="3">
        <v>44007.0631962037</v>
      </c>
      <c r="E1308" s="1">
        <v>0.31397245699999998</v>
      </c>
    </row>
    <row r="1309" spans="4:5" x14ac:dyDescent="0.25">
      <c r="D1309" s="3">
        <v>44007.063200196761</v>
      </c>
      <c r="E1309" s="1">
        <v>0.31636049399999999</v>
      </c>
    </row>
    <row r="1310" spans="4:5" x14ac:dyDescent="0.25">
      <c r="D1310" s="3">
        <v>44007.063204166669</v>
      </c>
      <c r="E1310" s="1">
        <v>0.312783794</v>
      </c>
    </row>
    <row r="1311" spans="4:5" x14ac:dyDescent="0.25">
      <c r="D1311" s="3">
        <v>44007.063208148145</v>
      </c>
      <c r="E1311" s="1">
        <v>0.31353225499999998</v>
      </c>
    </row>
    <row r="1312" spans="4:5" x14ac:dyDescent="0.25">
      <c r="D1312" s="3">
        <v>44007.063213090281</v>
      </c>
      <c r="E1312" s="1">
        <v>0.31596541500000003</v>
      </c>
    </row>
    <row r="1313" spans="4:5" x14ac:dyDescent="0.25">
      <c r="D1313" s="3">
        <v>44007.063217083334</v>
      </c>
      <c r="E1313" s="1">
        <v>0.31399222599999999</v>
      </c>
    </row>
    <row r="1314" spans="4:5" x14ac:dyDescent="0.25">
      <c r="D1314" s="3">
        <v>44007.063221064818</v>
      </c>
      <c r="E1314" s="1">
        <v>0.314910784</v>
      </c>
    </row>
    <row r="1315" spans="4:5" x14ac:dyDescent="0.25">
      <c r="D1315" s="3">
        <v>44007.063225057871</v>
      </c>
      <c r="E1315" s="1">
        <v>0.33943879300000002</v>
      </c>
    </row>
    <row r="1316" spans="4:5" x14ac:dyDescent="0.25">
      <c r="D1316" s="3">
        <v>44007.063229050924</v>
      </c>
      <c r="E1316" s="1">
        <v>0.330333443</v>
      </c>
    </row>
    <row r="1317" spans="4:5" x14ac:dyDescent="0.25">
      <c r="D1317" s="3">
        <v>44007.063233043984</v>
      </c>
      <c r="E1317" s="1">
        <v>0.314838481</v>
      </c>
    </row>
    <row r="1318" spans="4:5" x14ac:dyDescent="0.25">
      <c r="D1318" s="3">
        <v>44007.063237013892</v>
      </c>
      <c r="E1318" s="1">
        <v>0.31773536899999999</v>
      </c>
    </row>
    <row r="1319" spans="4:5" x14ac:dyDescent="0.25">
      <c r="D1319" s="3">
        <v>44007.063240995369</v>
      </c>
      <c r="E1319" s="1">
        <v>0.31382809499999997</v>
      </c>
    </row>
    <row r="1320" spans="4:5" x14ac:dyDescent="0.25">
      <c r="D1320" s="3">
        <v>44007.063244988429</v>
      </c>
      <c r="E1320" s="1">
        <v>0.31426686799999998</v>
      </c>
    </row>
    <row r="1321" spans="4:5" x14ac:dyDescent="0.25">
      <c r="D1321" s="3">
        <v>44007.063248969906</v>
      </c>
      <c r="E1321" s="1">
        <v>0.34146004200000002</v>
      </c>
    </row>
    <row r="1322" spans="4:5" x14ac:dyDescent="0.25">
      <c r="D1322" s="3">
        <v>44007.063252962966</v>
      </c>
      <c r="E1322" s="1">
        <v>0.32778834099999998</v>
      </c>
    </row>
    <row r="1323" spans="4:5" x14ac:dyDescent="0.25">
      <c r="D1323" s="3">
        <v>44007.063256932874</v>
      </c>
      <c r="E1323" s="1">
        <v>0.31299104100000003</v>
      </c>
    </row>
    <row r="1324" spans="4:5" x14ac:dyDescent="0.25">
      <c r="D1324" s="3">
        <v>44007.063260925926</v>
      </c>
      <c r="E1324" s="1">
        <v>0.31419920499999998</v>
      </c>
    </row>
    <row r="1325" spans="4:5" x14ac:dyDescent="0.25">
      <c r="D1325" s="3">
        <v>44007.063264918979</v>
      </c>
      <c r="E1325" s="1">
        <v>0.313006061</v>
      </c>
    </row>
    <row r="1326" spans="4:5" x14ac:dyDescent="0.25">
      <c r="D1326" s="3">
        <v>44007.063268900463</v>
      </c>
      <c r="E1326" s="1">
        <v>0.31376595800000001</v>
      </c>
    </row>
    <row r="1327" spans="4:5" x14ac:dyDescent="0.25">
      <c r="D1327" s="3">
        <v>44007.063272893516</v>
      </c>
      <c r="E1327" s="1">
        <v>0.31488111499999999</v>
      </c>
    </row>
    <row r="1328" spans="4:5" x14ac:dyDescent="0.25">
      <c r="D1328" s="3">
        <v>44007.063277847221</v>
      </c>
      <c r="E1328" s="1">
        <v>0.31475350400000002</v>
      </c>
    </row>
    <row r="1329" spans="4:5" x14ac:dyDescent="0.25">
      <c r="D1329" s="3">
        <v>44007.063281828705</v>
      </c>
      <c r="E1329" s="1">
        <v>0.31606992</v>
      </c>
    </row>
    <row r="1330" spans="4:5" x14ac:dyDescent="0.25">
      <c r="D1330" s="3">
        <v>44007.063285810182</v>
      </c>
      <c r="E1330" s="1">
        <v>0.31446075200000001</v>
      </c>
    </row>
    <row r="1331" spans="4:5" x14ac:dyDescent="0.25">
      <c r="D1331" s="3">
        <v>44007.063289791666</v>
      </c>
      <c r="E1331" s="1">
        <v>0.31337159199999998</v>
      </c>
    </row>
    <row r="1332" spans="4:5" x14ac:dyDescent="0.25">
      <c r="D1332" s="3">
        <v>44007.063294745371</v>
      </c>
      <c r="E1332" s="1">
        <v>0.32824680699999997</v>
      </c>
    </row>
    <row r="1333" spans="4:5" x14ac:dyDescent="0.25">
      <c r="D1333" s="3">
        <v>44007.063298726855</v>
      </c>
      <c r="E1333" s="1">
        <v>0.34033903399999998</v>
      </c>
    </row>
    <row r="1334" spans="4:5" x14ac:dyDescent="0.25">
      <c r="D1334" s="3">
        <v>44007.063302708331</v>
      </c>
      <c r="E1334" s="1">
        <v>0.31470469899999998</v>
      </c>
    </row>
    <row r="1335" spans="4:5" x14ac:dyDescent="0.25">
      <c r="D1335" s="3">
        <v>44007.063307673612</v>
      </c>
      <c r="E1335" s="1">
        <v>0.31483158300000003</v>
      </c>
    </row>
    <row r="1336" spans="4:5" x14ac:dyDescent="0.25">
      <c r="D1336" s="3">
        <v>44007.063311655096</v>
      </c>
      <c r="E1336" s="1">
        <v>0.31434842499999999</v>
      </c>
    </row>
    <row r="1337" spans="4:5" x14ac:dyDescent="0.25">
      <c r="D1337" s="3">
        <v>44007.063315636573</v>
      </c>
      <c r="E1337" s="1">
        <v>0.31380499099999998</v>
      </c>
    </row>
    <row r="1338" spans="4:5" x14ac:dyDescent="0.25">
      <c r="D1338" s="3">
        <v>44007.063320601854</v>
      </c>
      <c r="E1338" s="1">
        <v>0.31358623899999999</v>
      </c>
    </row>
    <row r="1339" spans="4:5" x14ac:dyDescent="0.25">
      <c r="D1339" s="3">
        <v>44007.063324583331</v>
      </c>
      <c r="E1339" s="1">
        <v>0.31443226499999999</v>
      </c>
    </row>
    <row r="1340" spans="4:5" x14ac:dyDescent="0.25">
      <c r="D1340" s="3">
        <v>44007.063328564815</v>
      </c>
      <c r="E1340" s="1">
        <v>0.31671002300000001</v>
      </c>
    </row>
    <row r="1341" spans="4:5" x14ac:dyDescent="0.25">
      <c r="D1341" s="3">
        <v>44007.063332546299</v>
      </c>
      <c r="E1341" s="1">
        <v>0.314340116</v>
      </c>
    </row>
    <row r="1342" spans="4:5" x14ac:dyDescent="0.25">
      <c r="D1342" s="3">
        <v>44007.063336550927</v>
      </c>
      <c r="E1342" s="1">
        <v>0.31430626099999998</v>
      </c>
    </row>
    <row r="1343" spans="4:5" x14ac:dyDescent="0.25">
      <c r="D1343" s="3">
        <v>44007.06334054398</v>
      </c>
      <c r="E1343" s="1">
        <v>0.31651237100000001</v>
      </c>
    </row>
    <row r="1344" spans="4:5" x14ac:dyDescent="0.25">
      <c r="D1344" s="3">
        <v>44007.063344502312</v>
      </c>
      <c r="E1344" s="1">
        <v>0.315840436</v>
      </c>
    </row>
    <row r="1345" spans="4:5" x14ac:dyDescent="0.25">
      <c r="D1345" s="3">
        <v>44007.063348506941</v>
      </c>
      <c r="E1345" s="1">
        <v>0.31446194399999999</v>
      </c>
    </row>
    <row r="1346" spans="4:5" x14ac:dyDescent="0.25">
      <c r="D1346" s="3">
        <v>44007.063352500001</v>
      </c>
      <c r="E1346" s="1">
        <v>0.31575121</v>
      </c>
    </row>
    <row r="1347" spans="4:5" x14ac:dyDescent="0.25">
      <c r="D1347" s="3">
        <v>44007.063356469909</v>
      </c>
      <c r="E1347" s="1">
        <v>0.315302311</v>
      </c>
    </row>
    <row r="1348" spans="4:5" x14ac:dyDescent="0.25">
      <c r="D1348" s="3">
        <v>44007.063360451386</v>
      </c>
      <c r="E1348" s="1">
        <v>0.31313866699999998</v>
      </c>
    </row>
    <row r="1349" spans="4:5" x14ac:dyDescent="0.25">
      <c r="D1349" s="3">
        <v>44007.063365393522</v>
      </c>
      <c r="E1349" s="1">
        <v>0.31462472499999999</v>
      </c>
    </row>
    <row r="1350" spans="4:5" x14ac:dyDescent="0.25">
      <c r="D1350" s="3">
        <v>44007.063369398151</v>
      </c>
      <c r="E1350" s="1">
        <v>0.31341404</v>
      </c>
    </row>
    <row r="1351" spans="4:5" x14ac:dyDescent="0.25">
      <c r="D1351" s="3">
        <v>44007.063373379628</v>
      </c>
      <c r="E1351" s="1">
        <v>0.31473752700000002</v>
      </c>
    </row>
    <row r="1352" spans="4:5" x14ac:dyDescent="0.25">
      <c r="D1352" s="3">
        <v>44007.063378333332</v>
      </c>
      <c r="E1352" s="1">
        <v>0.35634100800000001</v>
      </c>
    </row>
    <row r="1353" spans="4:5" x14ac:dyDescent="0.25">
      <c r="D1353" s="3">
        <v>44007.063382314816</v>
      </c>
      <c r="E1353" s="1">
        <v>0.35609526400000002</v>
      </c>
    </row>
    <row r="1354" spans="4:5" x14ac:dyDescent="0.25">
      <c r="D1354" s="3">
        <v>44007.063386319445</v>
      </c>
      <c r="E1354" s="1">
        <v>0.34142857500000001</v>
      </c>
    </row>
    <row r="1355" spans="4:5" x14ac:dyDescent="0.25">
      <c r="D1355" s="3">
        <v>44007.063390312498</v>
      </c>
      <c r="E1355" s="1">
        <v>0.34212833300000001</v>
      </c>
    </row>
    <row r="1356" spans="4:5" x14ac:dyDescent="0.25">
      <c r="D1356" s="3">
        <v>44007.063394282406</v>
      </c>
      <c r="E1356" s="1">
        <v>0.34347794300000001</v>
      </c>
    </row>
    <row r="1357" spans="4:5" x14ac:dyDescent="0.25">
      <c r="D1357" s="3">
        <v>44007.063398275466</v>
      </c>
      <c r="E1357" s="1">
        <v>0.340084261</v>
      </c>
    </row>
    <row r="1358" spans="4:5" x14ac:dyDescent="0.25">
      <c r="D1358" s="3">
        <v>44007.063402268519</v>
      </c>
      <c r="E1358" s="1">
        <v>0.34011675400000002</v>
      </c>
    </row>
    <row r="1359" spans="4:5" x14ac:dyDescent="0.25">
      <c r="D1359" s="3">
        <v>44007.063406261572</v>
      </c>
      <c r="E1359" s="1">
        <v>0.33908132400000002</v>
      </c>
    </row>
    <row r="1360" spans="4:5" x14ac:dyDescent="0.25">
      <c r="D1360" s="3">
        <v>44007.063410243056</v>
      </c>
      <c r="E1360" s="1">
        <v>0.31462862600000002</v>
      </c>
    </row>
    <row r="1361" spans="4:5" x14ac:dyDescent="0.25">
      <c r="D1361" s="3">
        <v>44007.06341422454</v>
      </c>
      <c r="E1361" s="1">
        <v>0.31667366800000002</v>
      </c>
    </row>
    <row r="1362" spans="4:5" x14ac:dyDescent="0.25">
      <c r="D1362" s="3">
        <v>44007.063418206017</v>
      </c>
      <c r="E1362" s="1">
        <v>0.31425454800000002</v>
      </c>
    </row>
    <row r="1363" spans="4:5" x14ac:dyDescent="0.25">
      <c r="D1363" s="3">
        <v>44007.063422199077</v>
      </c>
      <c r="E1363" s="1">
        <v>0.31502648999999999</v>
      </c>
    </row>
    <row r="1364" spans="4:5" x14ac:dyDescent="0.25">
      <c r="D1364" s="3">
        <v>44007.063426203706</v>
      </c>
      <c r="E1364" s="1">
        <v>0.32509547100000002</v>
      </c>
    </row>
    <row r="1365" spans="4:5" x14ac:dyDescent="0.25">
      <c r="D1365" s="3">
        <v>44007.063430173614</v>
      </c>
      <c r="E1365" s="1">
        <v>0.34095974299999998</v>
      </c>
    </row>
    <row r="1366" spans="4:5" x14ac:dyDescent="0.25">
      <c r="D1366" s="3">
        <v>44007.063434166666</v>
      </c>
      <c r="E1366" s="1">
        <v>0.34136860699999999</v>
      </c>
    </row>
    <row r="1367" spans="4:5" x14ac:dyDescent="0.25">
      <c r="D1367" s="3">
        <v>44007.063438159719</v>
      </c>
      <c r="E1367" s="1">
        <v>0.34096560199999998</v>
      </c>
    </row>
    <row r="1368" spans="4:5" x14ac:dyDescent="0.25">
      <c r="D1368" s="3">
        <v>44007.063442152779</v>
      </c>
      <c r="E1368" s="1">
        <v>0.34089586399999999</v>
      </c>
    </row>
    <row r="1369" spans="4:5" x14ac:dyDescent="0.25">
      <c r="D1369" s="3">
        <v>44007.063446122687</v>
      </c>
      <c r="E1369" s="1">
        <v>0.34085335999999999</v>
      </c>
    </row>
    <row r="1370" spans="4:5" x14ac:dyDescent="0.25">
      <c r="D1370" s="3">
        <v>44007.063450092595</v>
      </c>
      <c r="E1370" s="1">
        <v>0.32855714899999999</v>
      </c>
    </row>
    <row r="1371" spans="4:5" x14ac:dyDescent="0.25">
      <c r="D1371" s="3">
        <v>44007.063454085648</v>
      </c>
      <c r="E1371" s="1">
        <v>0.31703196700000003</v>
      </c>
    </row>
    <row r="1372" spans="4:5" x14ac:dyDescent="0.25">
      <c r="D1372" s="3">
        <v>44007.063458067132</v>
      </c>
      <c r="E1372" s="1">
        <v>0.31335512700000001</v>
      </c>
    </row>
    <row r="1373" spans="4:5" x14ac:dyDescent="0.25">
      <c r="D1373" s="3">
        <v>44007.063463032406</v>
      </c>
      <c r="E1373" s="1">
        <v>0.31250654300000003</v>
      </c>
    </row>
    <row r="1374" spans="4:5" x14ac:dyDescent="0.25">
      <c r="D1374" s="3">
        <v>44007.063467037035</v>
      </c>
      <c r="E1374" s="1">
        <v>0.31320774699999998</v>
      </c>
    </row>
    <row r="1375" spans="4:5" x14ac:dyDescent="0.25">
      <c r="D1375" s="3">
        <v>44007.063471006943</v>
      </c>
      <c r="E1375" s="1">
        <v>0.33947822700000002</v>
      </c>
    </row>
    <row r="1376" spans="4:5" x14ac:dyDescent="0.25">
      <c r="D1376" s="3">
        <v>44007.063474976851</v>
      </c>
      <c r="E1376" s="1">
        <v>0.340070076</v>
      </c>
    </row>
    <row r="1377" spans="4:5" x14ac:dyDescent="0.25">
      <c r="D1377" s="3">
        <v>44007.063478969911</v>
      </c>
      <c r="E1377" s="1">
        <v>0.34023681</v>
      </c>
    </row>
    <row r="1378" spans="4:5" x14ac:dyDescent="0.25">
      <c r="D1378" s="3">
        <v>44007.06348297454</v>
      </c>
      <c r="E1378" s="1">
        <v>0.34311898400000002</v>
      </c>
    </row>
    <row r="1379" spans="4:5" x14ac:dyDescent="0.25">
      <c r="D1379" s="3">
        <v>44007.063486956016</v>
      </c>
      <c r="E1379" s="1">
        <v>0.33950950099999999</v>
      </c>
    </row>
    <row r="1380" spans="4:5" x14ac:dyDescent="0.25">
      <c r="D1380" s="3">
        <v>44007.0634909375</v>
      </c>
      <c r="E1380" s="1">
        <v>0.33992284</v>
      </c>
    </row>
    <row r="1381" spans="4:5" x14ac:dyDescent="0.25">
      <c r="D1381" s="3">
        <v>44007.063494918984</v>
      </c>
      <c r="E1381" s="1">
        <v>0.31446447700000002</v>
      </c>
    </row>
    <row r="1382" spans="4:5" x14ac:dyDescent="0.25">
      <c r="D1382" s="3">
        <v>44007.063498912037</v>
      </c>
      <c r="E1382" s="1">
        <v>0.31276643799999998</v>
      </c>
    </row>
    <row r="1383" spans="4:5" x14ac:dyDescent="0.25">
      <c r="D1383" s="3">
        <v>44007.063503854166</v>
      </c>
      <c r="E1383" s="1">
        <v>0.312326891</v>
      </c>
    </row>
    <row r="1384" spans="4:5" x14ac:dyDescent="0.25">
      <c r="D1384" s="3">
        <v>44007.063507847219</v>
      </c>
      <c r="E1384" s="1">
        <v>0.31880822800000003</v>
      </c>
    </row>
    <row r="1385" spans="4:5" x14ac:dyDescent="0.25">
      <c r="D1385" s="3">
        <v>44007.063511840279</v>
      </c>
      <c r="E1385" s="1">
        <v>0.31267947600000001</v>
      </c>
    </row>
    <row r="1386" spans="4:5" x14ac:dyDescent="0.25">
      <c r="D1386" s="3">
        <v>44007.063515810187</v>
      </c>
      <c r="E1386" s="1">
        <v>0.31353615699999998</v>
      </c>
    </row>
    <row r="1387" spans="4:5" x14ac:dyDescent="0.25">
      <c r="D1387" s="3">
        <v>44007.063520752316</v>
      </c>
      <c r="E1387" s="1">
        <v>0.31740305400000002</v>
      </c>
    </row>
    <row r="1388" spans="4:5" x14ac:dyDescent="0.25">
      <c r="D1388" s="3">
        <v>44007.063524745368</v>
      </c>
      <c r="E1388" s="1">
        <v>0.31317881600000003</v>
      </c>
    </row>
    <row r="1389" spans="4:5" x14ac:dyDescent="0.25">
      <c r="D1389" s="3">
        <v>44007.063528726852</v>
      </c>
      <c r="E1389" s="1">
        <v>0.312755479</v>
      </c>
    </row>
    <row r="1390" spans="4:5" x14ac:dyDescent="0.25">
      <c r="D1390" s="3">
        <v>44007.063533680557</v>
      </c>
      <c r="E1390" s="1">
        <v>0.31363728099999999</v>
      </c>
    </row>
    <row r="1391" spans="4:5" x14ac:dyDescent="0.25">
      <c r="D1391" s="3">
        <v>44007.06353767361</v>
      </c>
      <c r="E1391" s="1">
        <v>0.312870869</v>
      </c>
    </row>
    <row r="1392" spans="4:5" x14ac:dyDescent="0.25">
      <c r="D1392" s="3">
        <v>44007.063541678239</v>
      </c>
      <c r="E1392" s="1">
        <v>0.31437678299999999</v>
      </c>
    </row>
    <row r="1393" spans="4:5" x14ac:dyDescent="0.25">
      <c r="D1393" s="3">
        <v>44007.063546631944</v>
      </c>
      <c r="E1393" s="1">
        <v>0.314230132</v>
      </c>
    </row>
    <row r="1394" spans="4:5" x14ac:dyDescent="0.25">
      <c r="D1394" s="3">
        <v>44007.063550613428</v>
      </c>
      <c r="E1394" s="1">
        <v>0.31335897400000001</v>
      </c>
    </row>
    <row r="1395" spans="4:5" x14ac:dyDescent="0.25">
      <c r="D1395" s="3">
        <v>44007.063554594904</v>
      </c>
      <c r="E1395" s="1">
        <v>0.313070705</v>
      </c>
    </row>
    <row r="1396" spans="4:5" x14ac:dyDescent="0.25">
      <c r="D1396" s="3">
        <v>44007.063559560185</v>
      </c>
      <c r="E1396" s="1">
        <v>0.312336263</v>
      </c>
    </row>
    <row r="1397" spans="4:5" x14ac:dyDescent="0.25">
      <c r="D1397" s="3">
        <v>44007.063563541669</v>
      </c>
      <c r="E1397" s="1">
        <v>0.31169620199999998</v>
      </c>
    </row>
    <row r="1398" spans="4:5" x14ac:dyDescent="0.25">
      <c r="D1398" s="3">
        <v>44007.063567500001</v>
      </c>
      <c r="E1398" s="1">
        <v>0.31730671700000002</v>
      </c>
    </row>
    <row r="1399" spans="4:5" x14ac:dyDescent="0.25">
      <c r="D1399" s="3">
        <v>44007.063572453706</v>
      </c>
      <c r="E1399" s="1">
        <v>0.31321173899999999</v>
      </c>
    </row>
    <row r="1400" spans="4:5" x14ac:dyDescent="0.25">
      <c r="D1400" s="3">
        <v>44007.063576423614</v>
      </c>
      <c r="E1400" s="1">
        <v>0.31350182900000001</v>
      </c>
    </row>
    <row r="1401" spans="4:5" x14ac:dyDescent="0.25">
      <c r="D1401" s="3">
        <v>44007.063580405091</v>
      </c>
      <c r="E1401" s="1">
        <v>0.31614512099999997</v>
      </c>
    </row>
    <row r="1402" spans="4:5" x14ac:dyDescent="0.25">
      <c r="D1402" s="3">
        <v>44007.063584374999</v>
      </c>
      <c r="E1402" s="1">
        <v>0.312776102</v>
      </c>
    </row>
    <row r="1403" spans="4:5" x14ac:dyDescent="0.25">
      <c r="D1403" s="3">
        <v>44007.063588368059</v>
      </c>
      <c r="E1403" s="1">
        <v>0.31258443499999999</v>
      </c>
    </row>
    <row r="1404" spans="4:5" x14ac:dyDescent="0.25">
      <c r="D1404" s="3">
        <v>44007.063592361112</v>
      </c>
      <c r="E1404" s="1">
        <v>0.31693912299999999</v>
      </c>
    </row>
    <row r="1405" spans="4:5" x14ac:dyDescent="0.25">
      <c r="D1405" s="3">
        <v>44007.06359633102</v>
      </c>
      <c r="E1405" s="1">
        <v>0.31284266799999999</v>
      </c>
    </row>
    <row r="1406" spans="4:5" x14ac:dyDescent="0.25">
      <c r="D1406" s="3">
        <v>44007.063600324072</v>
      </c>
      <c r="E1406" s="1">
        <v>0.31238391100000001</v>
      </c>
    </row>
    <row r="1407" spans="4:5" x14ac:dyDescent="0.25">
      <c r="D1407" s="3">
        <v>44007.06360429398</v>
      </c>
      <c r="E1407" s="1">
        <v>0.31332865900000001</v>
      </c>
    </row>
    <row r="1408" spans="4:5" x14ac:dyDescent="0.25">
      <c r="D1408" s="3">
        <v>44007.063608287041</v>
      </c>
      <c r="E1408" s="1">
        <v>0.31248881899999997</v>
      </c>
    </row>
    <row r="1409" spans="4:5" x14ac:dyDescent="0.25">
      <c r="D1409" s="3">
        <v>44007.063612245372</v>
      </c>
      <c r="E1409" s="1">
        <v>0.31242129499999999</v>
      </c>
    </row>
    <row r="1410" spans="4:5" x14ac:dyDescent="0.25">
      <c r="D1410" s="3">
        <v>44007.063617222222</v>
      </c>
      <c r="E1410" s="1">
        <v>0.31294045999999998</v>
      </c>
    </row>
    <row r="1411" spans="4:5" x14ac:dyDescent="0.25">
      <c r="D1411" s="3">
        <v>44007.063621180554</v>
      </c>
      <c r="E1411" s="1">
        <v>0.31223223</v>
      </c>
    </row>
    <row r="1412" spans="4:5" x14ac:dyDescent="0.25">
      <c r="D1412" s="3">
        <v>44007.063625185183</v>
      </c>
      <c r="E1412" s="1">
        <v>0.31127113499999998</v>
      </c>
    </row>
    <row r="1413" spans="4:5" x14ac:dyDescent="0.25">
      <c r="D1413" s="3">
        <v>44007.063629166667</v>
      </c>
      <c r="E1413" s="1">
        <v>0.31316054399999999</v>
      </c>
    </row>
    <row r="1414" spans="4:5" x14ac:dyDescent="0.25">
      <c r="D1414" s="3">
        <v>44007.06363315972</v>
      </c>
      <c r="E1414" s="1">
        <v>0.31271645999999997</v>
      </c>
    </row>
    <row r="1415" spans="4:5" x14ac:dyDescent="0.25">
      <c r="D1415" s="3">
        <v>44007.063637141204</v>
      </c>
      <c r="E1415" s="1">
        <v>0.31468403499999997</v>
      </c>
    </row>
    <row r="1416" spans="4:5" x14ac:dyDescent="0.25">
      <c r="D1416" s="3">
        <v>44007.063641134257</v>
      </c>
      <c r="E1416" s="1">
        <v>0.33646123999999999</v>
      </c>
    </row>
    <row r="1417" spans="4:5" x14ac:dyDescent="0.25">
      <c r="D1417" s="3">
        <v>44007.063645127317</v>
      </c>
      <c r="E1417" s="1">
        <v>0.31688242300000002</v>
      </c>
    </row>
    <row r="1418" spans="4:5" x14ac:dyDescent="0.25">
      <c r="D1418" s="3">
        <v>44007.063649097225</v>
      </c>
      <c r="E1418" s="1">
        <v>0.30976903700000002</v>
      </c>
    </row>
    <row r="1419" spans="4:5" x14ac:dyDescent="0.25">
      <c r="D1419" s="3">
        <v>44007.063653090278</v>
      </c>
      <c r="E1419" s="1">
        <v>0.30866026699999999</v>
      </c>
    </row>
    <row r="1420" spans="4:5" x14ac:dyDescent="0.25">
      <c r="D1420" s="3">
        <v>44007.063657094906</v>
      </c>
      <c r="E1420" s="1">
        <v>0.30932359100000001</v>
      </c>
    </row>
    <row r="1421" spans="4:5" x14ac:dyDescent="0.25">
      <c r="D1421" s="3">
        <v>44007.06366107639</v>
      </c>
      <c r="E1421" s="1">
        <v>0.313161788</v>
      </c>
    </row>
    <row r="1422" spans="4:5" x14ac:dyDescent="0.25">
      <c r="D1422" s="3">
        <v>44007.063665081019</v>
      </c>
      <c r="E1422" s="1">
        <v>0.30934808600000002</v>
      </c>
    </row>
    <row r="1423" spans="4:5" x14ac:dyDescent="0.25">
      <c r="D1423" s="3">
        <v>44007.063669074072</v>
      </c>
      <c r="E1423" s="1">
        <v>0.31034547800000001</v>
      </c>
    </row>
    <row r="1424" spans="4:5" x14ac:dyDescent="0.25">
      <c r="D1424" s="3">
        <v>44007.063673067132</v>
      </c>
      <c r="E1424" s="1">
        <v>0.31118687699999997</v>
      </c>
    </row>
    <row r="1425" spans="4:5" x14ac:dyDescent="0.25">
      <c r="D1425" s="3">
        <v>44007.063677060185</v>
      </c>
      <c r="E1425" s="1">
        <v>0.30829761500000002</v>
      </c>
    </row>
    <row r="1426" spans="4:5" x14ac:dyDescent="0.25">
      <c r="D1426" s="3">
        <v>44007.063681030093</v>
      </c>
      <c r="E1426" s="1">
        <v>0.30938590999999999</v>
      </c>
    </row>
    <row r="1427" spans="4:5" x14ac:dyDescent="0.25">
      <c r="D1427" s="3">
        <v>44007.063685023146</v>
      </c>
      <c r="E1427" s="1">
        <v>0.31120477200000002</v>
      </c>
    </row>
    <row r="1428" spans="4:5" x14ac:dyDescent="0.25">
      <c r="D1428" s="3">
        <v>44007.063688993054</v>
      </c>
      <c r="E1428" s="1">
        <v>0.308455378</v>
      </c>
    </row>
    <row r="1429" spans="4:5" x14ac:dyDescent="0.25">
      <c r="D1429" s="3">
        <v>44007.063692974538</v>
      </c>
      <c r="E1429" s="1">
        <v>0.30929302600000003</v>
      </c>
    </row>
    <row r="1430" spans="4:5" x14ac:dyDescent="0.25">
      <c r="D1430" s="3">
        <v>44007.063696967591</v>
      </c>
      <c r="E1430" s="1">
        <v>0.312628713</v>
      </c>
    </row>
    <row r="1431" spans="4:5" x14ac:dyDescent="0.25">
      <c r="D1431" s="3">
        <v>44007.063700960651</v>
      </c>
      <c r="E1431" s="1">
        <v>0.30883264599999999</v>
      </c>
    </row>
    <row r="1432" spans="4:5" x14ac:dyDescent="0.25">
      <c r="D1432" s="3">
        <v>44007.063704918983</v>
      </c>
      <c r="E1432" s="1">
        <v>0.30894130800000003</v>
      </c>
    </row>
    <row r="1433" spans="4:5" x14ac:dyDescent="0.25">
      <c r="D1433" s="3">
        <v>44007.063708912036</v>
      </c>
      <c r="E1433" s="1">
        <v>0.31218805599999999</v>
      </c>
    </row>
    <row r="1434" spans="4:5" x14ac:dyDescent="0.25">
      <c r="D1434" s="3">
        <v>44007.06371289352</v>
      </c>
      <c r="E1434" s="1">
        <v>0.31047037399999999</v>
      </c>
    </row>
    <row r="1435" spans="4:5" x14ac:dyDescent="0.25">
      <c r="D1435" s="3">
        <v>44007.063716875004</v>
      </c>
      <c r="E1435" s="1">
        <v>0.30841452200000002</v>
      </c>
    </row>
    <row r="1436" spans="4:5" x14ac:dyDescent="0.25">
      <c r="D1436" s="3">
        <v>44007.06372085648</v>
      </c>
      <c r="E1436" s="1">
        <v>0.31948015400000002</v>
      </c>
    </row>
    <row r="1437" spans="4:5" x14ac:dyDescent="0.25">
      <c r="D1437" s="3">
        <v>44007.063724861109</v>
      </c>
      <c r="E1437" s="1">
        <v>0.336301664</v>
      </c>
    </row>
    <row r="1438" spans="4:5" x14ac:dyDescent="0.25">
      <c r="D1438" s="3">
        <v>44007.063729814814</v>
      </c>
      <c r="E1438" s="1">
        <v>0.31175697800000002</v>
      </c>
    </row>
    <row r="1439" spans="4:5" x14ac:dyDescent="0.25">
      <c r="D1439" s="3">
        <v>44007.063733796298</v>
      </c>
      <c r="E1439" s="1">
        <v>0.31314516199999998</v>
      </c>
    </row>
    <row r="1440" spans="4:5" x14ac:dyDescent="0.25">
      <c r="D1440" s="3">
        <v>44007.063737789351</v>
      </c>
      <c r="E1440" s="1">
        <v>0.30913463200000002</v>
      </c>
    </row>
    <row r="1441" spans="4:5" x14ac:dyDescent="0.25">
      <c r="D1441" s="3">
        <v>44007.06374273148</v>
      </c>
      <c r="E1441" s="1">
        <v>0.31281513599999999</v>
      </c>
    </row>
    <row r="1442" spans="4:5" x14ac:dyDescent="0.25">
      <c r="D1442" s="3">
        <v>44007.06374672454</v>
      </c>
      <c r="E1442" s="1">
        <v>0.31785160400000001</v>
      </c>
    </row>
    <row r="1443" spans="4:5" x14ac:dyDescent="0.25">
      <c r="D1443" s="3">
        <v>44007.063750717592</v>
      </c>
      <c r="E1443" s="1">
        <v>0.31111333800000002</v>
      </c>
    </row>
    <row r="1444" spans="4:5" x14ac:dyDescent="0.25">
      <c r="D1444" s="3">
        <v>44007.063755671297</v>
      </c>
      <c r="E1444" s="1">
        <v>0.30944214799999997</v>
      </c>
    </row>
    <row r="1445" spans="4:5" x14ac:dyDescent="0.25">
      <c r="D1445" s="3">
        <v>44007.06375966435</v>
      </c>
      <c r="E1445" s="1">
        <v>0.30953927799999997</v>
      </c>
    </row>
    <row r="1446" spans="4:5" x14ac:dyDescent="0.25">
      <c r="D1446" s="3">
        <v>44007.06376365741</v>
      </c>
      <c r="E1446" s="1">
        <v>0.30956224399999999</v>
      </c>
    </row>
    <row r="1447" spans="4:5" x14ac:dyDescent="0.25">
      <c r="D1447" s="3">
        <v>44007.063767662039</v>
      </c>
      <c r="E1447" s="1">
        <v>0.31133027600000002</v>
      </c>
    </row>
    <row r="1448" spans="4:5" x14ac:dyDescent="0.25">
      <c r="D1448" s="3">
        <v>44007.063771631947</v>
      </c>
      <c r="E1448" s="1">
        <v>0.30876565700000003</v>
      </c>
    </row>
    <row r="1449" spans="4:5" x14ac:dyDescent="0.25">
      <c r="D1449" s="3">
        <v>44007.063775636576</v>
      </c>
      <c r="E1449" s="1">
        <v>0.30850016499999999</v>
      </c>
    </row>
    <row r="1450" spans="4:5" x14ac:dyDescent="0.25">
      <c r="D1450" s="3">
        <v>44007.063779618053</v>
      </c>
      <c r="E1450" s="1">
        <v>0.31183783199999998</v>
      </c>
    </row>
    <row r="1451" spans="4:5" x14ac:dyDescent="0.25">
      <c r="D1451" s="3">
        <v>44007.063783599537</v>
      </c>
      <c r="E1451" s="1">
        <v>0.30885696699999998</v>
      </c>
    </row>
    <row r="1452" spans="4:5" x14ac:dyDescent="0.25">
      <c r="D1452" s="3">
        <v>44007.063787581021</v>
      </c>
      <c r="E1452" s="1">
        <v>0.308243504</v>
      </c>
    </row>
    <row r="1453" spans="4:5" x14ac:dyDescent="0.25">
      <c r="D1453" s="3">
        <v>44007.063792569446</v>
      </c>
      <c r="E1453" s="1">
        <v>0.31177992999999998</v>
      </c>
    </row>
    <row r="1454" spans="4:5" x14ac:dyDescent="0.25">
      <c r="D1454" s="3">
        <v>44007.063796539354</v>
      </c>
      <c r="E1454" s="1">
        <v>0.30983732400000003</v>
      </c>
    </row>
    <row r="1455" spans="4:5" x14ac:dyDescent="0.25">
      <c r="D1455" s="3">
        <v>44007.063800520831</v>
      </c>
      <c r="E1455" s="1">
        <v>0.309167052</v>
      </c>
    </row>
    <row r="1456" spans="4:5" x14ac:dyDescent="0.25">
      <c r="D1456" s="3">
        <v>44007.063805497688</v>
      </c>
      <c r="E1456" s="1">
        <v>0.311141261</v>
      </c>
    </row>
    <row r="1457" spans="4:5" x14ac:dyDescent="0.25">
      <c r="D1457" s="3">
        <v>44007.06380945602</v>
      </c>
      <c r="E1457" s="1">
        <v>0.30953610300000001</v>
      </c>
    </row>
    <row r="1458" spans="4:5" x14ac:dyDescent="0.25">
      <c r="D1458" s="3">
        <v>44007.063813449073</v>
      </c>
      <c r="E1458" s="1">
        <v>0.30894622300000002</v>
      </c>
    </row>
    <row r="1459" spans="4:5" x14ac:dyDescent="0.25">
      <c r="D1459" s="3">
        <v>44007.063817442133</v>
      </c>
      <c r="E1459" s="1">
        <v>0.33257717199999998</v>
      </c>
    </row>
    <row r="1460" spans="4:5" x14ac:dyDescent="0.25">
      <c r="D1460" s="3">
        <v>44007.06382142361</v>
      </c>
      <c r="E1460" s="1">
        <v>0.32657425299999998</v>
      </c>
    </row>
    <row r="1461" spans="4:5" x14ac:dyDescent="0.25">
      <c r="D1461" s="3">
        <v>44007.06382541667</v>
      </c>
      <c r="E1461" s="1">
        <v>0.30845835599999999</v>
      </c>
    </row>
    <row r="1462" spans="4:5" x14ac:dyDescent="0.25">
      <c r="D1462" s="3">
        <v>44007.063829398146</v>
      </c>
      <c r="E1462" s="1">
        <v>0.31225614699999998</v>
      </c>
    </row>
    <row r="1463" spans="4:5" x14ac:dyDescent="0.25">
      <c r="D1463" s="3">
        <v>44007.063833356478</v>
      </c>
      <c r="E1463" s="1">
        <v>0.30862758000000001</v>
      </c>
    </row>
    <row r="1464" spans="4:5" x14ac:dyDescent="0.25">
      <c r="D1464" s="3">
        <v>44007.063837361115</v>
      </c>
      <c r="E1464" s="1">
        <v>0.30952817599999999</v>
      </c>
    </row>
    <row r="1465" spans="4:5" x14ac:dyDescent="0.25">
      <c r="D1465" s="3">
        <v>44007.063841331015</v>
      </c>
      <c r="E1465" s="1">
        <v>0.310308009</v>
      </c>
    </row>
    <row r="1466" spans="4:5" x14ac:dyDescent="0.25">
      <c r="D1466" s="3">
        <v>44007.063845324075</v>
      </c>
      <c r="E1466" s="1">
        <v>0.30964064899999999</v>
      </c>
    </row>
    <row r="1467" spans="4:5" x14ac:dyDescent="0.25">
      <c r="D1467" s="3">
        <v>44007.063850266204</v>
      </c>
      <c r="E1467" s="1">
        <v>0.31364558300000001</v>
      </c>
    </row>
    <row r="1468" spans="4:5" x14ac:dyDescent="0.25">
      <c r="D1468" s="3">
        <v>44007.063854224536</v>
      </c>
      <c r="E1468" s="1">
        <v>0.30901937600000001</v>
      </c>
    </row>
    <row r="1469" spans="4:5" x14ac:dyDescent="0.25">
      <c r="D1469" s="3">
        <v>44007.06385820602</v>
      </c>
      <c r="E1469" s="1">
        <v>0.308994924</v>
      </c>
    </row>
    <row r="1470" spans="4:5" x14ac:dyDescent="0.25">
      <c r="D1470" s="3">
        <v>44007.063863136573</v>
      </c>
      <c r="E1470" s="1">
        <v>0.30925610799999997</v>
      </c>
    </row>
    <row r="1471" spans="4:5" x14ac:dyDescent="0.25">
      <c r="D1471" s="3">
        <v>44007.063867118057</v>
      </c>
      <c r="E1471" s="1">
        <v>0.30956202399999999</v>
      </c>
    </row>
    <row r="1472" spans="4:5" x14ac:dyDescent="0.25">
      <c r="D1472" s="3">
        <v>44007.063871099534</v>
      </c>
      <c r="E1472" s="1">
        <v>0.31026082599999999</v>
      </c>
    </row>
    <row r="1473" spans="4:5" x14ac:dyDescent="0.25">
      <c r="D1473" s="3">
        <v>44007.063875092594</v>
      </c>
      <c r="E1473" s="1">
        <v>0.31159452700000001</v>
      </c>
    </row>
    <row r="1474" spans="4:5" x14ac:dyDescent="0.25">
      <c r="D1474" s="3">
        <v>44007.063879074078</v>
      </c>
      <c r="E1474" s="1">
        <v>0.30888990300000002</v>
      </c>
    </row>
    <row r="1475" spans="4:5" x14ac:dyDescent="0.25">
      <c r="D1475" s="3">
        <v>44007.063883055554</v>
      </c>
      <c r="E1475" s="1">
        <v>0.30991473600000002</v>
      </c>
    </row>
    <row r="1476" spans="4:5" x14ac:dyDescent="0.25">
      <c r="D1476" s="3">
        <v>44007.063887048615</v>
      </c>
      <c r="E1476" s="1">
        <v>0.31249231900000002</v>
      </c>
    </row>
    <row r="1477" spans="4:5" x14ac:dyDescent="0.25">
      <c r="D1477" s="3">
        <v>44007.063891018515</v>
      </c>
      <c r="E1477" s="1">
        <v>0.30909497899999999</v>
      </c>
    </row>
    <row r="1478" spans="4:5" x14ac:dyDescent="0.25">
      <c r="D1478" s="3">
        <v>44007.063894988423</v>
      </c>
      <c r="E1478" s="1">
        <v>0.30929561999999999</v>
      </c>
    </row>
    <row r="1479" spans="4:5" x14ac:dyDescent="0.25">
      <c r="D1479" s="3">
        <v>44007.063898981483</v>
      </c>
      <c r="E1479" s="1">
        <v>0.312245569</v>
      </c>
    </row>
    <row r="1480" spans="4:5" x14ac:dyDescent="0.25">
      <c r="D1480" s="3">
        <v>44007.063903923612</v>
      </c>
      <c r="E1480" s="1">
        <v>0.30998172699999998</v>
      </c>
    </row>
    <row r="1481" spans="4:5" x14ac:dyDescent="0.25">
      <c r="D1481" s="3">
        <v>44007.063907928241</v>
      </c>
      <c r="E1481" s="1">
        <v>0.309811683</v>
      </c>
    </row>
    <row r="1482" spans="4:5" x14ac:dyDescent="0.25">
      <c r="D1482" s="3">
        <v>44007.063911886573</v>
      </c>
      <c r="E1482" s="1">
        <v>0.31412232699999998</v>
      </c>
    </row>
    <row r="1483" spans="4:5" x14ac:dyDescent="0.25">
      <c r="D1483" s="3">
        <v>44007.063915902778</v>
      </c>
      <c r="E1483" s="1">
        <v>0.30895340300000002</v>
      </c>
    </row>
    <row r="1484" spans="4:5" x14ac:dyDescent="0.25">
      <c r="D1484" s="3">
        <v>44007.063919872686</v>
      </c>
      <c r="E1484" s="1">
        <v>0.30873136600000001</v>
      </c>
    </row>
    <row r="1485" spans="4:5" x14ac:dyDescent="0.25">
      <c r="D1485" s="3">
        <v>44007.06392385417</v>
      </c>
      <c r="E1485" s="1">
        <v>0.31214635400000001</v>
      </c>
    </row>
    <row r="1486" spans="4:5" x14ac:dyDescent="0.25">
      <c r="D1486" s="3">
        <v>44007.063927858799</v>
      </c>
      <c r="E1486" s="1">
        <v>0.30855375600000001</v>
      </c>
    </row>
    <row r="1487" spans="4:5" x14ac:dyDescent="0.25">
      <c r="D1487" s="3">
        <v>44007.063931851852</v>
      </c>
      <c r="E1487" s="1">
        <v>0.309055884</v>
      </c>
    </row>
    <row r="1488" spans="4:5" x14ac:dyDescent="0.25">
      <c r="D1488" s="3">
        <v>44007.063935844904</v>
      </c>
      <c r="E1488" s="1">
        <v>0.30978269200000003</v>
      </c>
    </row>
    <row r="1489" spans="4:5" x14ac:dyDescent="0.25">
      <c r="D1489" s="3">
        <v>44007.063939826388</v>
      </c>
      <c r="E1489" s="1">
        <v>0.30885612200000001</v>
      </c>
    </row>
    <row r="1490" spans="4:5" x14ac:dyDescent="0.25">
      <c r="D1490" s="3">
        <v>44007.063943819441</v>
      </c>
      <c r="E1490" s="1">
        <v>0.30956019400000001</v>
      </c>
    </row>
    <row r="1491" spans="4:5" x14ac:dyDescent="0.25">
      <c r="D1491" s="3">
        <v>44007.063947800925</v>
      </c>
      <c r="E1491" s="1">
        <v>0.31118015799999998</v>
      </c>
    </row>
    <row r="1492" spans="4:5" x14ac:dyDescent="0.25">
      <c r="D1492" s="3">
        <v>44007.063951782409</v>
      </c>
      <c r="E1492" s="1">
        <v>0.30919807900000001</v>
      </c>
    </row>
    <row r="1493" spans="4:5" x14ac:dyDescent="0.25">
      <c r="D1493" s="3">
        <v>44007.063955763886</v>
      </c>
      <c r="E1493" s="1">
        <v>0.30854821599999999</v>
      </c>
    </row>
    <row r="1494" spans="4:5" x14ac:dyDescent="0.25">
      <c r="D1494" s="3">
        <v>44007.06395974537</v>
      </c>
      <c r="E1494" s="1">
        <v>0.33360004399999998</v>
      </c>
    </row>
    <row r="1495" spans="4:5" x14ac:dyDescent="0.25">
      <c r="D1495" s="3">
        <v>44007.063963726854</v>
      </c>
      <c r="E1495" s="1">
        <v>0.325219337</v>
      </c>
    </row>
    <row r="1496" spans="4:5" x14ac:dyDescent="0.25">
      <c r="D1496" s="3">
        <v>44007.063967719907</v>
      </c>
      <c r="E1496" s="1">
        <v>0.30918064899999997</v>
      </c>
    </row>
    <row r="1497" spans="4:5" x14ac:dyDescent="0.25">
      <c r="D1497" s="3">
        <v>44007.063971701391</v>
      </c>
      <c r="E1497" s="1">
        <v>0.31031820999999998</v>
      </c>
    </row>
    <row r="1498" spans="4:5" x14ac:dyDescent="0.25">
      <c r="D1498" s="3">
        <v>44007.063975694444</v>
      </c>
      <c r="E1498" s="1">
        <v>0.30965132400000001</v>
      </c>
    </row>
    <row r="1499" spans="4:5" x14ac:dyDescent="0.25">
      <c r="D1499" s="3">
        <v>44007.063979675928</v>
      </c>
      <c r="E1499" s="1">
        <v>0.30879567899999999</v>
      </c>
    </row>
    <row r="1500" spans="4:5" x14ac:dyDescent="0.25">
      <c r="D1500" s="3">
        <v>44007.063983668981</v>
      </c>
      <c r="E1500" s="1">
        <v>0.31016544299999999</v>
      </c>
    </row>
    <row r="1501" spans="4:5" x14ac:dyDescent="0.25">
      <c r="D1501" s="3">
        <v>44007.063987662033</v>
      </c>
      <c r="E1501" s="1">
        <v>0.30903899299999998</v>
      </c>
    </row>
    <row r="1502" spans="4:5" x14ac:dyDescent="0.25">
      <c r="D1502" s="3">
        <v>44007.063992615738</v>
      </c>
      <c r="E1502" s="1">
        <v>0.31182685500000001</v>
      </c>
    </row>
    <row r="1503" spans="4:5" x14ac:dyDescent="0.25">
      <c r="D1503" s="3">
        <v>44007.063996597222</v>
      </c>
      <c r="E1503" s="1">
        <v>0.30907293299999999</v>
      </c>
    </row>
    <row r="1504" spans="4:5" x14ac:dyDescent="0.25">
      <c r="D1504" s="3">
        <v>44007.064000578706</v>
      </c>
      <c r="E1504" s="1">
        <v>0.308013657</v>
      </c>
    </row>
    <row r="1505" spans="4:5" x14ac:dyDescent="0.25">
      <c r="D1505" s="3">
        <v>44007.064004571759</v>
      </c>
      <c r="E1505" s="1">
        <v>0.31407407799999998</v>
      </c>
    </row>
    <row r="1506" spans="4:5" x14ac:dyDescent="0.25">
      <c r="D1506" s="3">
        <v>44007.064008564812</v>
      </c>
      <c r="E1506" s="1">
        <v>0.335792282</v>
      </c>
    </row>
    <row r="1507" spans="4:5" x14ac:dyDescent="0.25">
      <c r="D1507" s="3">
        <v>44007.064012557872</v>
      </c>
      <c r="E1507" s="1">
        <v>0.33541242700000001</v>
      </c>
    </row>
    <row r="1508" spans="4:5" x14ac:dyDescent="0.25">
      <c r="D1508" s="3">
        <v>44007.064016539349</v>
      </c>
      <c r="E1508" s="1">
        <v>0.331211433</v>
      </c>
    </row>
    <row r="1509" spans="4:5" x14ac:dyDescent="0.25">
      <c r="D1509" s="3">
        <v>44007.064020520833</v>
      </c>
      <c r="E1509" s="1">
        <v>0.30889062</v>
      </c>
    </row>
    <row r="1510" spans="4:5" x14ac:dyDescent="0.25">
      <c r="D1510" s="3">
        <v>44007.064024502317</v>
      </c>
      <c r="E1510" s="1">
        <v>0.30855175600000001</v>
      </c>
    </row>
    <row r="1511" spans="4:5" x14ac:dyDescent="0.25">
      <c r="D1511" s="3">
        <v>44007.064028460649</v>
      </c>
      <c r="E1511" s="1">
        <v>0.31016304700000003</v>
      </c>
    </row>
    <row r="1512" spans="4:5" x14ac:dyDescent="0.25">
      <c r="D1512" s="3">
        <v>44007.064032453702</v>
      </c>
      <c r="E1512" s="1">
        <v>0.30882978799999999</v>
      </c>
    </row>
    <row r="1513" spans="4:5" x14ac:dyDescent="0.25">
      <c r="D1513" s="3">
        <v>44007.064036446762</v>
      </c>
      <c r="E1513" s="1">
        <v>0.30924433299999998</v>
      </c>
    </row>
    <row r="1514" spans="4:5" x14ac:dyDescent="0.25">
      <c r="D1514" s="3">
        <v>44007.064040439815</v>
      </c>
      <c r="E1514" s="1">
        <v>0.30912369299999998</v>
      </c>
    </row>
    <row r="1515" spans="4:5" x14ac:dyDescent="0.25">
      <c r="D1515" s="3">
        <v>44007.064044421299</v>
      </c>
      <c r="E1515" s="1">
        <v>0.30870454600000002</v>
      </c>
    </row>
    <row r="1516" spans="4:5" x14ac:dyDescent="0.25">
      <c r="D1516" s="3">
        <v>44007.064048414351</v>
      </c>
      <c r="E1516" s="1">
        <v>0.30911297100000001</v>
      </c>
    </row>
    <row r="1517" spans="4:5" x14ac:dyDescent="0.25">
      <c r="D1517" s="3">
        <v>44007.064052395835</v>
      </c>
      <c r="E1517" s="1">
        <v>0.31801396599999998</v>
      </c>
    </row>
    <row r="1518" spans="4:5" x14ac:dyDescent="0.25">
      <c r="D1518" s="3">
        <v>44007.064056388888</v>
      </c>
      <c r="E1518" s="1">
        <v>0.33593667700000002</v>
      </c>
    </row>
    <row r="1519" spans="4:5" x14ac:dyDescent="0.25">
      <c r="D1519" s="3">
        <v>44007.064060381941</v>
      </c>
      <c r="E1519" s="1">
        <v>0.31391066699999998</v>
      </c>
    </row>
    <row r="1520" spans="4:5" x14ac:dyDescent="0.25">
      <c r="D1520" s="3">
        <v>44007.064064351849</v>
      </c>
      <c r="E1520" s="1">
        <v>0.310209071</v>
      </c>
    </row>
    <row r="1521" spans="4:5" x14ac:dyDescent="0.25">
      <c r="D1521" s="3">
        <v>44007.064068333333</v>
      </c>
      <c r="E1521" s="1">
        <v>0.30896473200000002</v>
      </c>
    </row>
    <row r="1522" spans="4:5" x14ac:dyDescent="0.25">
      <c r="D1522" s="3">
        <v>44007.064072326386</v>
      </c>
      <c r="E1522" s="1">
        <v>0.34601264500000001</v>
      </c>
    </row>
    <row r="1523" spans="4:5" x14ac:dyDescent="0.25">
      <c r="D1523" s="3">
        <v>44007.06407630787</v>
      </c>
      <c r="E1523" s="1">
        <v>0.35062904700000003</v>
      </c>
    </row>
    <row r="1524" spans="4:5" x14ac:dyDescent="0.25">
      <c r="D1524" s="3">
        <v>44007.064080300923</v>
      </c>
      <c r="E1524" s="1">
        <v>0.33864616600000003</v>
      </c>
    </row>
    <row r="1525" spans="4:5" x14ac:dyDescent="0.25">
      <c r="D1525" s="3">
        <v>44007.064085266204</v>
      </c>
      <c r="E1525" s="1">
        <v>0.33544000600000001</v>
      </c>
    </row>
    <row r="1526" spans="4:5" x14ac:dyDescent="0.25">
      <c r="D1526" s="3">
        <v>44007.064089270832</v>
      </c>
      <c r="E1526" s="1">
        <v>0.36396647100000001</v>
      </c>
    </row>
    <row r="1527" spans="4:5" x14ac:dyDescent="0.25">
      <c r="D1527" s="3">
        <v>44007.064093263885</v>
      </c>
      <c r="E1527" s="1">
        <v>0.33621538899999998</v>
      </c>
    </row>
    <row r="1528" spans="4:5" x14ac:dyDescent="0.25">
      <c r="D1528" s="3">
        <v>44007.064097245369</v>
      </c>
      <c r="E1528" s="1">
        <v>0.335509006</v>
      </c>
    </row>
    <row r="1529" spans="4:5" x14ac:dyDescent="0.25">
      <c r="D1529" s="3">
        <v>44007.06410221065</v>
      </c>
      <c r="E1529" s="1">
        <v>0.33781176400000001</v>
      </c>
    </row>
    <row r="1530" spans="4:5" x14ac:dyDescent="0.25">
      <c r="D1530" s="3">
        <v>44007.064106192127</v>
      </c>
      <c r="E1530" s="1">
        <v>0.33555045900000002</v>
      </c>
    </row>
    <row r="1531" spans="4:5" x14ac:dyDescent="0.25">
      <c r="D1531" s="3">
        <v>44007.064110162035</v>
      </c>
      <c r="E1531" s="1">
        <v>0.33624441599999999</v>
      </c>
    </row>
    <row r="1532" spans="4:5" x14ac:dyDescent="0.25">
      <c r="D1532" s="3">
        <v>44007.064114131943</v>
      </c>
      <c r="E1532" s="1">
        <v>0.33770396600000002</v>
      </c>
    </row>
    <row r="1533" spans="4:5" x14ac:dyDescent="0.25">
      <c r="D1533" s="3">
        <v>44007.064118125003</v>
      </c>
      <c r="E1533" s="1">
        <v>0.336067122</v>
      </c>
    </row>
    <row r="1534" spans="4:5" x14ac:dyDescent="0.25">
      <c r="D1534" s="3">
        <v>44007.064122094911</v>
      </c>
      <c r="E1534" s="1">
        <v>0.33461771699999998</v>
      </c>
    </row>
    <row r="1535" spans="4:5" x14ac:dyDescent="0.25">
      <c r="D1535" s="3">
        <v>44007.064126087964</v>
      </c>
      <c r="E1535" s="1">
        <v>0.33655966999999998</v>
      </c>
    </row>
    <row r="1536" spans="4:5" x14ac:dyDescent="0.25">
      <c r="D1536" s="3">
        <v>44007.064130069448</v>
      </c>
      <c r="E1536" s="1">
        <v>0.33597870000000002</v>
      </c>
    </row>
    <row r="1537" spans="4:5" x14ac:dyDescent="0.25">
      <c r="D1537" s="3">
        <v>44007.064134062501</v>
      </c>
      <c r="E1537" s="1">
        <v>0.332286786</v>
      </c>
    </row>
    <row r="1538" spans="4:5" x14ac:dyDescent="0.25">
      <c r="D1538" s="3">
        <v>44007.064138032409</v>
      </c>
      <c r="E1538" s="1">
        <v>0.310079196</v>
      </c>
    </row>
    <row r="1539" spans="4:5" x14ac:dyDescent="0.25">
      <c r="D1539" s="3">
        <v>44007.064142002317</v>
      </c>
      <c r="E1539" s="1">
        <v>0.31214392600000002</v>
      </c>
    </row>
    <row r="1540" spans="4:5" x14ac:dyDescent="0.25">
      <c r="D1540" s="3">
        <v>44007.064145995369</v>
      </c>
      <c r="E1540" s="1">
        <v>0.30906404300000001</v>
      </c>
    </row>
    <row r="1541" spans="4:5" x14ac:dyDescent="0.25">
      <c r="D1541" s="3">
        <v>44007.064149988422</v>
      </c>
      <c r="E1541" s="1">
        <v>0.310009592</v>
      </c>
    </row>
    <row r="1542" spans="4:5" x14ac:dyDescent="0.25">
      <c r="D1542" s="3">
        <v>44007.064153969906</v>
      </c>
      <c r="E1542" s="1">
        <v>0.309131339</v>
      </c>
    </row>
    <row r="1543" spans="4:5" x14ac:dyDescent="0.25">
      <c r="D1543" s="3">
        <v>44007.064157962966</v>
      </c>
      <c r="E1543" s="1">
        <v>0.310765656</v>
      </c>
    </row>
    <row r="1544" spans="4:5" x14ac:dyDescent="0.25">
      <c r="D1544" s="3">
        <v>44007.064161932867</v>
      </c>
      <c r="E1544" s="1">
        <v>0.33661395</v>
      </c>
    </row>
    <row r="1545" spans="4:5" x14ac:dyDescent="0.25">
      <c r="D1545" s="3">
        <v>44007.064165902775</v>
      </c>
      <c r="E1545" s="1">
        <v>0.320460511</v>
      </c>
    </row>
    <row r="1546" spans="4:5" x14ac:dyDescent="0.25">
      <c r="D1546" s="3">
        <v>44007.064169884259</v>
      </c>
      <c r="E1546" s="1">
        <v>0.31144751999999998</v>
      </c>
    </row>
    <row r="1547" spans="4:5" x14ac:dyDescent="0.25">
      <c r="D1547" s="3">
        <v>44007.064173854167</v>
      </c>
      <c r="E1547" s="1">
        <v>0.30996335800000002</v>
      </c>
    </row>
    <row r="1548" spans="4:5" x14ac:dyDescent="0.25">
      <c r="D1548" s="3">
        <v>44007.064177835651</v>
      </c>
      <c r="E1548" s="1">
        <v>0.30898869200000001</v>
      </c>
    </row>
    <row r="1549" spans="4:5" x14ac:dyDescent="0.25">
      <c r="D1549" s="3">
        <v>44007.064181828704</v>
      </c>
      <c r="E1549" s="1">
        <v>0.31364076499999999</v>
      </c>
    </row>
    <row r="1550" spans="4:5" x14ac:dyDescent="0.25">
      <c r="D1550" s="3">
        <v>44007.064185810188</v>
      </c>
      <c r="E1550" s="1">
        <v>0.30931827200000001</v>
      </c>
    </row>
    <row r="1551" spans="4:5" x14ac:dyDescent="0.25">
      <c r="D1551" s="3">
        <v>44007.064189791665</v>
      </c>
      <c r="E1551" s="1">
        <v>0.30872740100000001</v>
      </c>
    </row>
    <row r="1552" spans="4:5" x14ac:dyDescent="0.25">
      <c r="D1552" s="3">
        <v>44007.064193773149</v>
      </c>
      <c r="E1552" s="1">
        <v>0.30917180999999999</v>
      </c>
    </row>
    <row r="1553" spans="4:5" x14ac:dyDescent="0.25">
      <c r="D1553" s="3">
        <v>44007.064198726854</v>
      </c>
      <c r="E1553" s="1">
        <v>0.30909099800000001</v>
      </c>
    </row>
    <row r="1554" spans="4:5" x14ac:dyDescent="0.25">
      <c r="D1554" s="3">
        <v>44007.06420270833</v>
      </c>
      <c r="E1554" s="1">
        <v>0.30834714400000002</v>
      </c>
    </row>
    <row r="1555" spans="4:5" x14ac:dyDescent="0.25">
      <c r="D1555" s="3">
        <v>44007.064206701391</v>
      </c>
      <c r="E1555" s="1">
        <v>0.31153299099999998</v>
      </c>
    </row>
    <row r="1556" spans="4:5" x14ac:dyDescent="0.25">
      <c r="D1556" s="3">
        <v>44007.064211666664</v>
      </c>
      <c r="E1556" s="1">
        <v>0.30839324899999998</v>
      </c>
    </row>
    <row r="1557" spans="4:5" x14ac:dyDescent="0.25">
      <c r="D1557" s="3">
        <v>44007.064215636572</v>
      </c>
      <c r="E1557" s="1">
        <v>0.30931041100000001</v>
      </c>
    </row>
    <row r="1558" spans="4:5" x14ac:dyDescent="0.25">
      <c r="D1558" s="3">
        <v>44007.064219618056</v>
      </c>
      <c r="E1558" s="1">
        <v>0.31130164500000002</v>
      </c>
    </row>
    <row r="1559" spans="4:5" x14ac:dyDescent="0.25">
      <c r="D1559" s="3">
        <v>44007.064224594906</v>
      </c>
      <c r="E1559" s="1">
        <v>0.30906317</v>
      </c>
    </row>
    <row r="1560" spans="4:5" x14ac:dyDescent="0.25">
      <c r="D1560" s="3">
        <v>44007.064228599535</v>
      </c>
      <c r="E1560" s="1">
        <v>0.30806793599999999</v>
      </c>
    </row>
    <row r="1561" spans="4:5" x14ac:dyDescent="0.25">
      <c r="D1561" s="3">
        <v>44007.064232546298</v>
      </c>
      <c r="E1561" s="1">
        <v>0.31015404000000002</v>
      </c>
    </row>
    <row r="1562" spans="4:5" x14ac:dyDescent="0.25">
      <c r="D1562" s="3">
        <v>44007.064237500002</v>
      </c>
      <c r="E1562" s="1">
        <v>0.30936869700000003</v>
      </c>
    </row>
    <row r="1563" spans="4:5" x14ac:dyDescent="0.25">
      <c r="D1563" s="3">
        <v>44007.064241493055</v>
      </c>
      <c r="E1563" s="1">
        <v>0.31494006000000002</v>
      </c>
    </row>
    <row r="1564" spans="4:5" x14ac:dyDescent="0.25">
      <c r="D1564" s="3">
        <v>44007.064245486108</v>
      </c>
      <c r="E1564" s="1">
        <v>0.30927937700000002</v>
      </c>
    </row>
    <row r="1565" spans="4:5" x14ac:dyDescent="0.25">
      <c r="D1565" s="3">
        <v>44007.064249456016</v>
      </c>
      <c r="E1565" s="1">
        <v>0.30815383600000001</v>
      </c>
    </row>
    <row r="1566" spans="4:5" x14ac:dyDescent="0.25">
      <c r="D1566" s="3">
        <v>44007.0642534375</v>
      </c>
      <c r="E1566" s="1">
        <v>0.31000043100000002</v>
      </c>
    </row>
    <row r="1567" spans="4:5" x14ac:dyDescent="0.25">
      <c r="D1567" s="3">
        <v>44007.064257442129</v>
      </c>
      <c r="E1567" s="1">
        <v>0.30952411099999999</v>
      </c>
    </row>
    <row r="1568" spans="4:5" x14ac:dyDescent="0.25">
      <c r="D1568" s="3">
        <v>44007.064261423613</v>
      </c>
      <c r="E1568" s="1">
        <v>0.30873743399999998</v>
      </c>
    </row>
    <row r="1569" spans="4:5" x14ac:dyDescent="0.25">
      <c r="D1569" s="3">
        <v>44007.06426540509</v>
      </c>
      <c r="E1569" s="1">
        <v>0.30981220500000001</v>
      </c>
    </row>
    <row r="1570" spans="4:5" x14ac:dyDescent="0.25">
      <c r="D1570" s="3">
        <v>44007.064269374998</v>
      </c>
      <c r="E1570" s="1">
        <v>0.30894495399999999</v>
      </c>
    </row>
    <row r="1571" spans="4:5" x14ac:dyDescent="0.25">
      <c r="D1571" s="3">
        <v>44007.064273379627</v>
      </c>
      <c r="E1571" s="1">
        <v>0.30968230899999999</v>
      </c>
    </row>
    <row r="1572" spans="4:5" x14ac:dyDescent="0.25">
      <c r="D1572" s="3">
        <v>44007.064277361111</v>
      </c>
      <c r="E1572" s="1">
        <v>0.31106467900000001</v>
      </c>
    </row>
    <row r="1573" spans="4:5" x14ac:dyDescent="0.25">
      <c r="D1573" s="3">
        <v>44007.064282314816</v>
      </c>
      <c r="E1573" s="1">
        <v>0.30890772300000002</v>
      </c>
    </row>
    <row r="1574" spans="4:5" x14ac:dyDescent="0.25">
      <c r="D1574" s="3">
        <v>44007.064286307868</v>
      </c>
      <c r="E1574" s="1">
        <v>0.30850324899999998</v>
      </c>
    </row>
    <row r="1575" spans="4:5" x14ac:dyDescent="0.25">
      <c r="D1575" s="3">
        <v>44007.064290289352</v>
      </c>
      <c r="E1575" s="1">
        <v>0.310583314</v>
      </c>
    </row>
    <row r="1576" spans="4:5" x14ac:dyDescent="0.25">
      <c r="D1576" s="3">
        <v>44007.064295254633</v>
      </c>
      <c r="E1576" s="1">
        <v>0.30893932899999998</v>
      </c>
    </row>
    <row r="1577" spans="4:5" x14ac:dyDescent="0.25">
      <c r="D1577" s="3">
        <v>44007.064299224534</v>
      </c>
      <c r="E1577" s="1">
        <v>0.30816423100000001</v>
      </c>
    </row>
    <row r="1578" spans="4:5" x14ac:dyDescent="0.25">
      <c r="D1578" s="3">
        <v>44007.064303206018</v>
      </c>
      <c r="E1578" s="1">
        <v>0.30857918899999998</v>
      </c>
    </row>
    <row r="1579" spans="4:5" x14ac:dyDescent="0.25">
      <c r="D1579" s="3">
        <v>44007.064307199071</v>
      </c>
      <c r="E1579" s="1">
        <v>0.308809589</v>
      </c>
    </row>
    <row r="1580" spans="4:5" x14ac:dyDescent="0.25">
      <c r="D1580" s="3">
        <v>44007.064311192131</v>
      </c>
      <c r="E1580" s="1">
        <v>0.30882868899999999</v>
      </c>
    </row>
    <row r="1581" spans="4:5" x14ac:dyDescent="0.25">
      <c r="D1581" s="3">
        <v>44007.064315173608</v>
      </c>
      <c r="E1581" s="1">
        <v>0.30970307499999999</v>
      </c>
    </row>
    <row r="1582" spans="4:5" x14ac:dyDescent="0.25">
      <c r="D1582" s="3">
        <v>44007.064319155092</v>
      </c>
      <c r="E1582" s="1">
        <v>0.308545034</v>
      </c>
    </row>
    <row r="1583" spans="4:5" x14ac:dyDescent="0.25">
      <c r="D1583" s="3">
        <v>44007.064323148152</v>
      </c>
      <c r="E1583" s="1">
        <v>0.30932464100000001</v>
      </c>
    </row>
    <row r="1584" spans="4:5" x14ac:dyDescent="0.25">
      <c r="D1584" s="3">
        <v>44007.064327129629</v>
      </c>
      <c r="E1584" s="1">
        <v>0.33328976700000001</v>
      </c>
    </row>
    <row r="1585" spans="4:5" x14ac:dyDescent="0.25">
      <c r="D1585" s="3">
        <v>44007.064331099537</v>
      </c>
      <c r="E1585" s="1">
        <v>0.33427560499999998</v>
      </c>
    </row>
    <row r="1586" spans="4:5" x14ac:dyDescent="0.25">
      <c r="D1586" s="3">
        <v>44007.064335081021</v>
      </c>
      <c r="E1586" s="1">
        <v>0.33451017700000002</v>
      </c>
    </row>
    <row r="1587" spans="4:5" x14ac:dyDescent="0.25">
      <c r="D1587" s="3">
        <v>44007.064340023149</v>
      </c>
      <c r="E1587" s="1">
        <v>0.30838076199999997</v>
      </c>
    </row>
    <row r="1588" spans="4:5" x14ac:dyDescent="0.25">
      <c r="D1588" s="3">
        <v>44007.064343993057</v>
      </c>
      <c r="E1588" s="1">
        <v>0.308880457</v>
      </c>
    </row>
    <row r="1589" spans="4:5" x14ac:dyDescent="0.25">
      <c r="D1589" s="3">
        <v>44007.06434798611</v>
      </c>
      <c r="E1589" s="1">
        <v>0.309686303</v>
      </c>
    </row>
    <row r="1590" spans="4:5" x14ac:dyDescent="0.25">
      <c r="D1590" s="3">
        <v>44007.06435197917</v>
      </c>
      <c r="E1590" s="1">
        <v>0.30918648100000001</v>
      </c>
    </row>
    <row r="1591" spans="4:5" x14ac:dyDescent="0.25">
      <c r="D1591" s="3">
        <v>44007.064355960647</v>
      </c>
      <c r="E1591" s="1">
        <v>0.30805524400000001</v>
      </c>
    </row>
    <row r="1592" spans="4:5" x14ac:dyDescent="0.25">
      <c r="D1592" s="3">
        <v>44007.064359953707</v>
      </c>
      <c r="E1592" s="1">
        <v>0.31033591900000002</v>
      </c>
    </row>
    <row r="1593" spans="4:5" x14ac:dyDescent="0.25">
      <c r="D1593" s="3">
        <v>44007.06436394676</v>
      </c>
      <c r="E1593" s="1">
        <v>0.30848189799999998</v>
      </c>
    </row>
    <row r="1594" spans="4:5" x14ac:dyDescent="0.25">
      <c r="D1594" s="3">
        <v>44007.064367951389</v>
      </c>
      <c r="E1594" s="1">
        <v>0.30992714500000001</v>
      </c>
    </row>
    <row r="1595" spans="4:5" x14ac:dyDescent="0.25">
      <c r="D1595" s="3">
        <v>44007.064371921297</v>
      </c>
      <c r="E1595" s="1">
        <v>0.31550630699999999</v>
      </c>
    </row>
    <row r="1596" spans="4:5" x14ac:dyDescent="0.25">
      <c r="D1596" s="3">
        <v>44007.064375925926</v>
      </c>
      <c r="E1596" s="1">
        <v>0.335310212</v>
      </c>
    </row>
    <row r="1597" spans="4:5" x14ac:dyDescent="0.25">
      <c r="D1597" s="3">
        <v>44007.064380891206</v>
      </c>
      <c r="E1597" s="1">
        <v>0.31665956499999998</v>
      </c>
    </row>
    <row r="1598" spans="4:5" x14ac:dyDescent="0.25">
      <c r="D1598" s="3">
        <v>44007.064384872683</v>
      </c>
      <c r="E1598" s="1">
        <v>0.31387204699999999</v>
      </c>
    </row>
    <row r="1599" spans="4:5" x14ac:dyDescent="0.25">
      <c r="D1599" s="3">
        <v>44007.064388865743</v>
      </c>
      <c r="E1599" s="1">
        <v>0.308750843</v>
      </c>
    </row>
    <row r="1600" spans="4:5" x14ac:dyDescent="0.25">
      <c r="D1600" s="3">
        <v>44007.064392835651</v>
      </c>
      <c r="E1600" s="1">
        <v>0.30877563099999999</v>
      </c>
    </row>
    <row r="1601" spans="4:5" x14ac:dyDescent="0.25">
      <c r="D1601" s="3">
        <v>44007.06439777778</v>
      </c>
      <c r="E1601" s="1">
        <v>0.312524207</v>
      </c>
    </row>
    <row r="1602" spans="4:5" x14ac:dyDescent="0.25">
      <c r="D1602" s="3">
        <v>44007.064401759257</v>
      </c>
      <c r="E1602" s="1">
        <v>0.30880727400000002</v>
      </c>
    </row>
    <row r="1603" spans="4:5" x14ac:dyDescent="0.25">
      <c r="D1603" s="3">
        <v>44007.064405763886</v>
      </c>
      <c r="E1603" s="1">
        <v>0.30888190900000001</v>
      </c>
    </row>
    <row r="1604" spans="4:5" x14ac:dyDescent="0.25">
      <c r="D1604" s="3">
        <v>44007.064410694446</v>
      </c>
      <c r="E1604" s="1">
        <v>0.30915171699999999</v>
      </c>
    </row>
    <row r="1605" spans="4:5" x14ac:dyDescent="0.25">
      <c r="D1605" s="3">
        <v>44007.064414675922</v>
      </c>
      <c r="E1605" s="1">
        <v>0.30862522100000001</v>
      </c>
    </row>
    <row r="1606" spans="4:5" x14ac:dyDescent="0.25">
      <c r="D1606" s="3">
        <v>44007.06441864583</v>
      </c>
      <c r="E1606" s="1">
        <v>0.30898598999999999</v>
      </c>
    </row>
    <row r="1607" spans="4:5" x14ac:dyDescent="0.25">
      <c r="D1607" s="3">
        <v>44007.06442263889</v>
      </c>
      <c r="E1607" s="1">
        <v>0.309525037</v>
      </c>
    </row>
    <row r="1608" spans="4:5" x14ac:dyDescent="0.25">
      <c r="D1608" s="3">
        <v>44007.064426608798</v>
      </c>
      <c r="E1608" s="1">
        <v>0.30964167399999998</v>
      </c>
    </row>
    <row r="1609" spans="4:5" x14ac:dyDescent="0.25">
      <c r="D1609" s="3">
        <v>44007.064430590275</v>
      </c>
      <c r="E1609" s="1">
        <v>0.311745139</v>
      </c>
    </row>
    <row r="1610" spans="4:5" x14ac:dyDescent="0.25">
      <c r="D1610" s="3">
        <v>44007.064434583335</v>
      </c>
      <c r="E1610" s="1">
        <v>0.30860494599999999</v>
      </c>
    </row>
    <row r="1611" spans="4:5" x14ac:dyDescent="0.25">
      <c r="D1611" s="3">
        <v>44007.064438553243</v>
      </c>
      <c r="E1611" s="1">
        <v>0.30940003900000002</v>
      </c>
    </row>
    <row r="1612" spans="4:5" x14ac:dyDescent="0.25">
      <c r="D1612" s="3">
        <v>44007.06444253472</v>
      </c>
      <c r="E1612" s="1">
        <v>0.310409724</v>
      </c>
    </row>
    <row r="1613" spans="4:5" x14ac:dyDescent="0.25">
      <c r="D1613" s="3">
        <v>44007.064446516204</v>
      </c>
      <c r="E1613" s="1">
        <v>0.30905814100000001</v>
      </c>
    </row>
    <row r="1614" spans="4:5" x14ac:dyDescent="0.25">
      <c r="D1614" s="3">
        <v>44007.064450497688</v>
      </c>
      <c r="E1614" s="1">
        <v>0.30883075799999998</v>
      </c>
    </row>
    <row r="1615" spans="4:5" x14ac:dyDescent="0.25">
      <c r="D1615" s="3">
        <v>44007.064454479165</v>
      </c>
      <c r="E1615" s="1">
        <v>0.31142890600000001</v>
      </c>
    </row>
    <row r="1616" spans="4:5" x14ac:dyDescent="0.25">
      <c r="D1616" s="3">
        <v>44007.064458449073</v>
      </c>
      <c r="E1616" s="1">
        <v>0.30908469199999999</v>
      </c>
    </row>
    <row r="1617" spans="4:5" x14ac:dyDescent="0.25">
      <c r="D1617" s="3">
        <v>44007.064462418981</v>
      </c>
      <c r="E1617" s="1">
        <v>0.30899093599999999</v>
      </c>
    </row>
    <row r="1618" spans="4:5" x14ac:dyDescent="0.25">
      <c r="D1618" s="3">
        <v>44007.064466412034</v>
      </c>
      <c r="E1618" s="1">
        <v>0.308425748</v>
      </c>
    </row>
    <row r="1619" spans="4:5" x14ac:dyDescent="0.25">
      <c r="D1619" s="3">
        <v>44007.064470393518</v>
      </c>
      <c r="E1619" s="1">
        <v>0.30862693899999999</v>
      </c>
    </row>
    <row r="1620" spans="4:5" x14ac:dyDescent="0.25">
      <c r="D1620" s="3">
        <v>44007.064475358799</v>
      </c>
      <c r="E1620" s="1">
        <v>0.30804484500000001</v>
      </c>
    </row>
    <row r="1621" spans="4:5" x14ac:dyDescent="0.25">
      <c r="D1621" s="3">
        <v>44007.064479328707</v>
      </c>
      <c r="E1621" s="1">
        <v>0.31133546000000001</v>
      </c>
    </row>
    <row r="1622" spans="4:5" x14ac:dyDescent="0.25">
      <c r="D1622" s="3">
        <v>44007.064483321759</v>
      </c>
      <c r="E1622" s="1">
        <v>0.30950244500000001</v>
      </c>
    </row>
    <row r="1623" spans="4:5" x14ac:dyDescent="0.25">
      <c r="D1623" s="3">
        <v>44007.064487291667</v>
      </c>
      <c r="E1623" s="1">
        <v>0.30840698</v>
      </c>
    </row>
    <row r="1624" spans="4:5" x14ac:dyDescent="0.25">
      <c r="D1624" s="3">
        <v>44007.064491296296</v>
      </c>
      <c r="E1624" s="1">
        <v>0.31006744600000002</v>
      </c>
    </row>
    <row r="1625" spans="4:5" x14ac:dyDescent="0.25">
      <c r="D1625" s="3">
        <v>44007.064495266204</v>
      </c>
      <c r="E1625" s="1">
        <v>0.30919085099999999</v>
      </c>
    </row>
    <row r="1626" spans="4:5" x14ac:dyDescent="0.25">
      <c r="D1626" s="3">
        <v>44007.064499270833</v>
      </c>
      <c r="E1626" s="1">
        <v>0.30842259999999999</v>
      </c>
    </row>
    <row r="1627" spans="4:5" x14ac:dyDescent="0.25">
      <c r="D1627" s="3">
        <v>44007.064503252317</v>
      </c>
      <c r="E1627" s="1">
        <v>0.31033619299999998</v>
      </c>
    </row>
    <row r="1628" spans="4:5" x14ac:dyDescent="0.25">
      <c r="D1628" s="3">
        <v>44007.064507256946</v>
      </c>
      <c r="E1628" s="1">
        <v>0.30876721400000001</v>
      </c>
    </row>
    <row r="1629" spans="4:5" x14ac:dyDescent="0.25">
      <c r="D1629" s="3">
        <v>44007.064511238423</v>
      </c>
      <c r="E1629" s="1">
        <v>0.30894309199999997</v>
      </c>
    </row>
    <row r="1630" spans="4:5" x14ac:dyDescent="0.25">
      <c r="D1630" s="3">
        <v>44007.064515219907</v>
      </c>
      <c r="E1630" s="1">
        <v>0.32267955799999998</v>
      </c>
    </row>
    <row r="1631" spans="4:5" x14ac:dyDescent="0.25">
      <c r="D1631" s="3">
        <v>44007.064519201391</v>
      </c>
      <c r="E1631" s="1">
        <v>0.33663168399999999</v>
      </c>
    </row>
    <row r="1632" spans="4:5" x14ac:dyDescent="0.25">
      <c r="D1632" s="3">
        <v>44007.064523171299</v>
      </c>
      <c r="E1632" s="1">
        <v>0.33512192600000001</v>
      </c>
    </row>
    <row r="1633" spans="4:5" x14ac:dyDescent="0.25">
      <c r="D1633" s="3">
        <v>44007.064527164352</v>
      </c>
      <c r="E1633" s="1">
        <v>0.32394426700000001</v>
      </c>
    </row>
    <row r="1634" spans="4:5" x14ac:dyDescent="0.25">
      <c r="D1634" s="3">
        <v>44007.064531157404</v>
      </c>
      <c r="E1634" s="1">
        <v>0.30842536100000001</v>
      </c>
    </row>
    <row r="1635" spans="4:5" x14ac:dyDescent="0.25">
      <c r="D1635" s="3">
        <v>44007.064536111109</v>
      </c>
      <c r="E1635" s="1">
        <v>0.308324129</v>
      </c>
    </row>
    <row r="1636" spans="4:5" x14ac:dyDescent="0.25">
      <c r="D1636" s="3">
        <v>44007.064540092593</v>
      </c>
      <c r="E1636" s="1">
        <v>0.31206524899999999</v>
      </c>
    </row>
    <row r="1637" spans="4:5" x14ac:dyDescent="0.25">
      <c r="D1637" s="3">
        <v>44007.064544085646</v>
      </c>
      <c r="E1637" s="1">
        <v>0.30920701900000003</v>
      </c>
    </row>
    <row r="1638" spans="4:5" x14ac:dyDescent="0.25">
      <c r="D1638" s="3">
        <v>44007.064548090275</v>
      </c>
      <c r="E1638" s="1">
        <v>0.30836328400000002</v>
      </c>
    </row>
    <row r="1639" spans="4:5" x14ac:dyDescent="0.25">
      <c r="D1639" s="3">
        <v>44007.064553032411</v>
      </c>
      <c r="E1639" s="1">
        <v>0.30895362700000001</v>
      </c>
    </row>
    <row r="1640" spans="4:5" x14ac:dyDescent="0.25">
      <c r="D1640" s="3">
        <v>44007.064557002312</v>
      </c>
      <c r="E1640" s="1">
        <v>0.30897914599999998</v>
      </c>
    </row>
    <row r="1641" spans="4:5" x14ac:dyDescent="0.25">
      <c r="D1641" s="3">
        <v>44007.064560983796</v>
      </c>
      <c r="E1641" s="1">
        <v>0.31151097500000002</v>
      </c>
    </row>
    <row r="1642" spans="4:5" x14ac:dyDescent="0.25">
      <c r="D1642" s="3">
        <v>44007.06456496528</v>
      </c>
      <c r="E1642" s="1">
        <v>0.308897162</v>
      </c>
    </row>
    <row r="1643" spans="4:5" x14ac:dyDescent="0.25">
      <c r="D1643" s="3">
        <v>44007.064568958333</v>
      </c>
      <c r="E1643" s="1">
        <v>0.308325138</v>
      </c>
    </row>
    <row r="1644" spans="4:5" x14ac:dyDescent="0.25">
      <c r="D1644" s="3">
        <v>44007.064572951385</v>
      </c>
      <c r="E1644" s="1">
        <v>0.31067663299999998</v>
      </c>
    </row>
    <row r="1645" spans="4:5" x14ac:dyDescent="0.25">
      <c r="D1645" s="3">
        <v>44007.064576932869</v>
      </c>
      <c r="E1645" s="1">
        <v>0.3089886</v>
      </c>
    </row>
    <row r="1646" spans="4:5" x14ac:dyDescent="0.25">
      <c r="D1646" s="3">
        <v>44007.064580914353</v>
      </c>
      <c r="E1646" s="1">
        <v>0.30848082999999998</v>
      </c>
    </row>
    <row r="1647" spans="4:5" x14ac:dyDescent="0.25">
      <c r="D1647" s="3">
        <v>44007.06458489583</v>
      </c>
      <c r="E1647" s="1">
        <v>0.31045955600000003</v>
      </c>
    </row>
    <row r="1648" spans="4:5" x14ac:dyDescent="0.25">
      <c r="D1648" s="3">
        <v>44007.064588865738</v>
      </c>
      <c r="E1648" s="1">
        <v>0.31383891400000002</v>
      </c>
    </row>
    <row r="1649" spans="4:5" x14ac:dyDescent="0.25">
      <c r="D1649" s="3">
        <v>44007.064592870367</v>
      </c>
      <c r="E1649" s="1">
        <v>0.30869767799999998</v>
      </c>
    </row>
    <row r="1650" spans="4:5" x14ac:dyDescent="0.25">
      <c r="D1650" s="3">
        <v>44007.064596863427</v>
      </c>
      <c r="E1650" s="1">
        <v>0.30986676600000002</v>
      </c>
    </row>
    <row r="1651" spans="4:5" x14ac:dyDescent="0.25">
      <c r="D1651" s="3">
        <v>44007.064600844904</v>
      </c>
      <c r="E1651" s="1">
        <v>0.30867302099999999</v>
      </c>
    </row>
    <row r="1652" spans="4:5" x14ac:dyDescent="0.25">
      <c r="D1652" s="3">
        <v>44007.064604837964</v>
      </c>
      <c r="E1652" s="1">
        <v>0.30879134000000003</v>
      </c>
    </row>
    <row r="1653" spans="4:5" x14ac:dyDescent="0.25">
      <c r="D1653" s="3">
        <v>44007.064608807872</v>
      </c>
      <c r="E1653" s="1">
        <v>0.31126101299999998</v>
      </c>
    </row>
    <row r="1654" spans="4:5" x14ac:dyDescent="0.25">
      <c r="D1654" s="3">
        <v>44007.064613750001</v>
      </c>
      <c r="E1654" s="1">
        <v>0.30845630299999999</v>
      </c>
    </row>
    <row r="1655" spans="4:5" x14ac:dyDescent="0.25">
      <c r="D1655" s="3">
        <v>44007.064617731485</v>
      </c>
      <c r="E1655" s="1">
        <v>0.30816633300000001</v>
      </c>
    </row>
    <row r="1656" spans="4:5" x14ac:dyDescent="0.25">
      <c r="D1656" s="3">
        <v>44007.064621724538</v>
      </c>
      <c r="E1656" s="1">
        <v>0.31161332400000002</v>
      </c>
    </row>
    <row r="1657" spans="4:5" x14ac:dyDescent="0.25">
      <c r="D1657" s="3">
        <v>44007.06462571759</v>
      </c>
      <c r="E1657" s="1">
        <v>0.30896745399999997</v>
      </c>
    </row>
    <row r="1658" spans="4:5" x14ac:dyDescent="0.25">
      <c r="D1658" s="3">
        <v>44007.06462971065</v>
      </c>
      <c r="E1658" s="1">
        <v>0.309308415</v>
      </c>
    </row>
    <row r="1659" spans="4:5" x14ac:dyDescent="0.25">
      <c r="D1659" s="3">
        <v>44007.064633703703</v>
      </c>
      <c r="E1659" s="1">
        <v>0.31085825700000003</v>
      </c>
    </row>
    <row r="1660" spans="4:5" x14ac:dyDescent="0.25">
      <c r="D1660" s="3">
        <v>44007.064637696756</v>
      </c>
      <c r="E1660" s="1">
        <v>0.30905336799999999</v>
      </c>
    </row>
    <row r="1661" spans="4:5" x14ac:dyDescent="0.25">
      <c r="D1661" s="3">
        <v>44007.06464167824</v>
      </c>
      <c r="E1661" s="1">
        <v>0.30828802599999999</v>
      </c>
    </row>
    <row r="1662" spans="4:5" x14ac:dyDescent="0.25">
      <c r="D1662" s="3">
        <v>44007.064645671293</v>
      </c>
      <c r="E1662" s="1">
        <v>0.31001131799999998</v>
      </c>
    </row>
    <row r="1663" spans="4:5" x14ac:dyDescent="0.25">
      <c r="D1663" s="3">
        <v>44007.064649664353</v>
      </c>
      <c r="E1663" s="1">
        <v>0.30835382</v>
      </c>
    </row>
    <row r="1664" spans="4:5" x14ac:dyDescent="0.25">
      <c r="D1664" s="3">
        <v>44007.06465364583</v>
      </c>
      <c r="E1664" s="1">
        <v>0.30808202200000001</v>
      </c>
    </row>
    <row r="1665" spans="4:5" x14ac:dyDescent="0.25">
      <c r="D1665" s="3">
        <v>44007.06465763889</v>
      </c>
      <c r="E1665" s="1">
        <v>0.31003427099999997</v>
      </c>
    </row>
    <row r="1666" spans="4:5" x14ac:dyDescent="0.25">
      <c r="D1666" s="3">
        <v>44007.064661608798</v>
      </c>
      <c r="E1666" s="1">
        <v>0.30889939999999999</v>
      </c>
    </row>
    <row r="1667" spans="4:5" x14ac:dyDescent="0.25">
      <c r="D1667" s="3">
        <v>44007.064665590275</v>
      </c>
      <c r="E1667" s="1">
        <v>0.30923002300000002</v>
      </c>
    </row>
    <row r="1668" spans="4:5" x14ac:dyDescent="0.25">
      <c r="D1668" s="3">
        <v>44007.064669571759</v>
      </c>
      <c r="E1668" s="1">
        <v>0.31128121800000003</v>
      </c>
    </row>
    <row r="1669" spans="4:5" x14ac:dyDescent="0.25">
      <c r="D1669" s="3">
        <v>44007.064673564812</v>
      </c>
      <c r="E1669" s="1">
        <v>0.308203691</v>
      </c>
    </row>
    <row r="1670" spans="4:5" x14ac:dyDescent="0.25">
      <c r="D1670" s="3">
        <v>44007.06467753472</v>
      </c>
      <c r="E1670" s="1">
        <v>0.30922144800000001</v>
      </c>
    </row>
    <row r="1671" spans="4:5" x14ac:dyDescent="0.25">
      <c r="D1671" s="3">
        <v>44007.0646825</v>
      </c>
      <c r="E1671" s="1">
        <v>0.30964745100000002</v>
      </c>
    </row>
    <row r="1672" spans="4:5" x14ac:dyDescent="0.25">
      <c r="D1672" s="3">
        <v>44007.064686493053</v>
      </c>
      <c r="E1672" s="1">
        <v>0.30931677299999999</v>
      </c>
    </row>
    <row r="1673" spans="4:5" x14ac:dyDescent="0.25">
      <c r="D1673" s="3">
        <v>44007.064690486113</v>
      </c>
      <c r="E1673" s="1">
        <v>0.30892507699999999</v>
      </c>
    </row>
    <row r="1674" spans="4:5" x14ac:dyDescent="0.25">
      <c r="D1674" s="3">
        <v>44007.064695462963</v>
      </c>
      <c r="E1674" s="1">
        <v>0.309151275</v>
      </c>
    </row>
    <row r="1675" spans="4:5" x14ac:dyDescent="0.25">
      <c r="D1675" s="3">
        <v>44007.064699456016</v>
      </c>
      <c r="E1675" s="1">
        <v>0.30890542599999998</v>
      </c>
    </row>
    <row r="1676" spans="4:5" x14ac:dyDescent="0.25">
      <c r="D1676" s="3">
        <v>44007.064703460645</v>
      </c>
      <c r="E1676" s="1">
        <v>0.31021663599999999</v>
      </c>
    </row>
    <row r="1677" spans="4:5" x14ac:dyDescent="0.25">
      <c r="D1677" s="3">
        <v>44007.064708391204</v>
      </c>
      <c r="E1677" s="1">
        <v>0.30806630699999998</v>
      </c>
    </row>
    <row r="1678" spans="4:5" x14ac:dyDescent="0.25">
      <c r="D1678" s="3">
        <v>44007.064712372689</v>
      </c>
      <c r="E1678" s="1">
        <v>0.30774077999999999</v>
      </c>
    </row>
    <row r="1679" spans="4:5" x14ac:dyDescent="0.25">
      <c r="D1679" s="3">
        <v>44007.064716365741</v>
      </c>
      <c r="E1679" s="1">
        <v>0.30979140100000002</v>
      </c>
    </row>
    <row r="1680" spans="4:5" x14ac:dyDescent="0.25">
      <c r="D1680" s="3">
        <v>44007.064721331015</v>
      </c>
      <c r="E1680" s="1">
        <v>0.30841379299999999</v>
      </c>
    </row>
    <row r="1681" spans="4:5" x14ac:dyDescent="0.25">
      <c r="D1681" s="3">
        <v>44007.064725312499</v>
      </c>
      <c r="E1681" s="1">
        <v>0.31021806499999999</v>
      </c>
    </row>
    <row r="1682" spans="4:5" x14ac:dyDescent="0.25">
      <c r="D1682" s="3">
        <v>44007.064729305559</v>
      </c>
      <c r="E1682" s="1">
        <v>0.31387943899999998</v>
      </c>
    </row>
    <row r="1683" spans="4:5" x14ac:dyDescent="0.25">
      <c r="D1683" s="3">
        <v>44007.064734259257</v>
      </c>
      <c r="E1683" s="1">
        <v>0.30877453399999999</v>
      </c>
    </row>
    <row r="1684" spans="4:5" x14ac:dyDescent="0.25">
      <c r="D1684" s="3">
        <v>44007.064738263885</v>
      </c>
      <c r="E1684" s="1">
        <v>0.309634558</v>
      </c>
    </row>
    <row r="1685" spans="4:5" x14ac:dyDescent="0.25">
      <c r="D1685" s="3">
        <v>44007.064742245369</v>
      </c>
      <c r="E1685" s="1">
        <v>0.31129432499999998</v>
      </c>
    </row>
    <row r="1686" spans="4:5" x14ac:dyDescent="0.25">
      <c r="D1686" s="3">
        <v>44007.064747199074</v>
      </c>
      <c r="E1686" s="1">
        <v>0.308432661</v>
      </c>
    </row>
    <row r="1687" spans="4:5" x14ac:dyDescent="0.25">
      <c r="D1687" s="3">
        <v>44007.064751192127</v>
      </c>
      <c r="E1687" s="1">
        <v>0.31062809899999999</v>
      </c>
    </row>
    <row r="1688" spans="4:5" x14ac:dyDescent="0.25">
      <c r="D1688" s="3">
        <v>44007.064755185187</v>
      </c>
      <c r="E1688" s="1">
        <v>0.30864249999999999</v>
      </c>
    </row>
    <row r="1689" spans="4:5" x14ac:dyDescent="0.25">
      <c r="D1689" s="3">
        <v>44007.064760138892</v>
      </c>
      <c r="E1689" s="1">
        <v>0.30882690600000001</v>
      </c>
    </row>
    <row r="1690" spans="4:5" x14ac:dyDescent="0.25">
      <c r="D1690" s="3">
        <v>44007.064764120369</v>
      </c>
      <c r="E1690" s="1">
        <v>0.326866557</v>
      </c>
    </row>
    <row r="1691" spans="4:5" x14ac:dyDescent="0.25">
      <c r="D1691" s="3">
        <v>44007.064768113429</v>
      </c>
      <c r="E1691" s="1">
        <v>0.35327387100000002</v>
      </c>
    </row>
    <row r="1692" spans="4:5" x14ac:dyDescent="0.25">
      <c r="D1692" s="3">
        <v>44007.064773078702</v>
      </c>
      <c r="E1692" s="1">
        <v>0.34642527499999998</v>
      </c>
    </row>
    <row r="1693" spans="4:5" x14ac:dyDescent="0.25">
      <c r="D1693" s="3">
        <v>44007.064777071762</v>
      </c>
      <c r="E1693" s="1">
        <v>0.33668104599999998</v>
      </c>
    </row>
    <row r="1694" spans="4:5" x14ac:dyDescent="0.25">
      <c r="D1694" s="3">
        <v>44007.064781041663</v>
      </c>
      <c r="E1694" s="1">
        <v>0.33456525599999998</v>
      </c>
    </row>
    <row r="1695" spans="4:5" x14ac:dyDescent="0.25">
      <c r="D1695" s="3">
        <v>44007.064785983799</v>
      </c>
      <c r="E1695" s="1">
        <v>0.33547126199999999</v>
      </c>
    </row>
    <row r="1696" spans="4:5" x14ac:dyDescent="0.25">
      <c r="D1696" s="3">
        <v>44007.064789953707</v>
      </c>
      <c r="E1696" s="1">
        <v>0.33474284900000001</v>
      </c>
    </row>
    <row r="1697" spans="4:5" x14ac:dyDescent="0.25">
      <c r="D1697" s="3">
        <v>44007.064793935184</v>
      </c>
      <c r="E1697" s="1">
        <v>0.33515051299999998</v>
      </c>
    </row>
    <row r="1698" spans="4:5" x14ac:dyDescent="0.25">
      <c r="D1698" s="3">
        <v>44007.064797939813</v>
      </c>
      <c r="E1698" s="1">
        <v>0.31481003000000002</v>
      </c>
    </row>
    <row r="1699" spans="4:5" x14ac:dyDescent="0.25">
      <c r="D1699" s="3">
        <v>44007.064801921297</v>
      </c>
      <c r="E1699" s="1">
        <v>0.30829431699999998</v>
      </c>
    </row>
    <row r="1700" spans="4:5" x14ac:dyDescent="0.25">
      <c r="D1700" s="3">
        <v>44007.064805891205</v>
      </c>
      <c r="E1700" s="1">
        <v>0.308670416</v>
      </c>
    </row>
    <row r="1701" spans="4:5" x14ac:dyDescent="0.25">
      <c r="D1701" s="3">
        <v>44007.064809872689</v>
      </c>
      <c r="E1701" s="1">
        <v>0.31171222500000001</v>
      </c>
    </row>
    <row r="1702" spans="4:5" x14ac:dyDescent="0.25">
      <c r="D1702" s="3">
        <v>44007.064813854166</v>
      </c>
      <c r="E1702" s="1">
        <v>0.30860954600000001</v>
      </c>
    </row>
    <row r="1703" spans="4:5" x14ac:dyDescent="0.25">
      <c r="D1703" s="3">
        <v>44007.064817847226</v>
      </c>
      <c r="E1703" s="1">
        <v>0.307530099</v>
      </c>
    </row>
    <row r="1704" spans="4:5" x14ac:dyDescent="0.25">
      <c r="D1704" s="3">
        <v>44007.064821840278</v>
      </c>
      <c r="E1704" s="1">
        <v>0.31077213999999997</v>
      </c>
    </row>
    <row r="1705" spans="4:5" x14ac:dyDescent="0.25">
      <c r="D1705" s="3">
        <v>44007.064825810186</v>
      </c>
      <c r="E1705" s="1">
        <v>0.30853001099999999</v>
      </c>
    </row>
    <row r="1706" spans="4:5" x14ac:dyDescent="0.25">
      <c r="D1706" s="3">
        <v>44007.064830763891</v>
      </c>
      <c r="E1706" s="1">
        <v>0.30868695299999999</v>
      </c>
    </row>
    <row r="1707" spans="4:5" x14ac:dyDescent="0.25">
      <c r="D1707" s="3">
        <v>44007.064834745368</v>
      </c>
      <c r="E1707" s="1">
        <v>0.31254503700000003</v>
      </c>
    </row>
    <row r="1708" spans="4:5" x14ac:dyDescent="0.25">
      <c r="D1708" s="3">
        <v>44007.064838726852</v>
      </c>
      <c r="E1708" s="1">
        <v>0.31136824200000002</v>
      </c>
    </row>
    <row r="1709" spans="4:5" x14ac:dyDescent="0.25">
      <c r="D1709" s="3">
        <v>44007.064842719905</v>
      </c>
      <c r="E1709" s="1">
        <v>0.30890998200000003</v>
      </c>
    </row>
    <row r="1710" spans="4:5" x14ac:dyDescent="0.25">
      <c r="D1710" s="3">
        <v>44007.064846689813</v>
      </c>
      <c r="E1710" s="1">
        <v>0.31261185699999999</v>
      </c>
    </row>
    <row r="1711" spans="4:5" x14ac:dyDescent="0.25">
      <c r="D1711" s="3">
        <v>44007.064850682873</v>
      </c>
      <c r="E1711" s="1">
        <v>0.30859607100000003</v>
      </c>
    </row>
    <row r="1712" spans="4:5" x14ac:dyDescent="0.25">
      <c r="D1712" s="3">
        <v>44007.064854652781</v>
      </c>
      <c r="E1712" s="1">
        <v>0.308077614</v>
      </c>
    </row>
    <row r="1713" spans="4:5" x14ac:dyDescent="0.25">
      <c r="D1713" s="3">
        <v>44007.064858634258</v>
      </c>
      <c r="E1713" s="1">
        <v>0.31298105900000001</v>
      </c>
    </row>
    <row r="1714" spans="4:5" x14ac:dyDescent="0.25">
      <c r="D1714" s="3">
        <v>44007.064862627318</v>
      </c>
      <c r="E1714" s="1">
        <v>0.30891667499999997</v>
      </c>
    </row>
    <row r="1715" spans="4:5" x14ac:dyDescent="0.25">
      <c r="D1715" s="3">
        <v>44007.064866608795</v>
      </c>
      <c r="E1715" s="1">
        <v>0.308416254</v>
      </c>
    </row>
    <row r="1716" spans="4:5" x14ac:dyDescent="0.25">
      <c r="D1716" s="3">
        <v>44007.064871562499</v>
      </c>
      <c r="E1716" s="1">
        <v>0.33032473699999998</v>
      </c>
    </row>
    <row r="1717" spans="4:5" x14ac:dyDescent="0.25">
      <c r="D1717" s="3">
        <v>44007.064875555552</v>
      </c>
      <c r="E1717" s="1">
        <v>0.33448780299999997</v>
      </c>
    </row>
    <row r="1718" spans="4:5" x14ac:dyDescent="0.25">
      <c r="D1718" s="3">
        <v>44007.064879560188</v>
      </c>
      <c r="E1718" s="1">
        <v>0.33569368599999999</v>
      </c>
    </row>
    <row r="1719" spans="4:5" x14ac:dyDescent="0.25">
      <c r="D1719" s="3">
        <v>44007.064883541665</v>
      </c>
      <c r="E1719" s="1">
        <v>0.33697575899999999</v>
      </c>
    </row>
    <row r="1720" spans="4:5" x14ac:dyDescent="0.25">
      <c r="D1720" s="3">
        <v>44007.064888483794</v>
      </c>
      <c r="E1720" s="1">
        <v>0.33580452900000002</v>
      </c>
    </row>
    <row r="1721" spans="4:5" x14ac:dyDescent="0.25">
      <c r="D1721" s="3">
        <v>44007.064892476854</v>
      </c>
      <c r="E1721" s="1">
        <v>0.33551938199999998</v>
      </c>
    </row>
    <row r="1722" spans="4:5" x14ac:dyDescent="0.25">
      <c r="D1722" s="3">
        <v>44007.064896458331</v>
      </c>
      <c r="E1722" s="1">
        <v>0.33674099299999999</v>
      </c>
    </row>
    <row r="1723" spans="4:5" x14ac:dyDescent="0.25">
      <c r="D1723" s="3">
        <v>44007.064901435187</v>
      </c>
      <c r="E1723" s="1">
        <v>0.328851911</v>
      </c>
    </row>
    <row r="1724" spans="4:5" x14ac:dyDescent="0.25">
      <c r="D1724" s="3">
        <v>44007.06490542824</v>
      </c>
      <c r="E1724" s="1">
        <v>0.31087874300000001</v>
      </c>
    </row>
    <row r="1725" spans="4:5" x14ac:dyDescent="0.25">
      <c r="D1725" s="3">
        <v>44007.064909409724</v>
      </c>
      <c r="E1725" s="1">
        <v>0.30813646099999997</v>
      </c>
    </row>
    <row r="1726" spans="4:5" x14ac:dyDescent="0.25">
      <c r="D1726" s="3">
        <v>44007.064914363429</v>
      </c>
      <c r="E1726" s="1">
        <v>0.30903439999999999</v>
      </c>
    </row>
    <row r="1727" spans="4:5" x14ac:dyDescent="0.25">
      <c r="D1727" s="3">
        <v>44007.064918344906</v>
      </c>
      <c r="E1727" s="1">
        <v>0.30860434599999997</v>
      </c>
    </row>
    <row r="1728" spans="4:5" x14ac:dyDescent="0.25">
      <c r="D1728" s="3">
        <v>44007.064922337966</v>
      </c>
      <c r="E1728" s="1">
        <v>0.30800246399999998</v>
      </c>
    </row>
    <row r="1729" spans="4:5" x14ac:dyDescent="0.25">
      <c r="D1729" s="3">
        <v>44007.064926331019</v>
      </c>
      <c r="E1729" s="1">
        <v>0.30872390100000002</v>
      </c>
    </row>
    <row r="1730" spans="4:5" x14ac:dyDescent="0.25">
      <c r="D1730" s="3">
        <v>44007.064930324072</v>
      </c>
      <c r="E1730" s="1">
        <v>0.31020921600000001</v>
      </c>
    </row>
    <row r="1731" spans="4:5" x14ac:dyDescent="0.25">
      <c r="D1731" s="3">
        <v>44007.064934305556</v>
      </c>
      <c r="E1731" s="1">
        <v>0.30840901199999998</v>
      </c>
    </row>
    <row r="1732" spans="4:5" x14ac:dyDescent="0.25">
      <c r="D1732" s="3">
        <v>44007.064938275464</v>
      </c>
      <c r="E1732" s="1">
        <v>0.30816860800000001</v>
      </c>
    </row>
    <row r="1733" spans="4:5" x14ac:dyDescent="0.25">
      <c r="D1733" s="3">
        <v>44007.064942256948</v>
      </c>
      <c r="E1733" s="1">
        <v>0.31040403300000002</v>
      </c>
    </row>
    <row r="1734" spans="4:5" x14ac:dyDescent="0.25">
      <c r="D1734" s="3">
        <v>44007.064946226848</v>
      </c>
      <c r="E1734" s="1">
        <v>0.307710133</v>
      </c>
    </row>
    <row r="1735" spans="4:5" x14ac:dyDescent="0.25">
      <c r="D1735" s="3">
        <v>44007.064950208332</v>
      </c>
      <c r="E1735" s="1">
        <v>0.30748798999999999</v>
      </c>
    </row>
    <row r="1736" spans="4:5" x14ac:dyDescent="0.25">
      <c r="D1736" s="3">
        <v>44007.064954201385</v>
      </c>
      <c r="E1736" s="1">
        <v>0.30925165500000001</v>
      </c>
    </row>
    <row r="1737" spans="4:5" x14ac:dyDescent="0.25">
      <c r="D1737" s="3">
        <v>44007.06495915509</v>
      </c>
      <c r="E1737" s="1">
        <v>0.30897080799999999</v>
      </c>
    </row>
    <row r="1738" spans="4:5" x14ac:dyDescent="0.25">
      <c r="D1738" s="3">
        <v>44007.06496314815</v>
      </c>
      <c r="E1738" s="1">
        <v>0.30838775000000002</v>
      </c>
    </row>
    <row r="1739" spans="4:5" x14ac:dyDescent="0.25">
      <c r="D1739" s="3">
        <v>44007.064967129627</v>
      </c>
      <c r="E1739" s="1">
        <v>0.30806485700000003</v>
      </c>
    </row>
    <row r="1740" spans="4:5" x14ac:dyDescent="0.25">
      <c r="D1740" s="3">
        <v>44007.064971122687</v>
      </c>
      <c r="E1740" s="1">
        <v>0.30790174199999998</v>
      </c>
    </row>
    <row r="1741" spans="4:5" x14ac:dyDescent="0.25">
      <c r="D1741" s="3">
        <v>44007.064975104164</v>
      </c>
      <c r="E1741" s="1">
        <v>0.30868877500000003</v>
      </c>
    </row>
    <row r="1742" spans="4:5" x14ac:dyDescent="0.25">
      <c r="D1742" s="3">
        <v>44007.064979085648</v>
      </c>
      <c r="E1742" s="1">
        <v>0.31230815099999998</v>
      </c>
    </row>
    <row r="1743" spans="4:5" x14ac:dyDescent="0.25">
      <c r="D1743" s="3">
        <v>44007.06498304398</v>
      </c>
      <c r="E1743" s="1">
        <v>0.307615107</v>
      </c>
    </row>
    <row r="1744" spans="4:5" x14ac:dyDescent="0.25">
      <c r="D1744" s="3">
        <v>44007.064987025464</v>
      </c>
      <c r="E1744" s="1">
        <v>0.30768907299999998</v>
      </c>
    </row>
    <row r="1745" spans="4:5" x14ac:dyDescent="0.25">
      <c r="D1745" s="3">
        <v>44007.064991006948</v>
      </c>
      <c r="E1745" s="1">
        <v>0.309674591</v>
      </c>
    </row>
    <row r="1746" spans="4:5" x14ac:dyDescent="0.25">
      <c r="D1746" s="3">
        <v>44007.064995000001</v>
      </c>
      <c r="E1746" s="1">
        <v>0.30848509400000002</v>
      </c>
    </row>
    <row r="1747" spans="4:5" x14ac:dyDescent="0.25">
      <c r="D1747" s="3">
        <v>44007.064998993053</v>
      </c>
      <c r="E1747" s="1">
        <v>0.30785727200000002</v>
      </c>
    </row>
    <row r="1748" spans="4:5" x14ac:dyDescent="0.25">
      <c r="D1748" s="3">
        <v>44007.065003958334</v>
      </c>
      <c r="E1748" s="1">
        <v>0.30819263499999999</v>
      </c>
    </row>
    <row r="1749" spans="4:5" x14ac:dyDescent="0.25">
      <c r="D1749" s="3">
        <v>44007.065007928242</v>
      </c>
      <c r="E1749" s="1">
        <v>0.308295455</v>
      </c>
    </row>
    <row r="1750" spans="4:5" x14ac:dyDescent="0.25">
      <c r="D1750" s="3">
        <v>44007.065011909719</v>
      </c>
      <c r="E1750" s="1">
        <v>0.31117564399999997</v>
      </c>
    </row>
    <row r="1751" spans="4:5" x14ac:dyDescent="0.25">
      <c r="D1751" s="3">
        <v>44007.065016851855</v>
      </c>
      <c r="E1751" s="1">
        <v>0.30872139300000001</v>
      </c>
    </row>
    <row r="1752" spans="4:5" x14ac:dyDescent="0.25">
      <c r="D1752" s="3">
        <v>44007.065020856484</v>
      </c>
      <c r="E1752" s="1">
        <v>0.30972098999999997</v>
      </c>
    </row>
    <row r="1753" spans="4:5" x14ac:dyDescent="0.25">
      <c r="D1753" s="3">
        <v>44007.065024837961</v>
      </c>
      <c r="E1753" s="1">
        <v>0.31094895500000003</v>
      </c>
    </row>
    <row r="1754" spans="4:5" x14ac:dyDescent="0.25">
      <c r="D1754" s="3">
        <v>44007.065028807869</v>
      </c>
      <c r="E1754" s="1">
        <v>0.30792123599999999</v>
      </c>
    </row>
    <row r="1755" spans="4:5" x14ac:dyDescent="0.25">
      <c r="D1755" s="3">
        <v>44007.065032800929</v>
      </c>
      <c r="E1755" s="1">
        <v>0.30828810600000001</v>
      </c>
    </row>
    <row r="1756" spans="4:5" x14ac:dyDescent="0.25">
      <c r="D1756" s="3">
        <v>44007.065036782406</v>
      </c>
      <c r="E1756" s="1">
        <v>0.309339751</v>
      </c>
    </row>
    <row r="1757" spans="4:5" x14ac:dyDescent="0.25">
      <c r="D1757" s="3">
        <v>44007.06504076389</v>
      </c>
      <c r="E1757" s="1">
        <v>0.308604979</v>
      </c>
    </row>
    <row r="1758" spans="4:5" x14ac:dyDescent="0.25">
      <c r="D1758" s="3">
        <v>44007.065044745374</v>
      </c>
      <c r="E1758" s="1">
        <v>0.30830516200000002</v>
      </c>
    </row>
    <row r="1759" spans="4:5" x14ac:dyDescent="0.25">
      <c r="D1759" s="3">
        <v>44007.065048738426</v>
      </c>
      <c r="E1759" s="1">
        <v>0.310233078</v>
      </c>
    </row>
    <row r="1760" spans="4:5" x14ac:dyDescent="0.25">
      <c r="D1760" s="3">
        <v>44007.06505271991</v>
      </c>
      <c r="E1760" s="1">
        <v>0.30806418099999999</v>
      </c>
    </row>
    <row r="1761" spans="4:5" x14ac:dyDescent="0.25">
      <c r="D1761" s="3">
        <v>44007.065057673608</v>
      </c>
      <c r="E1761" s="1">
        <v>0.30770582499999999</v>
      </c>
    </row>
    <row r="1762" spans="4:5" x14ac:dyDescent="0.25">
      <c r="D1762" s="3">
        <v>44007.065061643516</v>
      </c>
      <c r="E1762" s="1">
        <v>0.31022736200000001</v>
      </c>
    </row>
    <row r="1763" spans="4:5" x14ac:dyDescent="0.25">
      <c r="D1763" s="3">
        <v>44007.065065636576</v>
      </c>
      <c r="E1763" s="1">
        <v>0.307864376</v>
      </c>
    </row>
    <row r="1764" spans="4:5" x14ac:dyDescent="0.25">
      <c r="D1764" s="3">
        <v>44007.06507060185</v>
      </c>
      <c r="E1764" s="1">
        <v>0.308589946</v>
      </c>
    </row>
    <row r="1765" spans="4:5" x14ac:dyDescent="0.25">
      <c r="D1765" s="3">
        <v>44007.06507459491</v>
      </c>
      <c r="E1765" s="1">
        <v>0.309457977</v>
      </c>
    </row>
    <row r="1766" spans="4:5" x14ac:dyDescent="0.25">
      <c r="D1766" s="3">
        <v>44007.065078587962</v>
      </c>
      <c r="E1766" s="1">
        <v>0.30847204499999997</v>
      </c>
    </row>
    <row r="1767" spans="4:5" x14ac:dyDescent="0.25">
      <c r="D1767" s="3">
        <v>44007.065082581015</v>
      </c>
      <c r="E1767" s="1">
        <v>0.31083806000000003</v>
      </c>
    </row>
    <row r="1768" spans="4:5" x14ac:dyDescent="0.25">
      <c r="D1768" s="3">
        <v>44007.065087511575</v>
      </c>
      <c r="E1768" s="1">
        <v>0.30809409199999999</v>
      </c>
    </row>
    <row r="1769" spans="4:5" x14ac:dyDescent="0.25">
      <c r="D1769" s="3">
        <v>44007.065091504628</v>
      </c>
      <c r="E1769" s="1">
        <v>0.308389829</v>
      </c>
    </row>
    <row r="1770" spans="4:5" x14ac:dyDescent="0.25">
      <c r="D1770" s="3">
        <v>44007.065095497688</v>
      </c>
      <c r="E1770" s="1">
        <v>0.312191781</v>
      </c>
    </row>
    <row r="1771" spans="4:5" x14ac:dyDescent="0.25">
      <c r="D1771" s="3">
        <v>44007.065100451386</v>
      </c>
      <c r="E1771" s="1">
        <v>0.30866045600000003</v>
      </c>
    </row>
    <row r="1772" spans="4:5" x14ac:dyDescent="0.25">
      <c r="D1772" s="3">
        <v>44007.065104444446</v>
      </c>
      <c r="E1772" s="1">
        <v>0.30807279999999998</v>
      </c>
    </row>
    <row r="1773" spans="4:5" x14ac:dyDescent="0.25">
      <c r="D1773" s="3">
        <v>44007.065108425923</v>
      </c>
      <c r="E1773" s="1">
        <v>0.30932216099999998</v>
      </c>
    </row>
    <row r="1774" spans="4:5" x14ac:dyDescent="0.25">
      <c r="D1774" s="3">
        <v>44007.065113391203</v>
      </c>
      <c r="E1774" s="1">
        <v>0.30737986299999998</v>
      </c>
    </row>
    <row r="1775" spans="4:5" x14ac:dyDescent="0.25">
      <c r="D1775" s="3">
        <v>44007.065117361111</v>
      </c>
      <c r="E1775" s="1">
        <v>0.30908030199999997</v>
      </c>
    </row>
    <row r="1776" spans="4:5" x14ac:dyDescent="0.25">
      <c r="D1776" s="3">
        <v>44007.065121331019</v>
      </c>
      <c r="E1776" s="1">
        <v>0.334518225</v>
      </c>
    </row>
    <row r="1777" spans="4:5" x14ac:dyDescent="0.25">
      <c r="D1777" s="3">
        <v>44007.065125324072</v>
      </c>
      <c r="E1777" s="1">
        <v>0.32509117700000001</v>
      </c>
    </row>
    <row r="1778" spans="4:5" x14ac:dyDescent="0.25">
      <c r="D1778" s="3">
        <v>44007.06512929398</v>
      </c>
      <c r="E1778" s="1">
        <v>0.30835219000000003</v>
      </c>
    </row>
    <row r="1779" spans="4:5" x14ac:dyDescent="0.25">
      <c r="D1779" s="3">
        <v>44007.065133298609</v>
      </c>
      <c r="E1779" s="1">
        <v>0.309247035</v>
      </c>
    </row>
    <row r="1780" spans="4:5" x14ac:dyDescent="0.25">
      <c r="D1780" s="3">
        <v>44007.065137280093</v>
      </c>
      <c r="E1780" s="1">
        <v>0.308753473</v>
      </c>
    </row>
    <row r="1781" spans="4:5" x14ac:dyDescent="0.25">
      <c r="D1781" s="3">
        <v>44007.065141261577</v>
      </c>
      <c r="E1781" s="1">
        <v>0.30800457999999997</v>
      </c>
    </row>
    <row r="1782" spans="4:5" x14ac:dyDescent="0.25">
      <c r="D1782" s="3">
        <v>44007.065145243054</v>
      </c>
      <c r="E1782" s="1">
        <v>0.311498371</v>
      </c>
    </row>
    <row r="1783" spans="4:5" x14ac:dyDescent="0.25">
      <c r="D1783" s="3">
        <v>44007.065149236114</v>
      </c>
      <c r="E1783" s="1">
        <v>0.30886674200000003</v>
      </c>
    </row>
    <row r="1784" spans="4:5" x14ac:dyDescent="0.25">
      <c r="D1784" s="3">
        <v>44007.065153206022</v>
      </c>
      <c r="E1784" s="1">
        <v>0.30945418099999999</v>
      </c>
    </row>
    <row r="1785" spans="4:5" x14ac:dyDescent="0.25">
      <c r="D1785" s="3">
        <v>44007.065158148151</v>
      </c>
      <c r="E1785" s="1">
        <v>0.30898287899999999</v>
      </c>
    </row>
    <row r="1786" spans="4:5" x14ac:dyDescent="0.25">
      <c r="D1786" s="3">
        <v>44007.065162129627</v>
      </c>
      <c r="E1786" s="1">
        <v>0.30829739099999998</v>
      </c>
    </row>
    <row r="1787" spans="4:5" x14ac:dyDescent="0.25">
      <c r="D1787" s="3">
        <v>44007.065166122688</v>
      </c>
      <c r="E1787" s="1">
        <v>0.31016000799999999</v>
      </c>
    </row>
    <row r="1788" spans="4:5" x14ac:dyDescent="0.25">
      <c r="D1788" s="3">
        <v>44007.065171064816</v>
      </c>
      <c r="E1788" s="1">
        <v>0.30858803200000001</v>
      </c>
    </row>
    <row r="1789" spans="4:5" x14ac:dyDescent="0.25">
      <c r="D1789" s="3">
        <v>44007.065175046293</v>
      </c>
      <c r="E1789" s="1">
        <v>0.30771882699999997</v>
      </c>
    </row>
    <row r="1790" spans="4:5" x14ac:dyDescent="0.25">
      <c r="D1790" s="3">
        <v>44007.065179039353</v>
      </c>
      <c r="E1790" s="1">
        <v>0.31079865899999998</v>
      </c>
    </row>
    <row r="1791" spans="4:5" x14ac:dyDescent="0.25">
      <c r="D1791" s="3">
        <v>44007.06518302083</v>
      </c>
      <c r="E1791" s="1">
        <v>0.30837165799999999</v>
      </c>
    </row>
    <row r="1792" spans="4:5" x14ac:dyDescent="0.25">
      <c r="D1792" s="3">
        <v>44007.06518701389</v>
      </c>
      <c r="E1792" s="1">
        <v>0.31000996600000003</v>
      </c>
    </row>
    <row r="1793" spans="4:5" x14ac:dyDescent="0.25">
      <c r="D1793" s="3">
        <v>44007.065190995374</v>
      </c>
      <c r="E1793" s="1">
        <v>0.31036228399999999</v>
      </c>
    </row>
    <row r="1794" spans="4:5" x14ac:dyDescent="0.25">
      <c r="D1794" s="3">
        <v>44007.065194988427</v>
      </c>
      <c r="E1794" s="1">
        <v>0.309198264</v>
      </c>
    </row>
    <row r="1795" spans="4:5" x14ac:dyDescent="0.25">
      <c r="D1795" s="3">
        <v>44007.065198969911</v>
      </c>
      <c r="E1795" s="1">
        <v>0.30774856499999997</v>
      </c>
    </row>
    <row r="1796" spans="4:5" x14ac:dyDescent="0.25">
      <c r="D1796" s="3">
        <v>44007.065202939812</v>
      </c>
      <c r="E1796" s="1">
        <v>0.32415856900000001</v>
      </c>
    </row>
    <row r="1797" spans="4:5" x14ac:dyDescent="0.25">
      <c r="D1797" s="3">
        <v>44007.065206932872</v>
      </c>
      <c r="E1797" s="1">
        <v>0.33348961799999999</v>
      </c>
    </row>
    <row r="1798" spans="4:5" x14ac:dyDescent="0.25">
      <c r="D1798" s="3">
        <v>44007.065210914348</v>
      </c>
      <c r="E1798" s="1">
        <v>0.30787379599999998</v>
      </c>
    </row>
    <row r="1799" spans="4:5" x14ac:dyDescent="0.25">
      <c r="D1799" s="3">
        <v>44007.065214907409</v>
      </c>
      <c r="E1799" s="1">
        <v>0.31071581300000001</v>
      </c>
    </row>
    <row r="1800" spans="4:5" x14ac:dyDescent="0.25">
      <c r="D1800" s="3">
        <v>44007.065218877317</v>
      </c>
      <c r="E1800" s="1">
        <v>0.30934652200000001</v>
      </c>
    </row>
    <row r="1801" spans="4:5" x14ac:dyDescent="0.25">
      <c r="D1801" s="3">
        <v>44007.065222847225</v>
      </c>
      <c r="E1801" s="1">
        <v>0.30943564299999998</v>
      </c>
    </row>
    <row r="1802" spans="4:5" x14ac:dyDescent="0.25">
      <c r="D1802" s="3">
        <v>44007.065226840277</v>
      </c>
      <c r="E1802" s="1">
        <v>0.31063710999999999</v>
      </c>
    </row>
    <row r="1803" spans="4:5" x14ac:dyDescent="0.25">
      <c r="D1803" s="3">
        <v>44007.065230821761</v>
      </c>
      <c r="E1803" s="1">
        <v>0.307482794</v>
      </c>
    </row>
    <row r="1804" spans="4:5" x14ac:dyDescent="0.25">
      <c r="D1804" s="3">
        <v>44007.065234814814</v>
      </c>
      <c r="E1804" s="1">
        <v>0.307831994</v>
      </c>
    </row>
    <row r="1805" spans="4:5" x14ac:dyDescent="0.25">
      <c r="D1805" s="3">
        <v>44007.065238819443</v>
      </c>
      <c r="E1805" s="1">
        <v>0.31265289600000001</v>
      </c>
    </row>
    <row r="1806" spans="4:5" x14ac:dyDescent="0.25">
      <c r="D1806" s="3">
        <v>44007.065242789351</v>
      </c>
      <c r="E1806" s="1">
        <v>0.30781562200000001</v>
      </c>
    </row>
    <row r="1807" spans="4:5" x14ac:dyDescent="0.25">
      <c r="D1807" s="3">
        <v>44007.065246770835</v>
      </c>
      <c r="E1807" s="1">
        <v>0.30786417999999999</v>
      </c>
    </row>
    <row r="1808" spans="4:5" x14ac:dyDescent="0.25">
      <c r="D1808" s="3">
        <v>44007.065250763888</v>
      </c>
      <c r="E1808" s="1">
        <v>0.31055126799999999</v>
      </c>
    </row>
    <row r="1809" spans="4:5" x14ac:dyDescent="0.25">
      <c r="D1809" s="3">
        <v>44007.065254745372</v>
      </c>
      <c r="E1809" s="1">
        <v>0.30849256200000003</v>
      </c>
    </row>
    <row r="1810" spans="4:5" x14ac:dyDescent="0.25">
      <c r="D1810" s="3">
        <v>44007.06525871528</v>
      </c>
      <c r="E1810" s="1">
        <v>0.30706697399999999</v>
      </c>
    </row>
    <row r="1811" spans="4:5" x14ac:dyDescent="0.25">
      <c r="D1811" s="3">
        <v>44007.065262696757</v>
      </c>
      <c r="E1811" s="1">
        <v>0.33083457700000002</v>
      </c>
    </row>
    <row r="1812" spans="4:5" x14ac:dyDescent="0.25">
      <c r="D1812" s="3">
        <v>44007.065267662038</v>
      </c>
      <c r="E1812" s="1">
        <v>0.33452857000000003</v>
      </c>
    </row>
    <row r="1813" spans="4:5" x14ac:dyDescent="0.25">
      <c r="D1813" s="3">
        <v>44007.065271643522</v>
      </c>
      <c r="E1813" s="1">
        <v>0.33483307099999998</v>
      </c>
    </row>
    <row r="1814" spans="4:5" x14ac:dyDescent="0.25">
      <c r="D1814" s="3">
        <v>44007.065276597219</v>
      </c>
      <c r="E1814" s="1">
        <v>0.33688418999999997</v>
      </c>
    </row>
    <row r="1815" spans="4:5" x14ac:dyDescent="0.25">
      <c r="D1815" s="3">
        <v>44007.065280590279</v>
      </c>
      <c r="E1815" s="1">
        <v>0.33603202700000001</v>
      </c>
    </row>
    <row r="1816" spans="4:5" x14ac:dyDescent="0.25">
      <c r="D1816" s="3">
        <v>44007.065284571756</v>
      </c>
      <c r="E1816" s="1">
        <v>0.33794010000000002</v>
      </c>
    </row>
    <row r="1817" spans="4:5" x14ac:dyDescent="0.25">
      <c r="D1817" s="3">
        <v>44007.065288541664</v>
      </c>
      <c r="E1817" s="1">
        <v>0.33549031699999998</v>
      </c>
    </row>
    <row r="1818" spans="4:5" x14ac:dyDescent="0.25">
      <c r="D1818" s="3">
        <v>44007.065293518521</v>
      </c>
      <c r="E1818" s="1">
        <v>0.33487044700000002</v>
      </c>
    </row>
    <row r="1819" spans="4:5" x14ac:dyDescent="0.25">
      <c r="D1819" s="3">
        <v>44007.065297511574</v>
      </c>
      <c r="E1819" s="1">
        <v>0.33637929500000002</v>
      </c>
    </row>
    <row r="1820" spans="4:5" x14ac:dyDescent="0.25">
      <c r="D1820" s="3">
        <v>44007.065301504626</v>
      </c>
      <c r="E1820" s="1">
        <v>0.33528712300000002</v>
      </c>
    </row>
    <row r="1821" spans="4:5" x14ac:dyDescent="0.25">
      <c r="D1821" s="3">
        <v>44007.065306458331</v>
      </c>
      <c r="E1821" s="1">
        <v>0.33610581099999998</v>
      </c>
    </row>
    <row r="1822" spans="4:5" x14ac:dyDescent="0.25">
      <c r="D1822" s="3">
        <v>44007.065310439815</v>
      </c>
      <c r="E1822" s="1">
        <v>0.33692786899999999</v>
      </c>
    </row>
    <row r="1823" spans="4:5" x14ac:dyDescent="0.25">
      <c r="D1823" s="3">
        <v>44007.065315416665</v>
      </c>
      <c r="E1823" s="1">
        <v>0.33512629700000002</v>
      </c>
    </row>
    <row r="1824" spans="4:5" x14ac:dyDescent="0.25">
      <c r="D1824" s="3">
        <v>44007.065319398149</v>
      </c>
      <c r="E1824" s="1">
        <v>0.33549507299999998</v>
      </c>
    </row>
    <row r="1825" spans="4:5" x14ac:dyDescent="0.25">
      <c r="D1825" s="3">
        <v>44007.065323368057</v>
      </c>
      <c r="E1825" s="1">
        <v>0.33598981500000002</v>
      </c>
    </row>
    <row r="1826" spans="4:5" x14ac:dyDescent="0.25">
      <c r="D1826" s="3">
        <v>44007.065327372686</v>
      </c>
      <c r="E1826" s="1">
        <v>0.33595211800000002</v>
      </c>
    </row>
    <row r="1827" spans="4:5" x14ac:dyDescent="0.25">
      <c r="D1827" s="3">
        <v>44007.06533135417</v>
      </c>
      <c r="E1827" s="1">
        <v>0.33621478599999999</v>
      </c>
    </row>
    <row r="1828" spans="4:5" x14ac:dyDescent="0.25">
      <c r="D1828" s="3">
        <v>44007.065335335647</v>
      </c>
      <c r="E1828" s="1">
        <v>0.33557391199999997</v>
      </c>
    </row>
    <row r="1829" spans="4:5" x14ac:dyDescent="0.25">
      <c r="D1829" s="3">
        <v>44007.065339328707</v>
      </c>
      <c r="E1829" s="1">
        <v>0.33479289000000001</v>
      </c>
    </row>
    <row r="1830" spans="4:5" x14ac:dyDescent="0.25">
      <c r="D1830" s="3">
        <v>44007.065343310183</v>
      </c>
      <c r="E1830" s="1">
        <v>0.33636538500000002</v>
      </c>
    </row>
    <row r="1831" spans="4:5" x14ac:dyDescent="0.25">
      <c r="D1831" s="3">
        <v>44007.065347291667</v>
      </c>
      <c r="E1831" s="1">
        <v>0.33561485800000002</v>
      </c>
    </row>
    <row r="1832" spans="4:5" x14ac:dyDescent="0.25">
      <c r="D1832" s="3">
        <v>44007.065351273151</v>
      </c>
      <c r="E1832" s="1">
        <v>0.33476373500000001</v>
      </c>
    </row>
    <row r="1833" spans="4:5" x14ac:dyDescent="0.25">
      <c r="D1833" s="3">
        <v>44007.06535527778</v>
      </c>
      <c r="E1833" s="1">
        <v>0.33476726699999998</v>
      </c>
    </row>
    <row r="1834" spans="4:5" x14ac:dyDescent="0.25">
      <c r="D1834" s="3">
        <v>44007.065360219909</v>
      </c>
      <c r="E1834" s="1">
        <v>0.33526109700000001</v>
      </c>
    </row>
    <row r="1835" spans="4:5" x14ac:dyDescent="0.25">
      <c r="D1835" s="3">
        <v>44007.065364201386</v>
      </c>
      <c r="E1835" s="1">
        <v>0.33459789899999998</v>
      </c>
    </row>
    <row r="1836" spans="4:5" x14ac:dyDescent="0.25">
      <c r="D1836" s="3">
        <v>44007.065368194446</v>
      </c>
      <c r="E1836" s="1">
        <v>0.33588031699999998</v>
      </c>
    </row>
    <row r="1837" spans="4:5" x14ac:dyDescent="0.25">
      <c r="D1837" s="3">
        <v>44007.065372175923</v>
      </c>
      <c r="E1837" s="1">
        <v>0.33563475500000001</v>
      </c>
    </row>
    <row r="1838" spans="4:5" x14ac:dyDescent="0.25">
      <c r="D1838" s="3">
        <v>44007.065376145831</v>
      </c>
      <c r="E1838" s="1">
        <v>0.334841059</v>
      </c>
    </row>
    <row r="1839" spans="4:5" x14ac:dyDescent="0.25">
      <c r="D1839" s="3">
        <v>44007.065380127315</v>
      </c>
      <c r="E1839" s="1">
        <v>0.33556609300000001</v>
      </c>
    </row>
    <row r="1840" spans="4:5" x14ac:dyDescent="0.25">
      <c r="D1840" s="3">
        <v>44007.065384131944</v>
      </c>
      <c r="E1840" s="1">
        <v>0.33547500400000002</v>
      </c>
    </row>
    <row r="1841" spans="4:5" x14ac:dyDescent="0.25">
      <c r="D1841" s="3">
        <v>44007.065388101852</v>
      </c>
      <c r="E1841" s="1">
        <v>0.335392421</v>
      </c>
    </row>
    <row r="1842" spans="4:5" x14ac:dyDescent="0.25">
      <c r="D1842" s="3">
        <v>44007.06539207176</v>
      </c>
      <c r="E1842" s="1">
        <v>0.33531697100000002</v>
      </c>
    </row>
    <row r="1843" spans="4:5" x14ac:dyDescent="0.25">
      <c r="D1843" s="3">
        <v>44007.065396053244</v>
      </c>
      <c r="E1843" s="1">
        <v>0.33518972200000002</v>
      </c>
    </row>
    <row r="1844" spans="4:5" x14ac:dyDescent="0.25">
      <c r="D1844" s="3">
        <v>44007.06540003472</v>
      </c>
      <c r="E1844" s="1">
        <v>0.33579093399999999</v>
      </c>
    </row>
    <row r="1845" spans="4:5" x14ac:dyDescent="0.25">
      <c r="D1845" s="3">
        <v>44007.065404016204</v>
      </c>
      <c r="E1845" s="1">
        <v>0.33640578399999999</v>
      </c>
    </row>
    <row r="1846" spans="4:5" x14ac:dyDescent="0.25">
      <c r="D1846" s="3">
        <v>44007.065407997688</v>
      </c>
      <c r="E1846" s="1">
        <v>0.33505848599999999</v>
      </c>
    </row>
    <row r="1847" spans="4:5" x14ac:dyDescent="0.25">
      <c r="D1847" s="3">
        <v>44007.065411990741</v>
      </c>
      <c r="E1847" s="1">
        <v>0.33486961399999998</v>
      </c>
    </row>
    <row r="1848" spans="4:5" x14ac:dyDescent="0.25">
      <c r="D1848" s="3">
        <v>44007.06541599537</v>
      </c>
      <c r="E1848" s="1">
        <v>0.33630293999999999</v>
      </c>
    </row>
    <row r="1849" spans="4:5" x14ac:dyDescent="0.25">
      <c r="D1849" s="3">
        <v>44007.065419988423</v>
      </c>
      <c r="E1849" s="1">
        <v>0.33445963699999998</v>
      </c>
    </row>
    <row r="1850" spans="4:5" x14ac:dyDescent="0.25">
      <c r="D1850" s="3">
        <v>44007.065423981483</v>
      </c>
      <c r="E1850" s="1">
        <v>0.33523013200000001</v>
      </c>
    </row>
    <row r="1851" spans="4:5" x14ac:dyDescent="0.25">
      <c r="D1851" s="3">
        <v>44007.06542796296</v>
      </c>
      <c r="E1851" s="1">
        <v>0.33551561400000002</v>
      </c>
    </row>
    <row r="1852" spans="4:5" x14ac:dyDescent="0.25">
      <c r="D1852" s="3">
        <v>44007.065431944444</v>
      </c>
      <c r="E1852" s="1">
        <v>0.334562898</v>
      </c>
    </row>
    <row r="1853" spans="4:5" x14ac:dyDescent="0.25">
      <c r="D1853" s="3">
        <v>44007.065435925928</v>
      </c>
      <c r="E1853" s="1">
        <v>0.33509665300000002</v>
      </c>
    </row>
    <row r="1854" spans="4:5" x14ac:dyDescent="0.25">
      <c r="D1854" s="3">
        <v>44007.065439918981</v>
      </c>
      <c r="E1854" s="1">
        <v>0.33586027800000001</v>
      </c>
    </row>
    <row r="1855" spans="4:5" x14ac:dyDescent="0.25">
      <c r="D1855" s="3">
        <v>44007.065443912034</v>
      </c>
      <c r="E1855" s="1">
        <v>0.33486497799999998</v>
      </c>
    </row>
    <row r="1856" spans="4:5" x14ac:dyDescent="0.25">
      <c r="D1856" s="3">
        <v>44007.065448842593</v>
      </c>
      <c r="E1856" s="1">
        <v>0.33528344900000001</v>
      </c>
    </row>
    <row r="1857" spans="4:5" x14ac:dyDescent="0.25">
      <c r="D1857" s="3">
        <v>44007.065452824078</v>
      </c>
      <c r="E1857" s="1">
        <v>0.31445286700000002</v>
      </c>
    </row>
    <row r="1858" spans="4:5" x14ac:dyDescent="0.25">
      <c r="D1858" s="3">
        <v>44007.06545681713</v>
      </c>
      <c r="E1858" s="1">
        <v>0.30889756800000001</v>
      </c>
    </row>
    <row r="1859" spans="4:5" x14ac:dyDescent="0.25">
      <c r="D1859" s="3">
        <v>44007.065461770835</v>
      </c>
      <c r="E1859" s="1">
        <v>0.35013283299999998</v>
      </c>
    </row>
    <row r="1860" spans="4:5" x14ac:dyDescent="0.25">
      <c r="D1860" s="3">
        <v>44007.065465740743</v>
      </c>
      <c r="E1860" s="1">
        <v>0.35565782899999998</v>
      </c>
    </row>
    <row r="1861" spans="4:5" x14ac:dyDescent="0.25">
      <c r="D1861" s="3">
        <v>44007.065469733796</v>
      </c>
      <c r="E1861" s="1">
        <v>0.33587683099999999</v>
      </c>
    </row>
    <row r="1862" spans="4:5" x14ac:dyDescent="0.25">
      <c r="D1862" s="3">
        <v>44007.065473726849</v>
      </c>
      <c r="E1862" s="1">
        <v>0.33656070599999999</v>
      </c>
    </row>
    <row r="1863" spans="4:5" x14ac:dyDescent="0.25">
      <c r="D1863" s="3">
        <v>44007.065477708333</v>
      </c>
      <c r="E1863" s="1">
        <v>0.33531282600000001</v>
      </c>
    </row>
    <row r="1864" spans="4:5" x14ac:dyDescent="0.25">
      <c r="D1864" s="3">
        <v>44007.065481689817</v>
      </c>
      <c r="E1864" s="1">
        <v>0.33591501000000001</v>
      </c>
    </row>
    <row r="1865" spans="4:5" x14ac:dyDescent="0.25">
      <c r="D1865" s="3">
        <v>44007.06548568287</v>
      </c>
      <c r="E1865" s="1">
        <v>0.336468082</v>
      </c>
    </row>
    <row r="1866" spans="4:5" x14ac:dyDescent="0.25">
      <c r="D1866" s="3">
        <v>44007.065489664354</v>
      </c>
      <c r="E1866" s="1">
        <v>0.33247146599999999</v>
      </c>
    </row>
    <row r="1867" spans="4:5" x14ac:dyDescent="0.25">
      <c r="D1867" s="3">
        <v>44007.065493634262</v>
      </c>
      <c r="E1867" s="1">
        <v>0.30830270300000001</v>
      </c>
    </row>
    <row r="1868" spans="4:5" x14ac:dyDescent="0.25">
      <c r="D1868" s="3">
        <v>44007.065497627314</v>
      </c>
      <c r="E1868" s="1">
        <v>0.31165853300000002</v>
      </c>
    </row>
    <row r="1869" spans="4:5" x14ac:dyDescent="0.25">
      <c r="D1869" s="3">
        <v>44007.065501608799</v>
      </c>
      <c r="E1869" s="1">
        <v>0.30832177599999999</v>
      </c>
    </row>
    <row r="1870" spans="4:5" x14ac:dyDescent="0.25">
      <c r="D1870" s="3">
        <v>44007.065505601851</v>
      </c>
      <c r="E1870" s="1">
        <v>0.30823080400000002</v>
      </c>
    </row>
    <row r="1871" spans="4:5" x14ac:dyDescent="0.25">
      <c r="D1871" s="3">
        <v>44007.065509583335</v>
      </c>
      <c r="E1871" s="1">
        <v>0.31045774100000001</v>
      </c>
    </row>
    <row r="1872" spans="4:5" x14ac:dyDescent="0.25">
      <c r="D1872" s="3">
        <v>44007.065513564812</v>
      </c>
      <c r="E1872" s="1">
        <v>0.30859316199999998</v>
      </c>
    </row>
    <row r="1873" spans="4:5" x14ac:dyDescent="0.25">
      <c r="D1873" s="3">
        <v>44007.065517569441</v>
      </c>
      <c r="E1873" s="1">
        <v>0.30812459199999997</v>
      </c>
    </row>
    <row r="1874" spans="4:5" x14ac:dyDescent="0.25">
      <c r="D1874" s="3">
        <v>44007.065521562501</v>
      </c>
      <c r="E1874" s="1">
        <v>0.31163425700000003</v>
      </c>
    </row>
    <row r="1875" spans="4:5" x14ac:dyDescent="0.25">
      <c r="D1875" s="3">
        <v>44007.065525555554</v>
      </c>
      <c r="E1875" s="1">
        <v>0.30846372900000002</v>
      </c>
    </row>
    <row r="1876" spans="4:5" x14ac:dyDescent="0.25">
      <c r="D1876" s="3">
        <v>44007.065529513886</v>
      </c>
      <c r="E1876" s="1">
        <v>0.30818759800000001</v>
      </c>
    </row>
    <row r="1877" spans="4:5" x14ac:dyDescent="0.25">
      <c r="D1877" s="3">
        <v>44007.065533518522</v>
      </c>
      <c r="E1877" s="1">
        <v>0.30947716400000003</v>
      </c>
    </row>
    <row r="1878" spans="4:5" x14ac:dyDescent="0.25">
      <c r="D1878" s="3">
        <v>44007.065537499999</v>
      </c>
      <c r="E1878" s="1">
        <v>0.31299334899999998</v>
      </c>
    </row>
    <row r="1879" spans="4:5" x14ac:dyDescent="0.25">
      <c r="D1879" s="3">
        <v>44007.065541504628</v>
      </c>
      <c r="E1879" s="1">
        <v>0.30864928899999999</v>
      </c>
    </row>
    <row r="1880" spans="4:5" x14ac:dyDescent="0.25">
      <c r="D1880" s="3">
        <v>44007.065546458332</v>
      </c>
      <c r="E1880" s="1">
        <v>0.30968316400000001</v>
      </c>
    </row>
    <row r="1881" spans="4:5" x14ac:dyDescent="0.25">
      <c r="D1881" s="3">
        <v>44007.065550439816</v>
      </c>
      <c r="E1881" s="1">
        <v>0.30820967300000002</v>
      </c>
    </row>
    <row r="1882" spans="4:5" x14ac:dyDescent="0.25">
      <c r="D1882" s="3">
        <v>44007.065554421293</v>
      </c>
      <c r="E1882" s="1">
        <v>0.30864973499999998</v>
      </c>
    </row>
    <row r="1883" spans="4:5" x14ac:dyDescent="0.25">
      <c r="D1883" s="3">
        <v>44007.065558414353</v>
      </c>
      <c r="E1883" s="1">
        <v>0.31129020899999998</v>
      </c>
    </row>
    <row r="1884" spans="4:5" x14ac:dyDescent="0.25">
      <c r="D1884" s="3">
        <v>44007.065562407406</v>
      </c>
      <c r="E1884" s="1">
        <v>0.30900449600000002</v>
      </c>
    </row>
    <row r="1885" spans="4:5" x14ac:dyDescent="0.25">
      <c r="D1885" s="3">
        <v>44007.06556638889</v>
      </c>
      <c r="E1885" s="1">
        <v>0.309125449</v>
      </c>
    </row>
    <row r="1886" spans="4:5" x14ac:dyDescent="0.25">
      <c r="D1886" s="3">
        <v>44007.065570358798</v>
      </c>
      <c r="E1886" s="1">
        <v>0.313209179</v>
      </c>
    </row>
    <row r="1887" spans="4:5" x14ac:dyDescent="0.25">
      <c r="D1887" s="3">
        <v>44007.065574351851</v>
      </c>
      <c r="E1887" s="1">
        <v>0.30854201599999997</v>
      </c>
    </row>
    <row r="1888" spans="4:5" x14ac:dyDescent="0.25">
      <c r="D1888" s="3">
        <v>44007.065578344904</v>
      </c>
      <c r="E1888" s="1">
        <v>0.30808898699999998</v>
      </c>
    </row>
    <row r="1889" spans="4:5" x14ac:dyDescent="0.25">
      <c r="D1889" s="3">
        <v>44007.065582314812</v>
      </c>
      <c r="E1889" s="1">
        <v>0.31221198700000002</v>
      </c>
    </row>
    <row r="1890" spans="4:5" x14ac:dyDescent="0.25">
      <c r="D1890" s="3">
        <v>44007.065586319448</v>
      </c>
      <c r="E1890" s="1">
        <v>0.30942985000000001</v>
      </c>
    </row>
    <row r="1891" spans="4:5" x14ac:dyDescent="0.25">
      <c r="D1891" s="3">
        <v>44007.065590300925</v>
      </c>
      <c r="E1891" s="1">
        <v>0.30900150799999998</v>
      </c>
    </row>
    <row r="1892" spans="4:5" x14ac:dyDescent="0.25">
      <c r="D1892" s="3">
        <v>44007.065594293985</v>
      </c>
      <c r="E1892" s="1">
        <v>0.30929291399999997</v>
      </c>
    </row>
    <row r="1893" spans="4:5" x14ac:dyDescent="0.25">
      <c r="D1893" s="3">
        <v>44007.065598275462</v>
      </c>
      <c r="E1893" s="1">
        <v>0.31014193699999998</v>
      </c>
    </row>
    <row r="1894" spans="4:5" x14ac:dyDescent="0.25">
      <c r="D1894" s="3">
        <v>44007.065602256946</v>
      </c>
      <c r="E1894" s="1">
        <v>0.30883545000000001</v>
      </c>
    </row>
    <row r="1895" spans="4:5" x14ac:dyDescent="0.25">
      <c r="D1895" s="3">
        <v>44007.065606249998</v>
      </c>
      <c r="E1895" s="1">
        <v>0.31043148100000001</v>
      </c>
    </row>
    <row r="1896" spans="4:5" x14ac:dyDescent="0.25">
      <c r="D1896" s="3">
        <v>44007.065611192127</v>
      </c>
      <c r="E1896" s="1">
        <v>0.30829501199999998</v>
      </c>
    </row>
    <row r="1897" spans="4:5" x14ac:dyDescent="0.25">
      <c r="D1897" s="3">
        <v>44007.065615173611</v>
      </c>
      <c r="E1897" s="1">
        <v>0.30927749999999998</v>
      </c>
    </row>
    <row r="1898" spans="4:5" x14ac:dyDescent="0.25">
      <c r="D1898" s="3">
        <v>44007.065619166664</v>
      </c>
      <c r="E1898" s="1">
        <v>0.31028320799999998</v>
      </c>
    </row>
    <row r="1899" spans="4:5" x14ac:dyDescent="0.25">
      <c r="D1899" s="3">
        <v>44007.065623148148</v>
      </c>
      <c r="E1899" s="1">
        <v>0.30883324200000001</v>
      </c>
    </row>
    <row r="1900" spans="4:5" x14ac:dyDescent="0.25">
      <c r="D1900" s="3">
        <v>44007.065627141201</v>
      </c>
      <c r="E1900" s="1">
        <v>0.30812517099999998</v>
      </c>
    </row>
    <row r="1901" spans="4:5" x14ac:dyDescent="0.25">
      <c r="D1901" s="3">
        <v>44007.065631111109</v>
      </c>
      <c r="E1901" s="1">
        <v>0.31077854999999999</v>
      </c>
    </row>
    <row r="1902" spans="4:5" x14ac:dyDescent="0.25">
      <c r="D1902" s="3">
        <v>44007.065635115738</v>
      </c>
      <c r="E1902" s="1">
        <v>0.30910828400000001</v>
      </c>
    </row>
    <row r="1903" spans="4:5" x14ac:dyDescent="0.25">
      <c r="D1903" s="3">
        <v>44007.065639108798</v>
      </c>
      <c r="E1903" s="1">
        <v>0.30915220799999998</v>
      </c>
    </row>
    <row r="1904" spans="4:5" x14ac:dyDescent="0.25">
      <c r="D1904" s="3">
        <v>44007.065643078706</v>
      </c>
      <c r="E1904" s="1">
        <v>0.31169443000000002</v>
      </c>
    </row>
    <row r="1905" spans="4:5" x14ac:dyDescent="0.25">
      <c r="D1905" s="3">
        <v>44007.065647083335</v>
      </c>
      <c r="E1905" s="1">
        <v>0.30911977400000001</v>
      </c>
    </row>
    <row r="1906" spans="4:5" x14ac:dyDescent="0.25">
      <c r="D1906" s="3">
        <v>44007.065651064811</v>
      </c>
      <c r="E1906" s="1">
        <v>0.30964758599999997</v>
      </c>
    </row>
    <row r="1907" spans="4:5" x14ac:dyDescent="0.25">
      <c r="D1907" s="3">
        <v>44007.065655057871</v>
      </c>
      <c r="E1907" s="1">
        <v>0.30889340100000001</v>
      </c>
    </row>
    <row r="1908" spans="4:5" x14ac:dyDescent="0.25">
      <c r="D1908" s="3">
        <v>44007.065659027779</v>
      </c>
      <c r="E1908" s="1">
        <v>0.31002613899999998</v>
      </c>
    </row>
    <row r="1909" spans="4:5" x14ac:dyDescent="0.25">
      <c r="D1909" s="3">
        <v>44007.065663020832</v>
      </c>
      <c r="E1909" s="1">
        <v>0.30921960599999998</v>
      </c>
    </row>
    <row r="1910" spans="4:5" x14ac:dyDescent="0.25">
      <c r="D1910" s="3">
        <v>44007.065667002316</v>
      </c>
      <c r="E1910" s="1">
        <v>0.30945161199999999</v>
      </c>
    </row>
    <row r="1911" spans="4:5" x14ac:dyDescent="0.25">
      <c r="D1911" s="3">
        <v>44007.065670995369</v>
      </c>
      <c r="E1911" s="1">
        <v>0.30857582099999997</v>
      </c>
    </row>
    <row r="1912" spans="4:5" x14ac:dyDescent="0.25">
      <c r="D1912" s="3">
        <v>44007.065674965277</v>
      </c>
      <c r="E1912" s="1">
        <v>0.30932084799999998</v>
      </c>
    </row>
    <row r="1913" spans="4:5" x14ac:dyDescent="0.25">
      <c r="D1913" s="3">
        <v>44007.06567895833</v>
      </c>
      <c r="E1913" s="1">
        <v>0.309493091</v>
      </c>
    </row>
    <row r="1914" spans="4:5" x14ac:dyDescent="0.25">
      <c r="D1914" s="3">
        <v>44007.065682939814</v>
      </c>
      <c r="E1914" s="1">
        <v>0.30823226100000001</v>
      </c>
    </row>
    <row r="1915" spans="4:5" x14ac:dyDescent="0.25">
      <c r="D1915" s="3">
        <v>44007.065686921298</v>
      </c>
      <c r="E1915" s="1">
        <v>0.31155016600000002</v>
      </c>
    </row>
    <row r="1916" spans="4:5" x14ac:dyDescent="0.25">
      <c r="D1916" s="3">
        <v>44007.065690902775</v>
      </c>
      <c r="E1916" s="1">
        <v>0.30896778499999999</v>
      </c>
    </row>
    <row r="1917" spans="4:5" x14ac:dyDescent="0.25">
      <c r="D1917" s="3">
        <v>44007.065694884259</v>
      </c>
      <c r="E1917" s="1">
        <v>0.30816342499999999</v>
      </c>
    </row>
    <row r="1918" spans="4:5" x14ac:dyDescent="0.25">
      <c r="D1918" s="3">
        <v>44007.065698854167</v>
      </c>
      <c r="E1918" s="1">
        <v>0.31073788299999999</v>
      </c>
    </row>
    <row r="1919" spans="4:5" x14ac:dyDescent="0.25">
      <c r="D1919" s="3">
        <v>44007.065702858796</v>
      </c>
      <c r="E1919" s="1">
        <v>0.30868850599999997</v>
      </c>
    </row>
    <row r="1920" spans="4:5" x14ac:dyDescent="0.25">
      <c r="D1920" s="3">
        <v>44007.065707824077</v>
      </c>
      <c r="E1920" s="1">
        <v>0.30865742499999999</v>
      </c>
    </row>
    <row r="1921" spans="4:5" x14ac:dyDescent="0.25">
      <c r="D1921" s="3">
        <v>44007.065711817129</v>
      </c>
      <c r="E1921" s="1">
        <v>0.312256486</v>
      </c>
    </row>
    <row r="1922" spans="4:5" x14ac:dyDescent="0.25">
      <c r="D1922" s="3">
        <v>44007.065715798613</v>
      </c>
      <c r="E1922" s="1">
        <v>0.307551028</v>
      </c>
    </row>
    <row r="1923" spans="4:5" x14ac:dyDescent="0.25">
      <c r="D1923" s="3">
        <v>44007.065720752318</v>
      </c>
      <c r="E1923" s="1">
        <v>0.30860304</v>
      </c>
    </row>
    <row r="1924" spans="4:5" x14ac:dyDescent="0.25">
      <c r="D1924" s="3">
        <v>44007.065724745371</v>
      </c>
      <c r="E1924" s="1">
        <v>0.31003067000000001</v>
      </c>
    </row>
    <row r="1925" spans="4:5" x14ac:dyDescent="0.25">
      <c r="D1925" s="3">
        <v>44007.065728738424</v>
      </c>
      <c r="E1925" s="1">
        <v>0.309303561</v>
      </c>
    </row>
    <row r="1926" spans="4:5" x14ac:dyDescent="0.25">
      <c r="D1926" s="3">
        <v>44007.065732731484</v>
      </c>
      <c r="E1926" s="1">
        <v>0.30757936899999999</v>
      </c>
    </row>
    <row r="1927" spans="4:5" x14ac:dyDescent="0.25">
      <c r="D1927" s="3">
        <v>44007.065736724537</v>
      </c>
      <c r="E1927" s="1">
        <v>0.31270460999999999</v>
      </c>
    </row>
    <row r="1928" spans="4:5" x14ac:dyDescent="0.25">
      <c r="D1928" s="3">
        <v>44007.065740706021</v>
      </c>
      <c r="E1928" s="1">
        <v>0.30817353600000003</v>
      </c>
    </row>
    <row r="1929" spans="4:5" x14ac:dyDescent="0.25">
      <c r="D1929" s="3">
        <v>44007.065744687497</v>
      </c>
      <c r="E1929" s="1">
        <v>0.30922839899999999</v>
      </c>
    </row>
    <row r="1930" spans="4:5" x14ac:dyDescent="0.25">
      <c r="D1930" s="3">
        <v>44007.065748668982</v>
      </c>
      <c r="E1930" s="1">
        <v>0.312293932</v>
      </c>
    </row>
    <row r="1931" spans="4:5" x14ac:dyDescent="0.25">
      <c r="D1931" s="3">
        <v>44007.065752662034</v>
      </c>
      <c r="E1931" s="1">
        <v>0.30842230300000001</v>
      </c>
    </row>
    <row r="1932" spans="4:5" x14ac:dyDescent="0.25">
      <c r="D1932" s="3">
        <v>44007.065756655094</v>
      </c>
      <c r="E1932" s="1">
        <v>0.308246297</v>
      </c>
    </row>
    <row r="1933" spans="4:5" x14ac:dyDescent="0.25">
      <c r="D1933" s="3">
        <v>44007.065760636571</v>
      </c>
      <c r="E1933" s="1">
        <v>0.30956759700000003</v>
      </c>
    </row>
    <row r="1934" spans="4:5" x14ac:dyDescent="0.25">
      <c r="D1934" s="3">
        <v>44007.065764629631</v>
      </c>
      <c r="E1934" s="1">
        <v>0.30848251100000001</v>
      </c>
    </row>
    <row r="1935" spans="4:5" x14ac:dyDescent="0.25">
      <c r="D1935" s="3">
        <v>44007.065768611108</v>
      </c>
      <c r="E1935" s="1">
        <v>0.30894872800000001</v>
      </c>
    </row>
    <row r="1936" spans="4:5" x14ac:dyDescent="0.25">
      <c r="D1936" s="3">
        <v>44007.065772615744</v>
      </c>
      <c r="E1936" s="1">
        <v>0.31076973200000002</v>
      </c>
    </row>
    <row r="1937" spans="4:5" x14ac:dyDescent="0.25">
      <c r="D1937" s="3">
        <v>44007.065776585645</v>
      </c>
      <c r="E1937" s="1">
        <v>0.30937340099999999</v>
      </c>
    </row>
    <row r="1938" spans="4:5" x14ac:dyDescent="0.25">
      <c r="D1938" s="3">
        <v>44007.065781562502</v>
      </c>
      <c r="E1938" s="1">
        <v>0.30903043200000002</v>
      </c>
    </row>
    <row r="1939" spans="4:5" x14ac:dyDescent="0.25">
      <c r="D1939" s="3">
        <v>44007.06578553241</v>
      </c>
      <c r="E1939" s="1">
        <v>0.30953805699999998</v>
      </c>
    </row>
    <row r="1940" spans="4:5" x14ac:dyDescent="0.25">
      <c r="D1940" s="3">
        <v>44007.065789502318</v>
      </c>
      <c r="E1940" s="1">
        <v>0.30965247000000001</v>
      </c>
    </row>
    <row r="1941" spans="4:5" x14ac:dyDescent="0.25">
      <c r="D1941" s="3">
        <v>44007.065793506947</v>
      </c>
      <c r="E1941" s="1">
        <v>0.30953737799999997</v>
      </c>
    </row>
    <row r="1942" spans="4:5" x14ac:dyDescent="0.25">
      <c r="D1942" s="3">
        <v>44007.065798449075</v>
      </c>
      <c r="E1942" s="1">
        <v>0.30834160199999999</v>
      </c>
    </row>
    <row r="1943" spans="4:5" x14ac:dyDescent="0.25">
      <c r="D1943" s="3">
        <v>44007.065802430552</v>
      </c>
      <c r="E1943" s="1">
        <v>0.30824254299999998</v>
      </c>
    </row>
    <row r="1944" spans="4:5" x14ac:dyDescent="0.25">
      <c r="D1944" s="3">
        <v>44007.065806412036</v>
      </c>
      <c r="E1944" s="1">
        <v>0.30892176799999999</v>
      </c>
    </row>
    <row r="1945" spans="4:5" x14ac:dyDescent="0.25">
      <c r="D1945" s="3">
        <v>44007.065810405089</v>
      </c>
      <c r="E1945" s="1">
        <v>0.30972139399999998</v>
      </c>
    </row>
    <row r="1946" spans="4:5" x14ac:dyDescent="0.25">
      <c r="D1946" s="3">
        <v>44007.065814386573</v>
      </c>
      <c r="E1946" s="1">
        <v>0.30873528300000003</v>
      </c>
    </row>
    <row r="1947" spans="4:5" x14ac:dyDescent="0.25">
      <c r="D1947" s="3">
        <v>44007.065818368057</v>
      </c>
      <c r="E1947" s="1">
        <v>0.31216185299999999</v>
      </c>
    </row>
    <row r="1948" spans="4:5" x14ac:dyDescent="0.25">
      <c r="D1948" s="3">
        <v>44007.06582236111</v>
      </c>
      <c r="E1948" s="1">
        <v>0.30870061799999998</v>
      </c>
    </row>
    <row r="1949" spans="4:5" x14ac:dyDescent="0.25">
      <c r="D1949" s="3">
        <v>44007.06582635417</v>
      </c>
      <c r="E1949" s="1">
        <v>0.30885122999999998</v>
      </c>
    </row>
    <row r="1950" spans="4:5" x14ac:dyDescent="0.25">
      <c r="D1950" s="3">
        <v>44007.065830324071</v>
      </c>
      <c r="E1950" s="1">
        <v>0.31134481000000003</v>
      </c>
    </row>
    <row r="1951" spans="4:5" x14ac:dyDescent="0.25">
      <c r="D1951" s="3">
        <v>44007.065834317131</v>
      </c>
      <c r="E1951" s="1">
        <v>0.30898752200000001</v>
      </c>
    </row>
    <row r="1952" spans="4:5" x14ac:dyDescent="0.25">
      <c r="D1952" s="3">
        <v>44007.065839247683</v>
      </c>
      <c r="E1952" s="1">
        <v>0.30885699500000002</v>
      </c>
    </row>
    <row r="1953" spans="4:5" x14ac:dyDescent="0.25">
      <c r="D1953" s="3">
        <v>44007.065843252312</v>
      </c>
      <c r="E1953" s="1">
        <v>0.30977125900000002</v>
      </c>
    </row>
    <row r="1954" spans="4:5" x14ac:dyDescent="0.25">
      <c r="D1954" s="3">
        <v>44007.065847233796</v>
      </c>
      <c r="E1954" s="1">
        <v>0.30891969000000002</v>
      </c>
    </row>
    <row r="1955" spans="4:5" x14ac:dyDescent="0.25">
      <c r="D1955" s="3">
        <v>44007.065851238425</v>
      </c>
      <c r="E1955" s="1">
        <v>0.308127347</v>
      </c>
    </row>
    <row r="1956" spans="4:5" x14ac:dyDescent="0.25">
      <c r="D1956" s="3">
        <v>44007.06585619213</v>
      </c>
      <c r="E1956" s="1">
        <v>0.30895403700000001</v>
      </c>
    </row>
    <row r="1957" spans="4:5" x14ac:dyDescent="0.25">
      <c r="D1957" s="3">
        <v>44007.065860173614</v>
      </c>
      <c r="E1957" s="1">
        <v>0.309350187</v>
      </c>
    </row>
    <row r="1958" spans="4:5" x14ac:dyDescent="0.25">
      <c r="D1958" s="3">
        <v>44007.065864166667</v>
      </c>
      <c r="E1958" s="1">
        <v>0.30895416599999997</v>
      </c>
    </row>
    <row r="1959" spans="4:5" x14ac:dyDescent="0.25">
      <c r="D1959" s="3">
        <v>44007.065868148151</v>
      </c>
      <c r="E1959" s="1">
        <v>0.311343763</v>
      </c>
    </row>
    <row r="1960" spans="4:5" x14ac:dyDescent="0.25">
      <c r="D1960" s="3">
        <v>44007.065872129628</v>
      </c>
      <c r="E1960" s="1">
        <v>0.30911659000000002</v>
      </c>
    </row>
    <row r="1961" spans="4:5" x14ac:dyDescent="0.25">
      <c r="D1961" s="3">
        <v>44007.065876111112</v>
      </c>
      <c r="E1961" s="1">
        <v>0.30821067899999999</v>
      </c>
    </row>
    <row r="1962" spans="4:5" x14ac:dyDescent="0.25">
      <c r="D1962" s="3">
        <v>44007.065880104165</v>
      </c>
      <c r="E1962" s="1">
        <v>0.31115599799999999</v>
      </c>
    </row>
    <row r="1963" spans="4:5" x14ac:dyDescent="0.25">
      <c r="D1963" s="3">
        <v>44007.065884085649</v>
      </c>
      <c r="E1963" s="1">
        <v>0.31025143999999999</v>
      </c>
    </row>
    <row r="1964" spans="4:5" x14ac:dyDescent="0.25">
      <c r="D1964" s="3">
        <v>44007.065888067133</v>
      </c>
      <c r="E1964" s="1">
        <v>0.30889102400000001</v>
      </c>
    </row>
    <row r="1965" spans="4:5" x14ac:dyDescent="0.25">
      <c r="D1965" s="3">
        <v>44007.065892071761</v>
      </c>
      <c r="E1965" s="1">
        <v>0.33521056100000002</v>
      </c>
    </row>
    <row r="1966" spans="4:5" x14ac:dyDescent="0.25">
      <c r="D1966" s="3">
        <v>44007.065896053238</v>
      </c>
      <c r="E1966" s="1">
        <v>0.32217219899999999</v>
      </c>
    </row>
    <row r="1967" spans="4:5" x14ac:dyDescent="0.25">
      <c r="D1967" s="3">
        <v>44007.065900995367</v>
      </c>
      <c r="E1967" s="1">
        <v>0.309021145</v>
      </c>
    </row>
    <row r="1968" spans="4:5" x14ac:dyDescent="0.25">
      <c r="D1968" s="3">
        <v>44007.065904988427</v>
      </c>
      <c r="E1968" s="1">
        <v>0.308842014</v>
      </c>
    </row>
    <row r="1969" spans="4:5" x14ac:dyDescent="0.25">
      <c r="D1969" s="3">
        <v>44007.065908969904</v>
      </c>
      <c r="E1969" s="1">
        <v>0.30748194699999998</v>
      </c>
    </row>
    <row r="1970" spans="4:5" x14ac:dyDescent="0.25">
      <c r="D1970" s="3">
        <v>44007.06591391204</v>
      </c>
      <c r="E1970" s="1">
        <v>0.308291437</v>
      </c>
    </row>
    <row r="1971" spans="4:5" x14ac:dyDescent="0.25">
      <c r="D1971" s="3">
        <v>44007.065917893517</v>
      </c>
      <c r="E1971" s="1">
        <v>0.30933186899999998</v>
      </c>
    </row>
    <row r="1972" spans="4:5" x14ac:dyDescent="0.25">
      <c r="D1972" s="3">
        <v>44007.065921875001</v>
      </c>
      <c r="E1972" s="1">
        <v>0.308683019</v>
      </c>
    </row>
    <row r="1973" spans="4:5" x14ac:dyDescent="0.25">
      <c r="D1973" s="3">
        <v>44007.065925868053</v>
      </c>
      <c r="E1973" s="1">
        <v>0.310504208</v>
      </c>
    </row>
    <row r="1974" spans="4:5" x14ac:dyDescent="0.25">
      <c r="D1974" s="3">
        <v>44007.065929861114</v>
      </c>
      <c r="E1974" s="1">
        <v>0.30745687500000002</v>
      </c>
    </row>
    <row r="1975" spans="4:5" x14ac:dyDescent="0.25">
      <c r="D1975" s="3">
        <v>44007.065933854166</v>
      </c>
      <c r="E1975" s="1">
        <v>0.30940309199999999</v>
      </c>
    </row>
    <row r="1976" spans="4:5" x14ac:dyDescent="0.25">
      <c r="D1976" s="3">
        <v>44007.065937824074</v>
      </c>
      <c r="E1976" s="1">
        <v>0.31356094499999998</v>
      </c>
    </row>
    <row r="1977" spans="4:5" x14ac:dyDescent="0.25">
      <c r="D1977" s="3">
        <v>44007.065941793982</v>
      </c>
      <c r="E1977" s="1">
        <v>0.30871307399999998</v>
      </c>
    </row>
    <row r="1978" spans="4:5" x14ac:dyDescent="0.25">
      <c r="D1978" s="3">
        <v>44007.065945787035</v>
      </c>
      <c r="E1978" s="1">
        <v>0.308575763</v>
      </c>
    </row>
    <row r="1979" spans="4:5" x14ac:dyDescent="0.25">
      <c r="D1979" s="3">
        <v>44007.065949768519</v>
      </c>
      <c r="E1979" s="1">
        <v>0.31072984399999998</v>
      </c>
    </row>
    <row r="1980" spans="4:5" x14ac:dyDescent="0.25">
      <c r="D1980" s="3">
        <v>44007.065953738427</v>
      </c>
      <c r="E1980" s="1">
        <v>0.30951071800000002</v>
      </c>
    </row>
    <row r="1981" spans="4:5" x14ac:dyDescent="0.25">
      <c r="D1981" s="3">
        <v>44007.065958692132</v>
      </c>
      <c r="E1981" s="1">
        <v>0.30871795099999999</v>
      </c>
    </row>
    <row r="1982" spans="4:5" x14ac:dyDescent="0.25">
      <c r="D1982" s="3">
        <v>44007.06596266204</v>
      </c>
      <c r="E1982" s="1">
        <v>0.33431090200000002</v>
      </c>
    </row>
    <row r="1983" spans="4:5" x14ac:dyDescent="0.25">
      <c r="D1983" s="3">
        <v>44007.065966631948</v>
      </c>
      <c r="E1983" s="1">
        <v>0.32663781400000003</v>
      </c>
    </row>
    <row r="1984" spans="4:5" x14ac:dyDescent="0.25">
      <c r="D1984" s="3">
        <v>44007.065970613425</v>
      </c>
      <c r="E1984" s="1">
        <v>0.30792432199999997</v>
      </c>
    </row>
    <row r="1985" spans="4:5" x14ac:dyDescent="0.25">
      <c r="D1985" s="3">
        <v>44007.065974583333</v>
      </c>
      <c r="E1985" s="1">
        <v>0.31008937199999997</v>
      </c>
    </row>
    <row r="1986" spans="4:5" x14ac:dyDescent="0.25">
      <c r="D1986" s="3">
        <v>44007.065978564817</v>
      </c>
      <c r="E1986" s="1">
        <v>0.31242600399999998</v>
      </c>
    </row>
    <row r="1987" spans="4:5" x14ac:dyDescent="0.25">
      <c r="D1987" s="3">
        <v>44007.065982546294</v>
      </c>
      <c r="E1987" s="1">
        <v>0.31007284600000001</v>
      </c>
    </row>
    <row r="1988" spans="4:5" x14ac:dyDescent="0.25">
      <c r="D1988" s="3">
        <v>44007.065986527778</v>
      </c>
      <c r="E1988" s="1">
        <v>0.308554247</v>
      </c>
    </row>
    <row r="1989" spans="4:5" x14ac:dyDescent="0.25">
      <c r="D1989" s="3">
        <v>44007.065990497686</v>
      </c>
      <c r="E1989" s="1">
        <v>0.30862530999999999</v>
      </c>
    </row>
    <row r="1990" spans="4:5" x14ac:dyDescent="0.25">
      <c r="D1990" s="3">
        <v>44007.065994467594</v>
      </c>
      <c r="E1990" s="1">
        <v>0.31011493600000001</v>
      </c>
    </row>
    <row r="1991" spans="4:5" x14ac:dyDescent="0.25">
      <c r="D1991" s="3">
        <v>44007.065998460646</v>
      </c>
      <c r="E1991" s="1">
        <v>0.30990769400000001</v>
      </c>
    </row>
    <row r="1992" spans="4:5" x14ac:dyDescent="0.25">
      <c r="D1992" s="3">
        <v>44007.066003414351</v>
      </c>
      <c r="E1992" s="1">
        <v>0.30837658299999998</v>
      </c>
    </row>
    <row r="1993" spans="4:5" x14ac:dyDescent="0.25">
      <c r="D1993" s="3">
        <v>44007.066007407404</v>
      </c>
      <c r="E1993" s="1">
        <v>0.31397650100000002</v>
      </c>
    </row>
    <row r="1994" spans="4:5" x14ac:dyDescent="0.25">
      <c r="D1994" s="3">
        <v>44007.066011377312</v>
      </c>
      <c r="E1994" s="1">
        <v>0.33429792800000002</v>
      </c>
    </row>
    <row r="1995" spans="4:5" x14ac:dyDescent="0.25">
      <c r="D1995" s="3">
        <v>44007.066015381941</v>
      </c>
      <c r="E1995" s="1">
        <v>0.31602472700000001</v>
      </c>
    </row>
    <row r="1996" spans="4:5" x14ac:dyDescent="0.25">
      <c r="D1996" s="3">
        <v>44007.066019375001</v>
      </c>
      <c r="E1996" s="1">
        <v>0.309626289</v>
      </c>
    </row>
    <row r="1997" spans="4:5" x14ac:dyDescent="0.25">
      <c r="D1997" s="3">
        <v>44007.066023344909</v>
      </c>
      <c r="E1997" s="1">
        <v>0.30812889900000001</v>
      </c>
    </row>
    <row r="1998" spans="4:5" x14ac:dyDescent="0.25">
      <c r="D1998" s="3">
        <v>44007.066027326386</v>
      </c>
      <c r="E1998" s="1">
        <v>0.30815767199999999</v>
      </c>
    </row>
    <row r="1999" spans="4:5" x14ac:dyDescent="0.25">
      <c r="D1999" s="3">
        <v>44007.066031319446</v>
      </c>
      <c r="E1999" s="1">
        <v>0.31028361799999998</v>
      </c>
    </row>
    <row r="2000" spans="4:5" x14ac:dyDescent="0.25">
      <c r="D2000" s="3">
        <v>44007.066035300923</v>
      </c>
      <c r="E2000" s="1">
        <v>0.30924803000000001</v>
      </c>
    </row>
    <row r="2001" spans="4:5" x14ac:dyDescent="0.25">
      <c r="D2001" s="3">
        <v>44007.066039293983</v>
      </c>
      <c r="E2001" s="1">
        <v>0.30801346400000001</v>
      </c>
    </row>
    <row r="2002" spans="4:5" x14ac:dyDescent="0.25">
      <c r="D2002" s="3">
        <v>44007.066043287035</v>
      </c>
      <c r="E2002" s="1">
        <v>0.311993038</v>
      </c>
    </row>
    <row r="2003" spans="4:5" x14ac:dyDescent="0.25">
      <c r="D2003" s="3">
        <v>44007.066047268519</v>
      </c>
      <c r="E2003" s="1">
        <v>0.30887754499999998</v>
      </c>
    </row>
    <row r="2004" spans="4:5" x14ac:dyDescent="0.25">
      <c r="D2004" s="3">
        <v>44007.066051261572</v>
      </c>
      <c r="E2004" s="1">
        <v>0.30836071500000001</v>
      </c>
    </row>
    <row r="2005" spans="4:5" x14ac:dyDescent="0.25">
      <c r="D2005" s="3">
        <v>44007.066055254632</v>
      </c>
      <c r="E2005" s="1">
        <v>0.312848073</v>
      </c>
    </row>
    <row r="2006" spans="4:5" x14ac:dyDescent="0.25">
      <c r="D2006" s="3">
        <v>44007.066059236109</v>
      </c>
      <c r="E2006" s="1">
        <v>0.30916601300000002</v>
      </c>
    </row>
    <row r="2007" spans="4:5" x14ac:dyDescent="0.25">
      <c r="D2007" s="3">
        <v>44007.066063206017</v>
      </c>
      <c r="E2007" s="1">
        <v>0.30835580699999998</v>
      </c>
    </row>
    <row r="2008" spans="4:5" x14ac:dyDescent="0.25">
      <c r="D2008" s="3">
        <v>44007.066067199077</v>
      </c>
      <c r="E2008" s="1">
        <v>0.31034091400000002</v>
      </c>
    </row>
    <row r="2009" spans="4:5" x14ac:dyDescent="0.25">
      <c r="D2009" s="3">
        <v>44007.06607119213</v>
      </c>
      <c r="E2009" s="1">
        <v>0.30859471199999999</v>
      </c>
    </row>
    <row r="2010" spans="4:5" x14ac:dyDescent="0.25">
      <c r="D2010" s="3">
        <v>44007.066075185183</v>
      </c>
      <c r="E2010" s="1">
        <v>0.308505417</v>
      </c>
    </row>
    <row r="2011" spans="4:5" x14ac:dyDescent="0.25">
      <c r="D2011" s="3">
        <v>44007.066079166667</v>
      </c>
      <c r="E2011" s="1">
        <v>0.317728075</v>
      </c>
    </row>
    <row r="2012" spans="4:5" x14ac:dyDescent="0.25">
      <c r="D2012" s="3">
        <v>44007.066083148151</v>
      </c>
      <c r="E2012" s="1">
        <v>0.33556344799999999</v>
      </c>
    </row>
    <row r="2013" spans="4:5" x14ac:dyDescent="0.25">
      <c r="D2013" s="3">
        <v>44007.066087129628</v>
      </c>
      <c r="E2013" s="1">
        <v>0.31274973700000003</v>
      </c>
    </row>
    <row r="2014" spans="4:5" x14ac:dyDescent="0.25">
      <c r="D2014" s="3">
        <v>44007.066091111112</v>
      </c>
      <c r="E2014" s="1">
        <v>0.31130607500000002</v>
      </c>
    </row>
    <row r="2015" spans="4:5" x14ac:dyDescent="0.25">
      <c r="D2015" s="3">
        <v>44007.066095115741</v>
      </c>
      <c r="E2015" s="1">
        <v>0.307875966</v>
      </c>
    </row>
    <row r="2016" spans="4:5" x14ac:dyDescent="0.25">
      <c r="D2016" s="3">
        <v>44007.066099108793</v>
      </c>
      <c r="E2016" s="1">
        <v>0.309211548</v>
      </c>
    </row>
    <row r="2017" spans="4:5" x14ac:dyDescent="0.25">
      <c r="D2017" s="3">
        <v>44007.066103090277</v>
      </c>
      <c r="E2017" s="1">
        <v>0.309504263</v>
      </c>
    </row>
    <row r="2018" spans="4:5" x14ac:dyDescent="0.25">
      <c r="D2018" s="3">
        <v>44007.066107071762</v>
      </c>
      <c r="E2018" s="1">
        <v>0.30737704999999999</v>
      </c>
    </row>
    <row r="2019" spans="4:5" x14ac:dyDescent="0.25">
      <c r="D2019" s="3">
        <v>44007.066111053238</v>
      </c>
      <c r="E2019" s="1">
        <v>0.30817144499999999</v>
      </c>
    </row>
    <row r="2020" spans="4:5" x14ac:dyDescent="0.25">
      <c r="D2020" s="3">
        <v>44007.066115046298</v>
      </c>
      <c r="E2020" s="1">
        <v>0.30993872500000003</v>
      </c>
    </row>
    <row r="2021" spans="4:5" x14ac:dyDescent="0.25">
      <c r="D2021" s="3">
        <v>44007.066119039351</v>
      </c>
      <c r="E2021" s="1">
        <v>0.307880243</v>
      </c>
    </row>
    <row r="2022" spans="4:5" x14ac:dyDescent="0.25">
      <c r="D2022" s="3">
        <v>44007.066123020835</v>
      </c>
      <c r="E2022" s="1">
        <v>0.30830914399999998</v>
      </c>
    </row>
    <row r="2023" spans="4:5" x14ac:dyDescent="0.25">
      <c r="D2023" s="3">
        <v>44007.066127002312</v>
      </c>
      <c r="E2023" s="1">
        <v>0.31199481099999998</v>
      </c>
    </row>
    <row r="2024" spans="4:5" x14ac:dyDescent="0.25">
      <c r="D2024" s="3">
        <v>44007.066130995372</v>
      </c>
      <c r="E2024" s="1">
        <v>0.30921451500000002</v>
      </c>
    </row>
    <row r="2025" spans="4:5" x14ac:dyDescent="0.25">
      <c r="D2025" s="3">
        <v>44007.06613496528</v>
      </c>
      <c r="E2025" s="1">
        <v>0.30834511199999998</v>
      </c>
    </row>
    <row r="2026" spans="4:5" x14ac:dyDescent="0.25">
      <c r="D2026" s="3">
        <v>44007.066138946757</v>
      </c>
      <c r="E2026" s="1">
        <v>0.31081367300000001</v>
      </c>
    </row>
    <row r="2027" spans="4:5" x14ac:dyDescent="0.25">
      <c r="D2027" s="3">
        <v>44007.066142928241</v>
      </c>
      <c r="E2027" s="1">
        <v>0.30856730999999998</v>
      </c>
    </row>
    <row r="2028" spans="4:5" x14ac:dyDescent="0.25">
      <c r="D2028" s="3">
        <v>44007.066146886573</v>
      </c>
      <c r="E2028" s="1">
        <v>0.30856388800000001</v>
      </c>
    </row>
    <row r="2029" spans="4:5" x14ac:dyDescent="0.25">
      <c r="D2029" s="3">
        <v>44007.066150879633</v>
      </c>
      <c r="E2029" s="1">
        <v>0.30884200099999998</v>
      </c>
    </row>
    <row r="2030" spans="4:5" x14ac:dyDescent="0.25">
      <c r="D2030" s="3">
        <v>44007.06615486111</v>
      </c>
      <c r="E2030" s="1">
        <v>0.335740973</v>
      </c>
    </row>
    <row r="2031" spans="4:5" x14ac:dyDescent="0.25">
      <c r="D2031" s="3">
        <v>44007.066158831018</v>
      </c>
      <c r="E2031" s="1">
        <v>0.35033377100000002</v>
      </c>
    </row>
    <row r="2032" spans="4:5" x14ac:dyDescent="0.25">
      <c r="D2032" s="3">
        <v>44007.06616282407</v>
      </c>
      <c r="E2032" s="1">
        <v>0.34064952999999998</v>
      </c>
    </row>
    <row r="2033" spans="4:5" x14ac:dyDescent="0.25">
      <c r="D2033" s="3">
        <v>44007.066166817131</v>
      </c>
      <c r="E2033" s="1">
        <v>0.33469421999999999</v>
      </c>
    </row>
    <row r="2034" spans="4:5" x14ac:dyDescent="0.25">
      <c r="D2034" s="3">
        <v>44007.066170798615</v>
      </c>
      <c r="E2034" s="1">
        <v>0.33467337899999999</v>
      </c>
    </row>
    <row r="2035" spans="4:5" x14ac:dyDescent="0.25">
      <c r="D2035" s="3">
        <v>44007.066174768515</v>
      </c>
      <c r="E2035" s="1">
        <v>0.33609302200000002</v>
      </c>
    </row>
    <row r="2036" spans="4:5" x14ac:dyDescent="0.25">
      <c r="D2036" s="3">
        <v>44007.066178761575</v>
      </c>
      <c r="E2036" s="1">
        <v>0.33476536099999998</v>
      </c>
    </row>
    <row r="2037" spans="4:5" x14ac:dyDescent="0.25">
      <c r="D2037" s="3">
        <v>44007.066182743052</v>
      </c>
      <c r="E2037" s="1">
        <v>0.33430970500000001</v>
      </c>
    </row>
    <row r="2038" spans="4:5" x14ac:dyDescent="0.25">
      <c r="D2038" s="3">
        <v>44007.06618671296</v>
      </c>
      <c r="E2038" s="1">
        <v>0.31568685499999999</v>
      </c>
    </row>
    <row r="2039" spans="4:5" x14ac:dyDescent="0.25">
      <c r="D2039" s="3">
        <v>44007.066190717589</v>
      </c>
      <c r="E2039" s="1">
        <v>0.30831784000000001</v>
      </c>
    </row>
    <row r="2040" spans="4:5" x14ac:dyDescent="0.25">
      <c r="D2040" s="3">
        <v>44007.066194710649</v>
      </c>
      <c r="E2040" s="1">
        <v>0.30846765799999998</v>
      </c>
    </row>
    <row r="2041" spans="4:5" x14ac:dyDescent="0.25">
      <c r="D2041" s="3">
        <v>44007.066198692133</v>
      </c>
      <c r="E2041" s="1">
        <v>0.30915732699999998</v>
      </c>
    </row>
    <row r="2042" spans="4:5" x14ac:dyDescent="0.25">
      <c r="D2042" s="3">
        <v>44007.066202685186</v>
      </c>
      <c r="E2042" s="1">
        <v>0.308340012</v>
      </c>
    </row>
    <row r="2043" spans="4:5" x14ac:dyDescent="0.25">
      <c r="D2043" s="3">
        <v>44007.06620666667</v>
      </c>
      <c r="E2043" s="1">
        <v>0.30755202300000001</v>
      </c>
    </row>
    <row r="2044" spans="4:5" x14ac:dyDescent="0.25">
      <c r="D2044" s="3">
        <v>44007.066210659723</v>
      </c>
      <c r="E2044" s="1">
        <v>0.30938212700000001</v>
      </c>
    </row>
    <row r="2045" spans="4:5" x14ac:dyDescent="0.25">
      <c r="D2045" s="3">
        <v>44007.066214629631</v>
      </c>
      <c r="E2045" s="1">
        <v>0.31039609200000001</v>
      </c>
    </row>
    <row r="2046" spans="4:5" x14ac:dyDescent="0.25">
      <c r="D2046" s="3">
        <v>44007.066218611108</v>
      </c>
      <c r="E2046" s="1">
        <v>0.308571975</v>
      </c>
    </row>
    <row r="2047" spans="4:5" x14ac:dyDescent="0.25">
      <c r="D2047" s="3">
        <v>44007.066222592592</v>
      </c>
      <c r="E2047" s="1">
        <v>0.31095334000000002</v>
      </c>
    </row>
    <row r="2048" spans="4:5" x14ac:dyDescent="0.25">
      <c r="D2048" s="3">
        <v>44007.066226574076</v>
      </c>
      <c r="E2048" s="1">
        <v>0.30857324200000003</v>
      </c>
    </row>
    <row r="2049" spans="4:5" x14ac:dyDescent="0.25">
      <c r="D2049" s="3">
        <v>44007.066230555552</v>
      </c>
      <c r="E2049" s="1">
        <v>0.31168307699999998</v>
      </c>
    </row>
    <row r="2050" spans="4:5" x14ac:dyDescent="0.25">
      <c r="D2050" s="3">
        <v>44007.066235509257</v>
      </c>
      <c r="E2050" s="1">
        <v>0.31008898800000001</v>
      </c>
    </row>
    <row r="2051" spans="4:5" x14ac:dyDescent="0.25">
      <c r="D2051" s="3">
        <v>44007.066239502317</v>
      </c>
      <c r="E2051" s="1">
        <v>0.30884566299999999</v>
      </c>
    </row>
    <row r="2052" spans="4:5" x14ac:dyDescent="0.25">
      <c r="D2052" s="3">
        <v>44007.066243483794</v>
      </c>
      <c r="E2052" s="1">
        <v>0.30945270899999999</v>
      </c>
    </row>
    <row r="2053" spans="4:5" x14ac:dyDescent="0.25">
      <c r="D2053" s="3">
        <v>44007.066248449075</v>
      </c>
      <c r="E2053" s="1">
        <v>0.30925778399999998</v>
      </c>
    </row>
    <row r="2054" spans="4:5" x14ac:dyDescent="0.25">
      <c r="D2054" s="3">
        <v>44007.066252418983</v>
      </c>
      <c r="E2054" s="1">
        <v>0.30921950799999998</v>
      </c>
    </row>
    <row r="2055" spans="4:5" x14ac:dyDescent="0.25">
      <c r="D2055" s="3">
        <v>44007.066256388891</v>
      </c>
      <c r="E2055" s="1">
        <v>0.30935469599999998</v>
      </c>
    </row>
    <row r="2056" spans="4:5" x14ac:dyDescent="0.25">
      <c r="D2056" s="3">
        <v>44007.06626039352</v>
      </c>
      <c r="E2056" s="1">
        <v>0.30928628600000002</v>
      </c>
    </row>
    <row r="2057" spans="4:5" x14ac:dyDescent="0.25">
      <c r="D2057" s="3">
        <v>44007.066264374997</v>
      </c>
      <c r="E2057" s="1">
        <v>0.30936318800000001</v>
      </c>
    </row>
    <row r="2058" spans="4:5" x14ac:dyDescent="0.25">
      <c r="D2058" s="3">
        <v>44007.066268379633</v>
      </c>
      <c r="E2058" s="1">
        <v>0.31059448499999998</v>
      </c>
    </row>
    <row r="2059" spans="4:5" x14ac:dyDescent="0.25">
      <c r="D2059" s="3">
        <v>44007.066272349541</v>
      </c>
      <c r="E2059" s="1">
        <v>0.308643059</v>
      </c>
    </row>
    <row r="2060" spans="4:5" x14ac:dyDescent="0.25">
      <c r="D2060" s="3">
        <v>44007.066276342593</v>
      </c>
      <c r="E2060" s="1">
        <v>0.30951158699999998</v>
      </c>
    </row>
    <row r="2061" spans="4:5" x14ac:dyDescent="0.25">
      <c r="D2061" s="3">
        <v>44007.066280312501</v>
      </c>
      <c r="E2061" s="1">
        <v>0.31314831300000001</v>
      </c>
    </row>
    <row r="2062" spans="4:5" x14ac:dyDescent="0.25">
      <c r="D2062" s="3">
        <v>44007.066284293978</v>
      </c>
      <c r="E2062" s="1">
        <v>0.30865651900000002</v>
      </c>
    </row>
    <row r="2063" spans="4:5" x14ac:dyDescent="0.25">
      <c r="D2063" s="3">
        <v>44007.066288298614</v>
      </c>
      <c r="E2063" s="1">
        <v>0.30956365200000002</v>
      </c>
    </row>
    <row r="2064" spans="4:5" x14ac:dyDescent="0.25">
      <c r="D2064" s="3">
        <v>44007.066293240743</v>
      </c>
      <c r="E2064" s="1">
        <v>0.31111376099999999</v>
      </c>
    </row>
    <row r="2065" spans="4:5" x14ac:dyDescent="0.25">
      <c r="D2065" s="3">
        <v>44007.066297233796</v>
      </c>
      <c r="E2065" s="1">
        <v>0.30952837900000002</v>
      </c>
    </row>
    <row r="2066" spans="4:5" x14ac:dyDescent="0.25">
      <c r="D2066" s="3">
        <v>44007.066301226849</v>
      </c>
      <c r="E2066" s="1">
        <v>0.30866513800000001</v>
      </c>
    </row>
    <row r="2067" spans="4:5" x14ac:dyDescent="0.25">
      <c r="D2067" s="3">
        <v>44007.06630619213</v>
      </c>
      <c r="E2067" s="1">
        <v>0.30961043199999999</v>
      </c>
    </row>
    <row r="2068" spans="4:5" x14ac:dyDescent="0.25">
      <c r="D2068" s="3">
        <v>44007.066310185182</v>
      </c>
      <c r="E2068" s="1">
        <v>0.30841433499999998</v>
      </c>
    </row>
    <row r="2069" spans="4:5" x14ac:dyDescent="0.25">
      <c r="D2069" s="3">
        <v>44007.06631415509</v>
      </c>
      <c r="E2069" s="1">
        <v>0.30840524800000002</v>
      </c>
    </row>
    <row r="2070" spans="4:5" x14ac:dyDescent="0.25">
      <c r="D2070" s="3">
        <v>44007.066319108795</v>
      </c>
      <c r="E2070" s="1">
        <v>0.33417437799999999</v>
      </c>
    </row>
    <row r="2071" spans="4:5" x14ac:dyDescent="0.25">
      <c r="D2071" s="3">
        <v>44007.066323090279</v>
      </c>
      <c r="E2071" s="1">
        <v>0.33453048899999999</v>
      </c>
    </row>
    <row r="2072" spans="4:5" x14ac:dyDescent="0.25">
      <c r="D2072" s="3">
        <v>44007.066327071756</v>
      </c>
      <c r="E2072" s="1">
        <v>0.334236488</v>
      </c>
    </row>
    <row r="2073" spans="4:5" x14ac:dyDescent="0.25">
      <c r="D2073" s="3">
        <v>44007.06633105324</v>
      </c>
      <c r="E2073" s="1">
        <v>0.33433520100000003</v>
      </c>
    </row>
    <row r="2074" spans="4:5" x14ac:dyDescent="0.25">
      <c r="D2074" s="3">
        <v>44007.066335046293</v>
      </c>
      <c r="E2074" s="1">
        <v>0.33507881</v>
      </c>
    </row>
    <row r="2075" spans="4:5" x14ac:dyDescent="0.25">
      <c r="D2075" s="3">
        <v>44007.066339039353</v>
      </c>
      <c r="E2075" s="1">
        <v>0.33001816499999997</v>
      </c>
    </row>
    <row r="2076" spans="4:5" x14ac:dyDescent="0.25">
      <c r="D2076" s="3">
        <v>44007.066343009261</v>
      </c>
      <c r="E2076" s="1">
        <v>0.30775870900000002</v>
      </c>
    </row>
    <row r="2077" spans="4:5" x14ac:dyDescent="0.25">
      <c r="D2077" s="3">
        <v>44007.066346990738</v>
      </c>
      <c r="E2077" s="1">
        <v>0.30868939299999998</v>
      </c>
    </row>
    <row r="2078" spans="4:5" x14ac:dyDescent="0.25">
      <c r="D2078" s="3">
        <v>44007.066350972222</v>
      </c>
      <c r="E2078" s="1">
        <v>0.310753791</v>
      </c>
    </row>
    <row r="2079" spans="4:5" x14ac:dyDescent="0.25">
      <c r="D2079" s="3">
        <v>44007.066354953706</v>
      </c>
      <c r="E2079" s="1">
        <v>0.30839292699999998</v>
      </c>
    </row>
    <row r="2080" spans="4:5" x14ac:dyDescent="0.25">
      <c r="D2080" s="3">
        <v>44007.066358935183</v>
      </c>
      <c r="E2080" s="1">
        <v>0.30801158299999998</v>
      </c>
    </row>
    <row r="2081" spans="4:5" x14ac:dyDescent="0.25">
      <c r="D2081" s="3">
        <v>44007.066363888887</v>
      </c>
      <c r="E2081" s="1">
        <v>0.30847228100000001</v>
      </c>
    </row>
    <row r="2082" spans="4:5" x14ac:dyDescent="0.25">
      <c r="D2082" s="3">
        <v>44007.066367870371</v>
      </c>
      <c r="E2082" s="1">
        <v>0.307703489</v>
      </c>
    </row>
    <row r="2083" spans="4:5" x14ac:dyDescent="0.25">
      <c r="D2083" s="3">
        <v>44007.066371863424</v>
      </c>
      <c r="E2083" s="1">
        <v>0.30915108400000002</v>
      </c>
    </row>
    <row r="2084" spans="4:5" x14ac:dyDescent="0.25">
      <c r="D2084" s="3">
        <v>44007.066375833332</v>
      </c>
      <c r="E2084" s="1">
        <v>0.31347806099999997</v>
      </c>
    </row>
    <row r="2085" spans="4:5" x14ac:dyDescent="0.25">
      <c r="D2085" s="3">
        <v>44007.06637980324</v>
      </c>
      <c r="E2085" s="1">
        <v>0.30781044600000002</v>
      </c>
    </row>
    <row r="2086" spans="4:5" x14ac:dyDescent="0.25">
      <c r="D2086" s="3">
        <v>44007.066383784724</v>
      </c>
      <c r="E2086" s="1">
        <v>0.30794528500000001</v>
      </c>
    </row>
    <row r="2087" spans="4:5" x14ac:dyDescent="0.25">
      <c r="D2087" s="3">
        <v>44007.066387754632</v>
      </c>
      <c r="E2087" s="1">
        <v>0.32377708100000002</v>
      </c>
    </row>
    <row r="2088" spans="4:5" x14ac:dyDescent="0.25">
      <c r="D2088" s="3">
        <v>44007.066391736109</v>
      </c>
      <c r="E2088" s="1">
        <v>0.33519861299999998</v>
      </c>
    </row>
    <row r="2089" spans="4:5" x14ac:dyDescent="0.25">
      <c r="D2089" s="3">
        <v>44007.066395717593</v>
      </c>
      <c r="E2089" s="1">
        <v>0.33516041200000002</v>
      </c>
    </row>
    <row r="2090" spans="4:5" x14ac:dyDescent="0.25">
      <c r="D2090" s="3">
        <v>44007.066399699077</v>
      </c>
      <c r="E2090" s="1">
        <v>0.33663319600000002</v>
      </c>
    </row>
    <row r="2091" spans="4:5" x14ac:dyDescent="0.25">
      <c r="D2091" s="3">
        <v>44007.066403668985</v>
      </c>
      <c r="E2091" s="1">
        <v>0.33444172</v>
      </c>
    </row>
    <row r="2092" spans="4:5" x14ac:dyDescent="0.25">
      <c r="D2092" s="3">
        <v>44007.066407673614</v>
      </c>
      <c r="E2092" s="1">
        <v>0.33499872800000002</v>
      </c>
    </row>
    <row r="2093" spans="4:5" x14ac:dyDescent="0.25">
      <c r="D2093" s="3">
        <v>44007.066411655091</v>
      </c>
      <c r="E2093" s="1">
        <v>0.322271733</v>
      </c>
    </row>
    <row r="2094" spans="4:5" x14ac:dyDescent="0.25">
      <c r="D2094" s="3">
        <v>44007.066415648151</v>
      </c>
      <c r="E2094" s="1">
        <v>0.30771442900000001</v>
      </c>
    </row>
    <row r="2095" spans="4:5" x14ac:dyDescent="0.25">
      <c r="D2095" s="3">
        <v>44007.066419618059</v>
      </c>
      <c r="E2095" s="1">
        <v>0.30901896899999998</v>
      </c>
    </row>
    <row r="2096" spans="4:5" x14ac:dyDescent="0.25">
      <c r="D2096" s="3">
        <v>44007.066423599535</v>
      </c>
      <c r="E2096" s="1">
        <v>0.311116585</v>
      </c>
    </row>
    <row r="2097" spans="4:5" x14ac:dyDescent="0.25">
      <c r="D2097" s="3">
        <v>44007.066427592596</v>
      </c>
      <c r="E2097" s="1">
        <v>0.30888082100000003</v>
      </c>
    </row>
    <row r="2098" spans="4:5" x14ac:dyDescent="0.25">
      <c r="D2098" s="3">
        <v>44007.066431585648</v>
      </c>
      <c r="E2098" s="1">
        <v>0.30767335699999998</v>
      </c>
    </row>
    <row r="2099" spans="4:5" x14ac:dyDescent="0.25">
      <c r="D2099" s="3">
        <v>44007.066435590277</v>
      </c>
      <c r="E2099" s="1">
        <v>0.31097627300000003</v>
      </c>
    </row>
    <row r="2100" spans="4:5" x14ac:dyDescent="0.25">
      <c r="D2100" s="3">
        <v>44007.066439571761</v>
      </c>
      <c r="E2100" s="1">
        <v>0.30810594400000002</v>
      </c>
    </row>
    <row r="2101" spans="4:5" x14ac:dyDescent="0.25">
      <c r="D2101" s="3">
        <v>44007.066443541669</v>
      </c>
      <c r="E2101" s="1">
        <v>0.30814404899999998</v>
      </c>
    </row>
    <row r="2102" spans="4:5" x14ac:dyDescent="0.25">
      <c r="D2102" s="3">
        <v>44007.066447523146</v>
      </c>
      <c r="E2102" s="1">
        <v>0.312003747</v>
      </c>
    </row>
    <row r="2103" spans="4:5" x14ac:dyDescent="0.25">
      <c r="D2103" s="3">
        <v>44007.066451493054</v>
      </c>
      <c r="E2103" s="1">
        <v>0.30846268399999999</v>
      </c>
    </row>
    <row r="2104" spans="4:5" x14ac:dyDescent="0.25">
      <c r="D2104" s="3">
        <v>44007.066455486114</v>
      </c>
      <c r="E2104" s="1">
        <v>0.308243867</v>
      </c>
    </row>
    <row r="2105" spans="4:5" x14ac:dyDescent="0.25">
      <c r="D2105" s="3">
        <v>44007.066459479167</v>
      </c>
      <c r="E2105" s="1">
        <v>0.30892441100000001</v>
      </c>
    </row>
    <row r="2106" spans="4:5" x14ac:dyDescent="0.25">
      <c r="D2106" s="3">
        <v>44007.066463460651</v>
      </c>
      <c r="E2106" s="1">
        <v>0.30866915099999997</v>
      </c>
    </row>
    <row r="2107" spans="4:5" x14ac:dyDescent="0.25">
      <c r="D2107" s="3">
        <v>44007.066467442128</v>
      </c>
      <c r="E2107" s="1">
        <v>0.30861809600000001</v>
      </c>
    </row>
    <row r="2108" spans="4:5" x14ac:dyDescent="0.25">
      <c r="D2108" s="3">
        <v>44007.066471435188</v>
      </c>
      <c r="E2108" s="1">
        <v>0.310503048</v>
      </c>
    </row>
    <row r="2109" spans="4:5" x14ac:dyDescent="0.25">
      <c r="D2109" s="3">
        <v>44007.066475428241</v>
      </c>
      <c r="E2109" s="1">
        <v>0.308406768</v>
      </c>
    </row>
    <row r="2110" spans="4:5" x14ac:dyDescent="0.25">
      <c r="D2110" s="3">
        <v>44007.066479398149</v>
      </c>
      <c r="E2110" s="1">
        <v>0.30871839000000001</v>
      </c>
    </row>
    <row r="2111" spans="4:5" x14ac:dyDescent="0.25">
      <c r="D2111" s="3">
        <v>44007.066483391201</v>
      </c>
      <c r="E2111" s="1">
        <v>0.31079453200000001</v>
      </c>
    </row>
    <row r="2112" spans="4:5" x14ac:dyDescent="0.25">
      <c r="D2112" s="3">
        <v>44007.066487384262</v>
      </c>
      <c r="E2112" s="1">
        <v>0.308099911</v>
      </c>
    </row>
    <row r="2113" spans="4:5" x14ac:dyDescent="0.25">
      <c r="D2113" s="3">
        <v>44007.06649135417</v>
      </c>
      <c r="E2113" s="1">
        <v>0.309394051</v>
      </c>
    </row>
    <row r="2114" spans="4:5" x14ac:dyDescent="0.25">
      <c r="D2114" s="3">
        <v>44007.066495335646</v>
      </c>
      <c r="E2114" s="1">
        <v>0.311182562</v>
      </c>
    </row>
    <row r="2115" spans="4:5" x14ac:dyDescent="0.25">
      <c r="D2115" s="3">
        <v>44007.06649931713</v>
      </c>
      <c r="E2115" s="1">
        <v>0.30830951000000001</v>
      </c>
    </row>
    <row r="2116" spans="4:5" x14ac:dyDescent="0.25">
      <c r="D2116" s="3">
        <v>44007.066503310183</v>
      </c>
      <c r="E2116" s="1">
        <v>0.308196211</v>
      </c>
    </row>
    <row r="2117" spans="4:5" x14ac:dyDescent="0.25">
      <c r="D2117" s="3">
        <v>44007.066507303243</v>
      </c>
      <c r="E2117" s="1">
        <v>0.30974899700000003</v>
      </c>
    </row>
    <row r="2118" spans="4:5" x14ac:dyDescent="0.25">
      <c r="D2118" s="3">
        <v>44007.06651128472</v>
      </c>
      <c r="E2118" s="1">
        <v>0.31016785099999999</v>
      </c>
    </row>
    <row r="2119" spans="4:5" x14ac:dyDescent="0.25">
      <c r="D2119" s="3">
        <v>44007.066515266204</v>
      </c>
      <c r="E2119" s="1">
        <v>0.30892235800000001</v>
      </c>
    </row>
    <row r="2120" spans="4:5" x14ac:dyDescent="0.25">
      <c r="D2120" s="3">
        <v>44007.066519259257</v>
      </c>
      <c r="E2120" s="1">
        <v>0.31054894399999999</v>
      </c>
    </row>
    <row r="2121" spans="4:5" x14ac:dyDescent="0.25">
      <c r="D2121" s="3">
        <v>44007.066524212962</v>
      </c>
      <c r="E2121" s="1">
        <v>0.307759108</v>
      </c>
    </row>
    <row r="2122" spans="4:5" x14ac:dyDescent="0.25">
      <c r="D2122" s="3">
        <v>44007.066528194446</v>
      </c>
      <c r="E2122" s="1">
        <v>0.308939252</v>
      </c>
    </row>
    <row r="2123" spans="4:5" x14ac:dyDescent="0.25">
      <c r="D2123" s="3">
        <v>44007.066532175922</v>
      </c>
      <c r="E2123" s="1">
        <v>0.308569178</v>
      </c>
    </row>
    <row r="2124" spans="4:5" x14ac:dyDescent="0.25">
      <c r="D2124" s="3">
        <v>44007.066537129627</v>
      </c>
      <c r="E2124" s="1">
        <v>0.30820084599999997</v>
      </c>
    </row>
    <row r="2125" spans="4:5" x14ac:dyDescent="0.25">
      <c r="D2125" s="3">
        <v>44007.066541099535</v>
      </c>
      <c r="E2125" s="1">
        <v>0.31146194100000002</v>
      </c>
    </row>
    <row r="2126" spans="4:5" x14ac:dyDescent="0.25">
      <c r="D2126" s="3">
        <v>44007.066545092595</v>
      </c>
      <c r="E2126" s="1">
        <v>0.30781855200000002</v>
      </c>
    </row>
    <row r="2127" spans="4:5" x14ac:dyDescent="0.25">
      <c r="D2127" s="3">
        <v>44007.066550057869</v>
      </c>
      <c r="E2127" s="1">
        <v>0.30760554400000001</v>
      </c>
    </row>
    <row r="2128" spans="4:5" x14ac:dyDescent="0.25">
      <c r="D2128" s="3">
        <v>44007.066554039353</v>
      </c>
      <c r="E2128" s="1">
        <v>0.31121114700000002</v>
      </c>
    </row>
    <row r="2129" spans="4:5" x14ac:dyDescent="0.25">
      <c r="D2129" s="3">
        <v>44007.066558020837</v>
      </c>
      <c r="E2129" s="1">
        <v>0.30877538199999999</v>
      </c>
    </row>
    <row r="2130" spans="4:5" x14ac:dyDescent="0.25">
      <c r="D2130" s="3">
        <v>44007.066562974534</v>
      </c>
      <c r="E2130" s="1">
        <v>0.30879277799999999</v>
      </c>
    </row>
    <row r="2131" spans="4:5" x14ac:dyDescent="0.25">
      <c r="D2131" s="3">
        <v>44007.066566956019</v>
      </c>
      <c r="E2131" s="1">
        <v>0.30901482000000002</v>
      </c>
    </row>
    <row r="2132" spans="4:5" x14ac:dyDescent="0.25">
      <c r="D2132" s="3">
        <v>44007.066570949071</v>
      </c>
      <c r="E2132" s="1">
        <v>0.30847656699999998</v>
      </c>
    </row>
    <row r="2133" spans="4:5" x14ac:dyDescent="0.25">
      <c r="D2133" s="3">
        <v>44007.066574930555</v>
      </c>
      <c r="E2133" s="1">
        <v>0.31086945900000001</v>
      </c>
    </row>
    <row r="2134" spans="4:5" x14ac:dyDescent="0.25">
      <c r="D2134" s="3">
        <v>44007.066578923608</v>
      </c>
      <c r="E2134" s="1">
        <v>0.31094125299999997</v>
      </c>
    </row>
    <row r="2135" spans="4:5" x14ac:dyDescent="0.25">
      <c r="D2135" s="3">
        <v>44007.066582905092</v>
      </c>
      <c r="E2135" s="1">
        <v>0.30807659100000001</v>
      </c>
    </row>
    <row r="2136" spans="4:5" x14ac:dyDescent="0.25">
      <c r="D2136" s="3">
        <v>44007.066586909721</v>
      </c>
      <c r="E2136" s="1">
        <v>0.308223205</v>
      </c>
    </row>
    <row r="2137" spans="4:5" x14ac:dyDescent="0.25">
      <c r="D2137" s="3">
        <v>44007.066590902781</v>
      </c>
      <c r="E2137" s="1">
        <v>0.312390053</v>
      </c>
    </row>
    <row r="2138" spans="4:5" x14ac:dyDescent="0.25">
      <c r="D2138" s="3">
        <v>44007.066594884258</v>
      </c>
      <c r="E2138" s="1">
        <v>0.307520707</v>
      </c>
    </row>
    <row r="2139" spans="4:5" x14ac:dyDescent="0.25">
      <c r="D2139" s="3">
        <v>44007.066598888887</v>
      </c>
      <c r="E2139" s="1">
        <v>0.30868848700000001</v>
      </c>
    </row>
    <row r="2140" spans="4:5" x14ac:dyDescent="0.25">
      <c r="D2140" s="3">
        <v>44007.066602870371</v>
      </c>
      <c r="E2140" s="1">
        <v>0.30943611599999998</v>
      </c>
    </row>
    <row r="2141" spans="4:5" x14ac:dyDescent="0.25">
      <c r="D2141" s="3">
        <v>44007.066607824076</v>
      </c>
      <c r="E2141" s="1">
        <v>0.30813886800000001</v>
      </c>
    </row>
    <row r="2142" spans="4:5" x14ac:dyDescent="0.25">
      <c r="D2142" s="3">
        <v>44007.066611817128</v>
      </c>
      <c r="E2142" s="1">
        <v>0.3120058</v>
      </c>
    </row>
    <row r="2143" spans="4:5" x14ac:dyDescent="0.25">
      <c r="D2143" s="3">
        <v>44007.066615798612</v>
      </c>
      <c r="E2143" s="1">
        <v>0.30815614099999999</v>
      </c>
    </row>
    <row r="2144" spans="4:5" x14ac:dyDescent="0.25">
      <c r="D2144" s="3">
        <v>44007.066620763886</v>
      </c>
      <c r="E2144" s="1">
        <v>0.30821218700000003</v>
      </c>
    </row>
    <row r="2145" spans="4:5" x14ac:dyDescent="0.25">
      <c r="D2145" s="3">
        <v>44007.066624722225</v>
      </c>
      <c r="E2145" s="1">
        <v>0.31004158399999998</v>
      </c>
    </row>
    <row r="2146" spans="4:5" x14ac:dyDescent="0.25">
      <c r="D2146" s="3">
        <v>44007.066628726854</v>
      </c>
      <c r="E2146" s="1">
        <v>0.31020617900000003</v>
      </c>
    </row>
    <row r="2147" spans="4:5" x14ac:dyDescent="0.25">
      <c r="D2147" s="3">
        <v>44007.066633668983</v>
      </c>
      <c r="E2147" s="1">
        <v>0.30810215200000002</v>
      </c>
    </row>
    <row r="2148" spans="4:5" x14ac:dyDescent="0.25">
      <c r="D2148" s="3">
        <v>44007.066637662036</v>
      </c>
      <c r="E2148" s="1">
        <v>0.30892251799999998</v>
      </c>
    </row>
    <row r="2149" spans="4:5" x14ac:dyDescent="0.25">
      <c r="D2149" s="3">
        <v>44007.066641655096</v>
      </c>
      <c r="E2149" s="1">
        <v>0.30881743099999998</v>
      </c>
    </row>
    <row r="2150" spans="4:5" x14ac:dyDescent="0.25">
      <c r="D2150" s="3">
        <v>44007.066646597224</v>
      </c>
      <c r="E2150" s="1">
        <v>0.30848051100000001</v>
      </c>
    </row>
    <row r="2151" spans="4:5" x14ac:dyDescent="0.25">
      <c r="D2151" s="3">
        <v>44007.066650578701</v>
      </c>
      <c r="E2151" s="1">
        <v>0.30992280999999999</v>
      </c>
    </row>
    <row r="2152" spans="4:5" x14ac:dyDescent="0.25">
      <c r="D2152" s="3">
        <v>44007.066654548609</v>
      </c>
      <c r="E2152" s="1">
        <v>0.30976911200000001</v>
      </c>
    </row>
    <row r="2153" spans="4:5" x14ac:dyDescent="0.25">
      <c r="D2153" s="3">
        <v>44007.066658541669</v>
      </c>
      <c r="E2153" s="1">
        <v>0.30968600899999998</v>
      </c>
    </row>
    <row r="2154" spans="4:5" x14ac:dyDescent="0.25">
      <c r="D2154" s="3">
        <v>44007.066662534722</v>
      </c>
      <c r="E2154" s="1">
        <v>0.30939263700000003</v>
      </c>
    </row>
    <row r="2155" spans="4:5" x14ac:dyDescent="0.25">
      <c r="D2155" s="3">
        <v>44007.06666650463</v>
      </c>
      <c r="E2155" s="1">
        <v>0.30842430700000001</v>
      </c>
    </row>
    <row r="2156" spans="4:5" x14ac:dyDescent="0.25">
      <c r="D2156" s="3">
        <v>44007.066670486114</v>
      </c>
      <c r="E2156" s="1">
        <v>0.31178098500000001</v>
      </c>
    </row>
    <row r="2157" spans="4:5" x14ac:dyDescent="0.25">
      <c r="D2157" s="3">
        <v>44007.066674467591</v>
      </c>
      <c r="E2157" s="1">
        <v>0.30939553800000003</v>
      </c>
    </row>
    <row r="2158" spans="4:5" x14ac:dyDescent="0.25">
      <c r="D2158" s="3">
        <v>44007.066678449075</v>
      </c>
      <c r="E2158" s="1">
        <v>0.30811942799999997</v>
      </c>
    </row>
    <row r="2159" spans="4:5" x14ac:dyDescent="0.25">
      <c r="D2159" s="3">
        <v>44007.066682442128</v>
      </c>
      <c r="E2159" s="1">
        <v>0.31060684900000002</v>
      </c>
    </row>
    <row r="2160" spans="4:5" x14ac:dyDescent="0.25">
      <c r="D2160" s="3">
        <v>44007.06668640046</v>
      </c>
      <c r="E2160" s="1">
        <v>0.30952060599999998</v>
      </c>
    </row>
    <row r="2161" spans="4:5" x14ac:dyDescent="0.25">
      <c r="D2161" s="3">
        <v>44007.066691354165</v>
      </c>
      <c r="E2161" s="1">
        <v>0.30895046199999998</v>
      </c>
    </row>
    <row r="2162" spans="4:5" x14ac:dyDescent="0.25">
      <c r="D2162" s="3">
        <v>44007.066695324072</v>
      </c>
      <c r="E2162" s="1">
        <v>0.309898805</v>
      </c>
    </row>
    <row r="2163" spans="4:5" x14ac:dyDescent="0.25">
      <c r="D2163" s="3">
        <v>44007.066699317133</v>
      </c>
      <c r="E2163" s="1">
        <v>0.30836125800000003</v>
      </c>
    </row>
    <row r="2164" spans="4:5" x14ac:dyDescent="0.25">
      <c r="D2164" s="3">
        <v>44007.066703287041</v>
      </c>
      <c r="E2164" s="1">
        <v>0.30861337900000002</v>
      </c>
    </row>
    <row r="2165" spans="4:5" x14ac:dyDescent="0.25">
      <c r="D2165" s="3">
        <v>44007.066707256941</v>
      </c>
      <c r="E2165" s="1">
        <v>0.31085670799999998</v>
      </c>
    </row>
    <row r="2166" spans="4:5" x14ac:dyDescent="0.25">
      <c r="D2166" s="3">
        <v>44007.066711238425</v>
      </c>
      <c r="E2166" s="1">
        <v>0.30862687999999999</v>
      </c>
    </row>
    <row r="2167" spans="4:5" x14ac:dyDescent="0.25">
      <c r="D2167" s="3">
        <v>44007.066715219909</v>
      </c>
      <c r="E2167" s="1">
        <v>0.30865067499999999</v>
      </c>
    </row>
    <row r="2168" spans="4:5" x14ac:dyDescent="0.25">
      <c r="D2168" s="3">
        <v>44007.066719224538</v>
      </c>
      <c r="E2168" s="1">
        <v>0.310550047</v>
      </c>
    </row>
    <row r="2169" spans="4:5" x14ac:dyDescent="0.25">
      <c r="D2169" s="3">
        <v>44007.066723217591</v>
      </c>
      <c r="E2169" s="1">
        <v>0.30921990700000002</v>
      </c>
    </row>
    <row r="2170" spans="4:5" x14ac:dyDescent="0.25">
      <c r="D2170" s="3">
        <v>44007.066727210651</v>
      </c>
      <c r="E2170" s="1">
        <v>0.307877224</v>
      </c>
    </row>
    <row r="2171" spans="4:5" x14ac:dyDescent="0.25">
      <c r="D2171" s="3">
        <v>44007.066731192128</v>
      </c>
      <c r="E2171" s="1">
        <v>0.311589169</v>
      </c>
    </row>
    <row r="2172" spans="4:5" x14ac:dyDescent="0.25">
      <c r="D2172" s="3">
        <v>44007.066736134257</v>
      </c>
      <c r="E2172" s="1">
        <v>0.30779369899999998</v>
      </c>
    </row>
    <row r="2173" spans="4:5" x14ac:dyDescent="0.25">
      <c r="D2173" s="3">
        <v>44007.066740104165</v>
      </c>
      <c r="E2173" s="1">
        <v>0.30779968099999999</v>
      </c>
    </row>
    <row r="2174" spans="4:5" x14ac:dyDescent="0.25">
      <c r="D2174" s="3">
        <v>44007.066744097225</v>
      </c>
      <c r="E2174" s="1">
        <v>0.312937613</v>
      </c>
    </row>
    <row r="2175" spans="4:5" x14ac:dyDescent="0.25">
      <c r="D2175" s="3">
        <v>44007.06674905093</v>
      </c>
      <c r="E2175" s="1">
        <v>0.30907916499999999</v>
      </c>
    </row>
    <row r="2176" spans="4:5" x14ac:dyDescent="0.25">
      <c r="D2176" s="3">
        <v>44007.066753032406</v>
      </c>
      <c r="E2176" s="1">
        <v>0.30941003099999997</v>
      </c>
    </row>
    <row r="2177" spans="4:5" x14ac:dyDescent="0.25">
      <c r="D2177" s="3">
        <v>44007.066757025466</v>
      </c>
      <c r="E2177" s="1">
        <v>0.30924559800000001</v>
      </c>
    </row>
    <row r="2178" spans="4:5" x14ac:dyDescent="0.25">
      <c r="D2178" s="3">
        <v>44007.066760995367</v>
      </c>
      <c r="E2178" s="1">
        <v>0.30779513600000002</v>
      </c>
    </row>
    <row r="2179" spans="4:5" x14ac:dyDescent="0.25">
      <c r="D2179" s="3">
        <v>44007.066764988427</v>
      </c>
      <c r="E2179" s="1">
        <v>0.30925597399999999</v>
      </c>
    </row>
    <row r="2180" spans="4:5" x14ac:dyDescent="0.25">
      <c r="D2180" s="3">
        <v>44007.06676898148</v>
      </c>
      <c r="E2180" s="1">
        <v>0.31087864500000001</v>
      </c>
    </row>
    <row r="2181" spans="4:5" x14ac:dyDescent="0.25">
      <c r="D2181" s="3">
        <v>44007.066772962964</v>
      </c>
      <c r="E2181" s="1">
        <v>0.30875600399999997</v>
      </c>
    </row>
    <row r="2182" spans="4:5" x14ac:dyDescent="0.25">
      <c r="D2182" s="3">
        <v>44007.066776944448</v>
      </c>
      <c r="E2182" s="1">
        <v>0.308496563</v>
      </c>
    </row>
    <row r="2183" spans="4:5" x14ac:dyDescent="0.25">
      <c r="D2183" s="3">
        <v>44007.066780914349</v>
      </c>
      <c r="E2183" s="1">
        <v>0.31037210199999998</v>
      </c>
    </row>
    <row r="2184" spans="4:5" x14ac:dyDescent="0.25">
      <c r="D2184" s="3">
        <v>44007.066784907409</v>
      </c>
      <c r="E2184" s="1">
        <v>0.30890326299999998</v>
      </c>
    </row>
    <row r="2185" spans="4:5" x14ac:dyDescent="0.25">
      <c r="D2185" s="3">
        <v>44007.066788900462</v>
      </c>
      <c r="E2185" s="1">
        <v>0.30903684599999998</v>
      </c>
    </row>
    <row r="2186" spans="4:5" x14ac:dyDescent="0.25">
      <c r="D2186" s="3">
        <v>44007.066793865743</v>
      </c>
      <c r="E2186" s="1">
        <v>0.30778502400000002</v>
      </c>
    </row>
    <row r="2187" spans="4:5" x14ac:dyDescent="0.25">
      <c r="D2187" s="3">
        <v>44007.066797847219</v>
      </c>
      <c r="E2187" s="1">
        <v>0.30827258000000002</v>
      </c>
    </row>
    <row r="2188" spans="4:5" x14ac:dyDescent="0.25">
      <c r="D2188" s="3">
        <v>44007.066801828703</v>
      </c>
      <c r="E2188" s="1">
        <v>0.31278198699999998</v>
      </c>
    </row>
    <row r="2189" spans="4:5" x14ac:dyDescent="0.25">
      <c r="D2189" s="3">
        <v>44007.066805798611</v>
      </c>
      <c r="E2189" s="1">
        <v>0.30846575900000001</v>
      </c>
    </row>
    <row r="2190" spans="4:5" x14ac:dyDescent="0.25">
      <c r="D2190" s="3">
        <v>44007.066809756943</v>
      </c>
      <c r="E2190" s="1">
        <v>0.30809002800000002</v>
      </c>
    </row>
    <row r="2191" spans="4:5" x14ac:dyDescent="0.25">
      <c r="D2191" s="3">
        <v>44007.066813750003</v>
      </c>
      <c r="E2191" s="1">
        <v>0.30936461199999998</v>
      </c>
    </row>
    <row r="2192" spans="4:5" x14ac:dyDescent="0.25">
      <c r="D2192" s="3">
        <v>44007.066817754632</v>
      </c>
      <c r="E2192" s="1">
        <v>0.30869822099999999</v>
      </c>
    </row>
    <row r="2193" spans="4:5" x14ac:dyDescent="0.25">
      <c r="D2193" s="3">
        <v>44007.06682172454</v>
      </c>
      <c r="E2193" s="1">
        <v>0.30753523199999999</v>
      </c>
    </row>
    <row r="2194" spans="4:5" x14ac:dyDescent="0.25">
      <c r="D2194" s="3">
        <v>44007.066825706017</v>
      </c>
      <c r="E2194" s="1">
        <v>0.30839476999999998</v>
      </c>
    </row>
    <row r="2195" spans="4:5" x14ac:dyDescent="0.25">
      <c r="D2195" s="3">
        <v>44007.066829699077</v>
      </c>
      <c r="E2195" s="1">
        <v>0.30861359900000002</v>
      </c>
    </row>
    <row r="2196" spans="4:5" x14ac:dyDescent="0.25">
      <c r="D2196" s="3">
        <v>44007.06683369213</v>
      </c>
      <c r="E2196" s="1">
        <v>0.30804104500000001</v>
      </c>
    </row>
    <row r="2197" spans="4:5" x14ac:dyDescent="0.25">
      <c r="D2197" s="3">
        <v>44007.066838657411</v>
      </c>
      <c r="E2197" s="1">
        <v>0.30945321100000001</v>
      </c>
    </row>
    <row r="2198" spans="4:5" x14ac:dyDescent="0.25">
      <c r="D2198" s="3">
        <v>44007.066842638887</v>
      </c>
      <c r="E2198" s="1">
        <v>0.30801291800000002</v>
      </c>
    </row>
    <row r="2199" spans="4:5" x14ac:dyDescent="0.25">
      <c r="D2199" s="3">
        <v>44007.066846620372</v>
      </c>
      <c r="E2199" s="1">
        <v>0.31397796300000003</v>
      </c>
    </row>
    <row r="2200" spans="4:5" x14ac:dyDescent="0.25">
      <c r="D2200" s="3">
        <v>44007.066851585645</v>
      </c>
      <c r="E2200" s="1">
        <v>0.346224276</v>
      </c>
    </row>
    <row r="2201" spans="4:5" x14ac:dyDescent="0.25">
      <c r="D2201" s="3">
        <v>44007.066855567129</v>
      </c>
      <c r="E2201" s="1">
        <v>0.34726168699999999</v>
      </c>
    </row>
    <row r="2202" spans="4:5" x14ac:dyDescent="0.25">
      <c r="D2202" s="3">
        <v>44007.066859548613</v>
      </c>
      <c r="E2202" s="1">
        <v>0.33528833400000002</v>
      </c>
    </row>
    <row r="2203" spans="4:5" x14ac:dyDescent="0.25">
      <c r="D2203" s="3">
        <v>44007.066863541666</v>
      </c>
      <c r="E2203" s="1">
        <v>0.33539517299999999</v>
      </c>
    </row>
    <row r="2204" spans="4:5" x14ac:dyDescent="0.25">
      <c r="D2204" s="3">
        <v>44007.066867546295</v>
      </c>
      <c r="E2204" s="1">
        <v>0.33457341099999999</v>
      </c>
    </row>
    <row r="2205" spans="4:5" x14ac:dyDescent="0.25">
      <c r="D2205" s="3">
        <v>44007.066871539355</v>
      </c>
      <c r="E2205" s="1">
        <v>0.33495086400000001</v>
      </c>
    </row>
    <row r="2206" spans="4:5" x14ac:dyDescent="0.25">
      <c r="D2206" s="3">
        <v>44007.066875520832</v>
      </c>
      <c r="E2206" s="1">
        <v>0.33474221700000001</v>
      </c>
    </row>
    <row r="2207" spans="4:5" x14ac:dyDescent="0.25">
      <c r="D2207" s="3">
        <v>44007.066879525461</v>
      </c>
      <c r="E2207" s="1">
        <v>0.32646811999999997</v>
      </c>
    </row>
    <row r="2208" spans="4:5" x14ac:dyDescent="0.25">
      <c r="D2208" s="3">
        <v>44007.0668834838</v>
      </c>
      <c r="E2208" s="1">
        <v>0.30816215499999999</v>
      </c>
    </row>
    <row r="2209" spans="4:5" x14ac:dyDescent="0.25">
      <c r="D2209" s="3">
        <v>44007.066887476853</v>
      </c>
      <c r="E2209" s="1">
        <v>0.31052580200000002</v>
      </c>
    </row>
    <row r="2210" spans="4:5" x14ac:dyDescent="0.25">
      <c r="D2210" s="3">
        <v>44007.066891458337</v>
      </c>
      <c r="E2210" s="1">
        <v>0.307638207</v>
      </c>
    </row>
    <row r="2211" spans="4:5" x14ac:dyDescent="0.25">
      <c r="D2211" s="3">
        <v>44007.066895439813</v>
      </c>
      <c r="E2211" s="1">
        <v>0.30843586699999997</v>
      </c>
    </row>
    <row r="2212" spans="4:5" x14ac:dyDescent="0.25">
      <c r="D2212" s="3">
        <v>44007.066899432873</v>
      </c>
      <c r="E2212" s="1">
        <v>0.31151562999999999</v>
      </c>
    </row>
    <row r="2213" spans="4:5" x14ac:dyDescent="0.25">
      <c r="D2213" s="3">
        <v>44007.06690341435</v>
      </c>
      <c r="E2213" s="1">
        <v>0.30827308599999997</v>
      </c>
    </row>
    <row r="2214" spans="4:5" x14ac:dyDescent="0.25">
      <c r="D2214" s="3">
        <v>44007.066907384258</v>
      </c>
      <c r="E2214" s="1">
        <v>0.30836766300000001</v>
      </c>
    </row>
    <row r="2215" spans="4:5" x14ac:dyDescent="0.25">
      <c r="D2215" s="3">
        <v>44007.066911365742</v>
      </c>
      <c r="E2215" s="1">
        <v>0.30941301399999999</v>
      </c>
    </row>
    <row r="2216" spans="4:5" x14ac:dyDescent="0.25">
      <c r="D2216" s="3">
        <v>44007.066916319447</v>
      </c>
      <c r="E2216" s="1">
        <v>0.30898111299999997</v>
      </c>
    </row>
    <row r="2217" spans="4:5" x14ac:dyDescent="0.25">
      <c r="D2217" s="3">
        <v>44007.0669203125</v>
      </c>
      <c r="E2217" s="1">
        <v>0.315350191</v>
      </c>
    </row>
    <row r="2218" spans="4:5" x14ac:dyDescent="0.25">
      <c r="D2218" s="3">
        <v>44007.066924270832</v>
      </c>
      <c r="E2218" s="1">
        <v>0.30837108800000002</v>
      </c>
    </row>
    <row r="2219" spans="4:5" x14ac:dyDescent="0.25">
      <c r="D2219" s="3">
        <v>44007.066928263892</v>
      </c>
      <c r="E2219" s="1">
        <v>0.30790009000000002</v>
      </c>
    </row>
    <row r="2220" spans="4:5" x14ac:dyDescent="0.25">
      <c r="D2220" s="3">
        <v>44007.066932256945</v>
      </c>
      <c r="E2220" s="1">
        <v>0.31088400700000002</v>
      </c>
    </row>
    <row r="2221" spans="4:5" x14ac:dyDescent="0.25">
      <c r="D2221" s="3">
        <v>44007.066936226853</v>
      </c>
      <c r="E2221" s="1">
        <v>0.30839797600000002</v>
      </c>
    </row>
    <row r="2222" spans="4:5" x14ac:dyDescent="0.25">
      <c r="D2222" s="3">
        <v>44007.066940208337</v>
      </c>
      <c r="E2222" s="1">
        <v>0.30820064800000002</v>
      </c>
    </row>
    <row r="2223" spans="4:5" x14ac:dyDescent="0.25">
      <c r="D2223" s="3">
        <v>44007.066944189814</v>
      </c>
      <c r="E2223" s="1">
        <v>0.31570977300000003</v>
      </c>
    </row>
    <row r="2224" spans="4:5" x14ac:dyDescent="0.25">
      <c r="D2224" s="3">
        <v>44007.066948182874</v>
      </c>
      <c r="E2224" s="1">
        <v>0.33543327699999997</v>
      </c>
    </row>
    <row r="2225" spans="4:5" x14ac:dyDescent="0.25">
      <c r="D2225" s="3">
        <v>44007.06695216435</v>
      </c>
      <c r="E2225" s="1">
        <v>0.31388328700000001</v>
      </c>
    </row>
    <row r="2226" spans="4:5" x14ac:dyDescent="0.25">
      <c r="D2226" s="3">
        <v>44007.06695615741</v>
      </c>
      <c r="E2226" s="1">
        <v>0.30814133999999999</v>
      </c>
    </row>
    <row r="2227" spans="4:5" x14ac:dyDescent="0.25">
      <c r="D2227" s="3">
        <v>44007.066960138887</v>
      </c>
      <c r="E2227" s="1">
        <v>0.308143736</v>
      </c>
    </row>
    <row r="2228" spans="4:5" x14ac:dyDescent="0.25">
      <c r="D2228" s="3">
        <v>44007.066964120371</v>
      </c>
      <c r="E2228" s="1">
        <v>0.30823505600000001</v>
      </c>
    </row>
    <row r="2229" spans="4:5" x14ac:dyDescent="0.25">
      <c r="D2229" s="3">
        <v>44007.066968090279</v>
      </c>
      <c r="E2229" s="1">
        <v>0.31050286100000002</v>
      </c>
    </row>
    <row r="2230" spans="4:5" x14ac:dyDescent="0.25">
      <c r="D2230" s="3">
        <v>44007.066972071756</v>
      </c>
      <c r="E2230" s="1">
        <v>0.309489929</v>
      </c>
    </row>
    <row r="2231" spans="4:5" x14ac:dyDescent="0.25">
      <c r="D2231" s="3">
        <v>44007.066976076392</v>
      </c>
      <c r="E2231" s="1">
        <v>0.30972428000000002</v>
      </c>
    </row>
    <row r="2232" spans="4:5" x14ac:dyDescent="0.25">
      <c r="D2232" s="3">
        <v>44007.06698103009</v>
      </c>
      <c r="E2232" s="1">
        <v>0.30840157499999998</v>
      </c>
    </row>
    <row r="2233" spans="4:5" x14ac:dyDescent="0.25">
      <c r="D2233" s="3">
        <v>44007.066984999998</v>
      </c>
      <c r="E2233" s="1">
        <v>0.308840642</v>
      </c>
    </row>
    <row r="2234" spans="4:5" x14ac:dyDescent="0.25">
      <c r="D2234" s="3">
        <v>44007.066988993058</v>
      </c>
      <c r="E2234" s="1">
        <v>0.30803675699999999</v>
      </c>
    </row>
    <row r="2235" spans="4:5" x14ac:dyDescent="0.25">
      <c r="D2235" s="3">
        <v>44007.066992997687</v>
      </c>
      <c r="E2235" s="1">
        <v>0.31229194500000002</v>
      </c>
    </row>
    <row r="2236" spans="4:5" x14ac:dyDescent="0.25">
      <c r="D2236" s="3">
        <v>44007.066996967595</v>
      </c>
      <c r="E2236" s="1">
        <v>0.308862792</v>
      </c>
    </row>
    <row r="2237" spans="4:5" x14ac:dyDescent="0.25">
      <c r="D2237" s="3">
        <v>44007.067000937503</v>
      </c>
      <c r="E2237" s="1">
        <v>0.309412307</v>
      </c>
    </row>
    <row r="2238" spans="4:5" x14ac:dyDescent="0.25">
      <c r="D2238" s="3">
        <v>44007.067004918979</v>
      </c>
      <c r="E2238" s="1">
        <v>0.31243120800000002</v>
      </c>
    </row>
    <row r="2239" spans="4:5" x14ac:dyDescent="0.25">
      <c r="D2239" s="3">
        <v>44007.067008888887</v>
      </c>
      <c r="E2239" s="1">
        <v>0.308191993</v>
      </c>
    </row>
    <row r="2240" spans="4:5" x14ac:dyDescent="0.25">
      <c r="D2240" s="3">
        <v>44007.067012893516</v>
      </c>
      <c r="E2240" s="1">
        <v>0.30872433799999999</v>
      </c>
    </row>
    <row r="2241" spans="4:5" x14ac:dyDescent="0.25">
      <c r="D2241" s="3">
        <v>44007.067016875</v>
      </c>
      <c r="E2241" s="1">
        <v>0.30896542199999999</v>
      </c>
    </row>
    <row r="2242" spans="4:5" x14ac:dyDescent="0.25">
      <c r="D2242" s="3">
        <v>44007.067020856484</v>
      </c>
      <c r="E2242" s="1">
        <v>0.30740790000000001</v>
      </c>
    </row>
    <row r="2243" spans="4:5" x14ac:dyDescent="0.25">
      <c r="D2243" s="3">
        <v>44007.067024837961</v>
      </c>
      <c r="E2243" s="1">
        <v>0.30861433199999999</v>
      </c>
    </row>
    <row r="2244" spans="4:5" x14ac:dyDescent="0.25">
      <c r="D2244" s="3">
        <v>44007.067028831021</v>
      </c>
      <c r="E2244" s="1">
        <v>0.30967783700000001</v>
      </c>
    </row>
    <row r="2245" spans="4:5" x14ac:dyDescent="0.25">
      <c r="D2245" s="3">
        <v>44007.067032812498</v>
      </c>
      <c r="E2245" s="1">
        <v>0.30838098200000003</v>
      </c>
    </row>
    <row r="2246" spans="4:5" x14ac:dyDescent="0.25">
      <c r="D2246" s="3">
        <v>44007.067036805558</v>
      </c>
      <c r="E2246" s="1">
        <v>0.30814843400000003</v>
      </c>
    </row>
    <row r="2247" spans="4:5" x14ac:dyDescent="0.25">
      <c r="D2247" s="3">
        <v>44007.067040787035</v>
      </c>
      <c r="E2247" s="1">
        <v>0.31160147100000002</v>
      </c>
    </row>
    <row r="2248" spans="4:5" x14ac:dyDescent="0.25">
      <c r="D2248" s="3">
        <v>44007.067044756943</v>
      </c>
      <c r="E2248" s="1">
        <v>0.30888732600000002</v>
      </c>
    </row>
    <row r="2249" spans="4:5" x14ac:dyDescent="0.25">
      <c r="D2249" s="3">
        <v>44007.067048750003</v>
      </c>
      <c r="E2249" s="1">
        <v>0.30859436499999998</v>
      </c>
    </row>
    <row r="2250" spans="4:5" x14ac:dyDescent="0.25">
      <c r="D2250" s="3">
        <v>44007.067052743056</v>
      </c>
      <c r="E2250" s="1">
        <v>0.30915135100000002</v>
      </c>
    </row>
    <row r="2251" spans="4:5" x14ac:dyDescent="0.25">
      <c r="D2251" s="3">
        <v>44007.06705672454</v>
      </c>
      <c r="E2251" s="1">
        <v>0.30846029600000002</v>
      </c>
    </row>
    <row r="2252" spans="4:5" x14ac:dyDescent="0.25">
      <c r="D2252" s="3">
        <v>44007.067060706016</v>
      </c>
      <c r="E2252" s="1">
        <v>0.30910283199999999</v>
      </c>
    </row>
    <row r="2253" spans="4:5" x14ac:dyDescent="0.25">
      <c r="D2253" s="3">
        <v>44007.067064699077</v>
      </c>
      <c r="E2253" s="1">
        <v>0.30783653799999999</v>
      </c>
    </row>
    <row r="2254" spans="4:5" x14ac:dyDescent="0.25">
      <c r="D2254" s="3">
        <v>44007.067068692129</v>
      </c>
      <c r="E2254" s="1">
        <v>0.30953433800000002</v>
      </c>
    </row>
    <row r="2255" spans="4:5" x14ac:dyDescent="0.25">
      <c r="D2255" s="3">
        <v>44007.067072662037</v>
      </c>
      <c r="E2255" s="1">
        <v>0.30857650599999997</v>
      </c>
    </row>
    <row r="2256" spans="4:5" x14ac:dyDescent="0.25">
      <c r="D2256" s="3">
        <v>44007.06707665509</v>
      </c>
      <c r="E2256" s="1">
        <v>0.30939703299999999</v>
      </c>
    </row>
    <row r="2257" spans="4:5" x14ac:dyDescent="0.25">
      <c r="D2257" s="3">
        <v>44007.06708064815</v>
      </c>
      <c r="E2257" s="1">
        <v>0.30755905</v>
      </c>
    </row>
    <row r="2258" spans="4:5" x14ac:dyDescent="0.25">
      <c r="D2258" s="3">
        <v>44007.067084641203</v>
      </c>
      <c r="E2258" s="1">
        <v>0.308047458</v>
      </c>
    </row>
    <row r="2259" spans="4:5" x14ac:dyDescent="0.25">
      <c r="D2259" s="3">
        <v>44007.067088611111</v>
      </c>
      <c r="E2259" s="1">
        <v>0.30877486500000001</v>
      </c>
    </row>
    <row r="2260" spans="4:5" x14ac:dyDescent="0.25">
      <c r="D2260" s="3">
        <v>44007.067092604164</v>
      </c>
      <c r="E2260" s="1">
        <v>0.30791245699999997</v>
      </c>
    </row>
    <row r="2261" spans="4:5" x14ac:dyDescent="0.25">
      <c r="D2261" s="3">
        <v>44007.067097581021</v>
      </c>
      <c r="E2261" s="1">
        <v>0.311133614</v>
      </c>
    </row>
    <row r="2262" spans="4:5" x14ac:dyDescent="0.25">
      <c r="D2262" s="3">
        <v>44007.067101550929</v>
      </c>
      <c r="E2262" s="1">
        <v>0.33524336999999998</v>
      </c>
    </row>
    <row r="2263" spans="4:5" x14ac:dyDescent="0.25">
      <c r="D2263" s="3">
        <v>44007.067105543982</v>
      </c>
      <c r="E2263" s="1">
        <v>0.31777790900000003</v>
      </c>
    </row>
    <row r="2264" spans="4:5" x14ac:dyDescent="0.25">
      <c r="D2264" s="3">
        <v>44007.067109537034</v>
      </c>
      <c r="E2264" s="1">
        <v>0.30926703</v>
      </c>
    </row>
    <row r="2265" spans="4:5" x14ac:dyDescent="0.25">
      <c r="D2265" s="3">
        <v>44007.067113506942</v>
      </c>
      <c r="E2265" s="1">
        <v>0.30850696999999999</v>
      </c>
    </row>
    <row r="2266" spans="4:5" x14ac:dyDescent="0.25">
      <c r="D2266" s="3">
        <v>44007.067117488426</v>
      </c>
      <c r="E2266" s="1">
        <v>0.31032279000000002</v>
      </c>
    </row>
    <row r="2267" spans="4:5" x14ac:dyDescent="0.25">
      <c r="D2267" s="3">
        <v>44007.067121481479</v>
      </c>
      <c r="E2267" s="1">
        <v>0.30947887099999999</v>
      </c>
    </row>
    <row r="2268" spans="4:5" x14ac:dyDescent="0.25">
      <c r="D2268" s="3">
        <v>44007.067125451387</v>
      </c>
      <c r="E2268" s="1">
        <v>0.30823435900000001</v>
      </c>
    </row>
    <row r="2269" spans="4:5" x14ac:dyDescent="0.25">
      <c r="D2269" s="3">
        <v>44007.067129432871</v>
      </c>
      <c r="E2269" s="1">
        <v>0.30787980799999998</v>
      </c>
    </row>
    <row r="2270" spans="4:5" x14ac:dyDescent="0.25">
      <c r="D2270" s="3">
        <v>44007.067133402779</v>
      </c>
      <c r="E2270" s="1">
        <v>0.30921840299999998</v>
      </c>
    </row>
    <row r="2271" spans="4:5" x14ac:dyDescent="0.25">
      <c r="D2271" s="3">
        <v>44007.067137395832</v>
      </c>
      <c r="E2271" s="1">
        <v>0.30809806200000001</v>
      </c>
    </row>
    <row r="2272" spans="4:5" x14ac:dyDescent="0.25">
      <c r="D2272" s="3">
        <v>44007.067141388892</v>
      </c>
      <c r="E2272" s="1">
        <v>0.30754546700000002</v>
      </c>
    </row>
    <row r="2273" spans="4:5" x14ac:dyDescent="0.25">
      <c r="D2273" s="3">
        <v>44007.067145381945</v>
      </c>
      <c r="E2273" s="1">
        <v>0.30985778800000002</v>
      </c>
    </row>
    <row r="2274" spans="4:5" x14ac:dyDescent="0.25">
      <c r="D2274" s="3">
        <v>44007.067149374998</v>
      </c>
      <c r="E2274" s="1">
        <v>0.30952650900000001</v>
      </c>
    </row>
    <row r="2275" spans="4:5" x14ac:dyDescent="0.25">
      <c r="D2275" s="3">
        <v>44007.067153356482</v>
      </c>
      <c r="E2275" s="1">
        <v>0.30741997700000001</v>
      </c>
    </row>
    <row r="2276" spans="4:5" x14ac:dyDescent="0.25">
      <c r="D2276" s="3">
        <v>44007.067157337966</v>
      </c>
      <c r="E2276" s="1">
        <v>0.30886450900000001</v>
      </c>
    </row>
    <row r="2277" spans="4:5" x14ac:dyDescent="0.25">
      <c r="D2277" s="3">
        <v>44007.067162291663</v>
      </c>
      <c r="E2277" s="1">
        <v>0.30796707699999998</v>
      </c>
    </row>
    <row r="2278" spans="4:5" x14ac:dyDescent="0.25">
      <c r="D2278" s="3">
        <v>44007.067166284723</v>
      </c>
      <c r="E2278" s="1">
        <v>0.30971380900000001</v>
      </c>
    </row>
    <row r="2279" spans="4:5" x14ac:dyDescent="0.25">
      <c r="D2279" s="3">
        <v>44007.0671702662</v>
      </c>
      <c r="E2279" s="1">
        <v>0.308680387</v>
      </c>
    </row>
    <row r="2280" spans="4:5" x14ac:dyDescent="0.25">
      <c r="D2280" s="3">
        <v>44007.067174236108</v>
      </c>
      <c r="E2280" s="1">
        <v>0.308934398</v>
      </c>
    </row>
    <row r="2281" spans="4:5" x14ac:dyDescent="0.25">
      <c r="D2281" s="3">
        <v>44007.067178240737</v>
      </c>
      <c r="E2281" s="1">
        <v>0.30875881900000002</v>
      </c>
    </row>
    <row r="2282" spans="4:5" x14ac:dyDescent="0.25">
      <c r="D2282" s="3">
        <v>44007.067182210645</v>
      </c>
      <c r="E2282" s="1">
        <v>0.30975219700000001</v>
      </c>
    </row>
    <row r="2283" spans="4:5" x14ac:dyDescent="0.25">
      <c r="D2283" s="3">
        <v>44007.067186180553</v>
      </c>
      <c r="E2283" s="1">
        <v>0.30808105400000002</v>
      </c>
    </row>
    <row r="2284" spans="4:5" x14ac:dyDescent="0.25">
      <c r="D2284" s="3">
        <v>44007.067190185182</v>
      </c>
      <c r="E2284" s="1">
        <v>0.30945812</v>
      </c>
    </row>
    <row r="2285" spans="4:5" x14ac:dyDescent="0.25">
      <c r="D2285" s="3">
        <v>44007.067194166666</v>
      </c>
      <c r="E2285" s="1">
        <v>0.30989095999999999</v>
      </c>
    </row>
    <row r="2286" spans="4:5" x14ac:dyDescent="0.25">
      <c r="D2286" s="3">
        <v>44007.067198159719</v>
      </c>
      <c r="E2286" s="1">
        <v>0.30848365300000002</v>
      </c>
    </row>
    <row r="2287" spans="4:5" x14ac:dyDescent="0.25">
      <c r="D2287" s="3">
        <v>44007.067202152779</v>
      </c>
      <c r="E2287" s="1">
        <v>0.30763839700000001</v>
      </c>
    </row>
    <row r="2288" spans="4:5" x14ac:dyDescent="0.25">
      <c r="D2288" s="3">
        <v>44007.067206134256</v>
      </c>
      <c r="E2288" s="1">
        <v>0.31155709399999998</v>
      </c>
    </row>
    <row r="2289" spans="4:5" x14ac:dyDescent="0.25">
      <c r="D2289" s="3">
        <v>44007.06721011574</v>
      </c>
      <c r="E2289" s="1">
        <v>0.30843136599999998</v>
      </c>
    </row>
    <row r="2290" spans="4:5" x14ac:dyDescent="0.25">
      <c r="D2290" s="3">
        <v>44007.067214097224</v>
      </c>
      <c r="E2290" s="1">
        <v>0.30855076199999998</v>
      </c>
    </row>
    <row r="2291" spans="4:5" x14ac:dyDescent="0.25">
      <c r="D2291" s="3">
        <v>44007.067218067132</v>
      </c>
      <c r="E2291" s="1">
        <v>0.30843982599999997</v>
      </c>
    </row>
    <row r="2292" spans="4:5" x14ac:dyDescent="0.25">
      <c r="D2292" s="3">
        <v>44007.067222048609</v>
      </c>
      <c r="E2292" s="1">
        <v>0.30758601499999999</v>
      </c>
    </row>
    <row r="2293" spans="4:5" x14ac:dyDescent="0.25">
      <c r="D2293" s="3">
        <v>44007.067226041669</v>
      </c>
      <c r="E2293" s="1">
        <v>0.30872535000000001</v>
      </c>
    </row>
    <row r="2294" spans="4:5" x14ac:dyDescent="0.25">
      <c r="D2294" s="3">
        <v>44007.067230034721</v>
      </c>
      <c r="E2294" s="1">
        <v>0.30936107600000001</v>
      </c>
    </row>
    <row r="2295" spans="4:5" x14ac:dyDescent="0.25">
      <c r="D2295" s="3">
        <v>44007.067234016205</v>
      </c>
      <c r="E2295" s="1">
        <v>0.30766948900000002</v>
      </c>
    </row>
    <row r="2296" spans="4:5" x14ac:dyDescent="0.25">
      <c r="D2296" s="3">
        <v>44007.067238009258</v>
      </c>
      <c r="E2296" s="1">
        <v>0.310165199</v>
      </c>
    </row>
    <row r="2297" spans="4:5" x14ac:dyDescent="0.25">
      <c r="D2297" s="3">
        <v>44007.067241990742</v>
      </c>
      <c r="E2297" s="1">
        <v>0.30830791200000002</v>
      </c>
    </row>
    <row r="2298" spans="4:5" x14ac:dyDescent="0.25">
      <c r="D2298" s="3">
        <v>44007.067245972219</v>
      </c>
      <c r="E2298" s="1">
        <v>0.30790419000000002</v>
      </c>
    </row>
    <row r="2299" spans="4:5" x14ac:dyDescent="0.25">
      <c r="D2299" s="3">
        <v>44007.067249965279</v>
      </c>
      <c r="E2299" s="1">
        <v>0.30796310999999998</v>
      </c>
    </row>
    <row r="2300" spans="4:5" x14ac:dyDescent="0.25">
      <c r="D2300" s="3">
        <v>44007.067253946756</v>
      </c>
      <c r="E2300" s="1">
        <v>0.30834212100000002</v>
      </c>
    </row>
    <row r="2301" spans="4:5" x14ac:dyDescent="0.25">
      <c r="D2301" s="3">
        <v>44007.067257939816</v>
      </c>
      <c r="E2301" s="1">
        <v>0.30816311499999999</v>
      </c>
    </row>
    <row r="2302" spans="4:5" x14ac:dyDescent="0.25">
      <c r="D2302" s="3">
        <v>44007.067261932869</v>
      </c>
      <c r="E2302" s="1">
        <v>0.30944406400000002</v>
      </c>
    </row>
    <row r="2303" spans="4:5" x14ac:dyDescent="0.25">
      <c r="D2303" s="3">
        <v>44007.067265914353</v>
      </c>
      <c r="E2303" s="1">
        <v>0.30930943999999999</v>
      </c>
    </row>
    <row r="2304" spans="4:5" x14ac:dyDescent="0.25">
      <c r="D2304" s="3">
        <v>44007.067269907406</v>
      </c>
      <c r="E2304" s="1">
        <v>0.30998287200000002</v>
      </c>
    </row>
    <row r="2305" spans="4:5" x14ac:dyDescent="0.25">
      <c r="D2305" s="3">
        <v>44007.06727486111</v>
      </c>
      <c r="E2305" s="1">
        <v>0.30817570399999999</v>
      </c>
    </row>
    <row r="2306" spans="4:5" x14ac:dyDescent="0.25">
      <c r="D2306" s="3">
        <v>44007.067278854163</v>
      </c>
      <c r="E2306" s="1">
        <v>0.30827938199999999</v>
      </c>
    </row>
    <row r="2307" spans="4:5" x14ac:dyDescent="0.25">
      <c r="D2307" s="3">
        <v>44007.067282847223</v>
      </c>
      <c r="E2307" s="1">
        <v>0.30832215899999998</v>
      </c>
    </row>
    <row r="2308" spans="4:5" x14ac:dyDescent="0.25">
      <c r="D2308" s="3">
        <v>44007.067286840276</v>
      </c>
      <c r="E2308" s="1">
        <v>0.31013409199999997</v>
      </c>
    </row>
    <row r="2309" spans="4:5" x14ac:dyDescent="0.25">
      <c r="D2309" s="3">
        <v>44007.067291782405</v>
      </c>
      <c r="E2309" s="1">
        <v>0.30811953600000003</v>
      </c>
    </row>
    <row r="2310" spans="4:5" x14ac:dyDescent="0.25">
      <c r="D2310" s="3">
        <v>44007.067295775465</v>
      </c>
      <c r="E2310" s="1">
        <v>0.308922484</v>
      </c>
    </row>
    <row r="2311" spans="4:5" x14ac:dyDescent="0.25">
      <c r="D2311" s="3">
        <v>44007.067299756942</v>
      </c>
      <c r="E2311" s="1">
        <v>0.30837701499999998</v>
      </c>
    </row>
    <row r="2312" spans="4:5" x14ac:dyDescent="0.25">
      <c r="D2312" s="3">
        <v>44007.067303750002</v>
      </c>
      <c r="E2312" s="1">
        <v>0.30850746800000001</v>
      </c>
    </row>
    <row r="2313" spans="4:5" x14ac:dyDescent="0.25">
      <c r="D2313" s="3">
        <v>44007.067307743055</v>
      </c>
      <c r="E2313" s="1">
        <v>0.309146963</v>
      </c>
    </row>
    <row r="2314" spans="4:5" x14ac:dyDescent="0.25">
      <c r="D2314" s="3">
        <v>44007.067311724539</v>
      </c>
      <c r="E2314" s="1">
        <v>0.30917863800000001</v>
      </c>
    </row>
    <row r="2315" spans="4:5" x14ac:dyDescent="0.25">
      <c r="D2315" s="3">
        <v>44007.067315706016</v>
      </c>
      <c r="E2315" s="1">
        <v>0.30878744200000002</v>
      </c>
    </row>
    <row r="2316" spans="4:5" x14ac:dyDescent="0.25">
      <c r="D2316" s="3">
        <v>44007.067319699076</v>
      </c>
      <c r="E2316" s="1">
        <v>0.309805412</v>
      </c>
    </row>
    <row r="2317" spans="4:5" x14ac:dyDescent="0.25">
      <c r="D2317" s="3">
        <v>44007.067323668984</v>
      </c>
      <c r="E2317" s="1">
        <v>0.311516405</v>
      </c>
    </row>
    <row r="2318" spans="4:5" x14ac:dyDescent="0.25">
      <c r="D2318" s="3">
        <v>44007.06732765046</v>
      </c>
      <c r="E2318" s="1">
        <v>0.30798611999999997</v>
      </c>
    </row>
    <row r="2319" spans="4:5" x14ac:dyDescent="0.25">
      <c r="D2319" s="3">
        <v>44007.067332604165</v>
      </c>
      <c r="E2319" s="1">
        <v>0.30847337899999999</v>
      </c>
    </row>
    <row r="2320" spans="4:5" x14ac:dyDescent="0.25">
      <c r="D2320" s="3">
        <v>44007.067336585649</v>
      </c>
      <c r="E2320" s="1">
        <v>0.30998451599999999</v>
      </c>
    </row>
    <row r="2321" spans="4:5" x14ac:dyDescent="0.25">
      <c r="D2321" s="3">
        <v>44007.067340555557</v>
      </c>
      <c r="E2321" s="1">
        <v>0.30856490199999997</v>
      </c>
    </row>
    <row r="2322" spans="4:5" x14ac:dyDescent="0.25">
      <c r="D2322" s="3">
        <v>44007.067344537034</v>
      </c>
      <c r="E2322" s="1">
        <v>0.30815481099999997</v>
      </c>
    </row>
    <row r="2323" spans="4:5" x14ac:dyDescent="0.25">
      <c r="D2323" s="3">
        <v>44007.067349513891</v>
      </c>
      <c r="E2323" s="1">
        <v>0.30926962499999999</v>
      </c>
    </row>
    <row r="2324" spans="4:5" x14ac:dyDescent="0.25">
      <c r="D2324" s="3">
        <v>44007.067353506944</v>
      </c>
      <c r="E2324" s="1">
        <v>0.30829058799999998</v>
      </c>
    </row>
    <row r="2325" spans="4:5" x14ac:dyDescent="0.25">
      <c r="D2325" s="3">
        <v>44007.067357488428</v>
      </c>
      <c r="E2325" s="1">
        <v>0.30972002900000001</v>
      </c>
    </row>
    <row r="2326" spans="4:5" x14ac:dyDescent="0.25">
      <c r="D2326" s="3">
        <v>44007.067362442132</v>
      </c>
      <c r="E2326" s="1">
        <v>0.309311909</v>
      </c>
    </row>
    <row r="2327" spans="4:5" x14ac:dyDescent="0.25">
      <c r="D2327" s="3">
        <v>44007.067366446761</v>
      </c>
      <c r="E2327" s="1">
        <v>0.30973026300000001</v>
      </c>
    </row>
    <row r="2328" spans="4:5" x14ac:dyDescent="0.25">
      <c r="D2328" s="3">
        <v>44007.067371412035</v>
      </c>
      <c r="E2328" s="1">
        <v>0.308005423</v>
      </c>
    </row>
    <row r="2329" spans="4:5" x14ac:dyDescent="0.25">
      <c r="D2329" s="3">
        <v>44007.067375393519</v>
      </c>
      <c r="E2329" s="1">
        <v>0.309138578</v>
      </c>
    </row>
    <row r="2330" spans="4:5" x14ac:dyDescent="0.25">
      <c r="D2330" s="3">
        <v>44007.067379375003</v>
      </c>
      <c r="E2330" s="1">
        <v>0.30921340800000002</v>
      </c>
    </row>
    <row r="2331" spans="4:5" x14ac:dyDescent="0.25">
      <c r="D2331" s="3">
        <v>44007.06738335648</v>
      </c>
      <c r="E2331" s="1">
        <v>0.31050549</v>
      </c>
    </row>
    <row r="2332" spans="4:5" x14ac:dyDescent="0.25">
      <c r="D2332" s="3">
        <v>44007.067388298608</v>
      </c>
      <c r="E2332" s="1">
        <v>0.31014926900000001</v>
      </c>
    </row>
    <row r="2333" spans="4:5" x14ac:dyDescent="0.25">
      <c r="D2333" s="3">
        <v>44007.067392280092</v>
      </c>
      <c r="E2333" s="1">
        <v>0.30970889499999998</v>
      </c>
    </row>
    <row r="2334" spans="4:5" x14ac:dyDescent="0.25">
      <c r="D2334" s="3">
        <v>44007.067396261577</v>
      </c>
      <c r="E2334" s="1">
        <v>0.31009414800000001</v>
      </c>
    </row>
    <row r="2335" spans="4:5" x14ac:dyDescent="0.25">
      <c r="D2335" s="3">
        <v>44007.067400231484</v>
      </c>
      <c r="E2335" s="1">
        <v>0.30886600199999997</v>
      </c>
    </row>
    <row r="2336" spans="4:5" x14ac:dyDescent="0.25">
      <c r="D2336" s="3">
        <v>44007.067404224537</v>
      </c>
      <c r="E2336" s="1">
        <v>0.30988097399999998</v>
      </c>
    </row>
    <row r="2337" spans="4:5" x14ac:dyDescent="0.25">
      <c r="D2337" s="3">
        <v>44007.06740821759</v>
      </c>
      <c r="E2337" s="1">
        <v>0.311401977</v>
      </c>
    </row>
    <row r="2338" spans="4:5" x14ac:dyDescent="0.25">
      <c r="D2338" s="3">
        <v>44007.067412199074</v>
      </c>
      <c r="E2338" s="1">
        <v>0.30891605500000002</v>
      </c>
    </row>
    <row r="2339" spans="4:5" x14ac:dyDescent="0.25">
      <c r="D2339" s="3">
        <v>44007.067416180558</v>
      </c>
      <c r="E2339" s="1">
        <v>0.309831576</v>
      </c>
    </row>
    <row r="2340" spans="4:5" x14ac:dyDescent="0.25">
      <c r="D2340" s="3">
        <v>44007.067420162035</v>
      </c>
      <c r="E2340" s="1">
        <v>0.33080222999999997</v>
      </c>
    </row>
    <row r="2341" spans="4:5" x14ac:dyDescent="0.25">
      <c r="D2341" s="3">
        <v>44007.067424155095</v>
      </c>
      <c r="E2341" s="1">
        <v>0.32694271499999999</v>
      </c>
    </row>
    <row r="2342" spans="4:5" x14ac:dyDescent="0.25">
      <c r="D2342" s="3">
        <v>44007.067428125003</v>
      </c>
      <c r="E2342" s="1">
        <v>0.30739707799999999</v>
      </c>
    </row>
    <row r="2343" spans="4:5" x14ac:dyDescent="0.25">
      <c r="D2343" s="3">
        <v>44007.067433090277</v>
      </c>
      <c r="E2343" s="1">
        <v>0.30787349899999999</v>
      </c>
    </row>
    <row r="2344" spans="4:5" x14ac:dyDescent="0.25">
      <c r="D2344" s="3">
        <v>44007.067437048609</v>
      </c>
      <c r="E2344" s="1">
        <v>0.30837617499999997</v>
      </c>
    </row>
    <row r="2345" spans="4:5" x14ac:dyDescent="0.25">
      <c r="D2345" s="3">
        <v>44007.067441030093</v>
      </c>
      <c r="E2345" s="1">
        <v>0.30911020500000003</v>
      </c>
    </row>
    <row r="2346" spans="4:5" x14ac:dyDescent="0.25">
      <c r="D2346" s="3">
        <v>44007.067445983797</v>
      </c>
      <c r="E2346" s="1">
        <v>0.30793100200000001</v>
      </c>
    </row>
    <row r="2347" spans="4:5" x14ac:dyDescent="0.25">
      <c r="D2347" s="3">
        <v>44007.067449965281</v>
      </c>
      <c r="E2347" s="1">
        <v>0.30796775999999998</v>
      </c>
    </row>
    <row r="2348" spans="4:5" x14ac:dyDescent="0.25">
      <c r="D2348" s="3">
        <v>44007.067453958334</v>
      </c>
      <c r="E2348" s="1">
        <v>0.308967147</v>
      </c>
    </row>
    <row r="2349" spans="4:5" x14ac:dyDescent="0.25">
      <c r="D2349" s="3">
        <v>44007.067457962963</v>
      </c>
      <c r="E2349" s="1">
        <v>0.30752951000000001</v>
      </c>
    </row>
    <row r="2350" spans="4:5" x14ac:dyDescent="0.25">
      <c r="D2350" s="3">
        <v>44007.067461944447</v>
      </c>
      <c r="E2350" s="1">
        <v>0.308381297</v>
      </c>
    </row>
    <row r="2351" spans="4:5" x14ac:dyDescent="0.25">
      <c r="D2351" s="3">
        <v>44007.067465925924</v>
      </c>
      <c r="E2351" s="1">
        <v>0.30933256399999998</v>
      </c>
    </row>
    <row r="2352" spans="4:5" x14ac:dyDescent="0.25">
      <c r="D2352" s="3">
        <v>44007.067469907408</v>
      </c>
      <c r="E2352" s="1">
        <v>0.307662667</v>
      </c>
    </row>
    <row r="2353" spans="4:5" x14ac:dyDescent="0.25">
      <c r="D2353" s="3">
        <v>44007.067473900461</v>
      </c>
      <c r="E2353" s="1">
        <v>0.30778396200000002</v>
      </c>
    </row>
    <row r="2354" spans="4:5" x14ac:dyDescent="0.25">
      <c r="D2354" s="3">
        <v>44007.06747790509</v>
      </c>
      <c r="E2354" s="1">
        <v>0.30896737000000002</v>
      </c>
    </row>
    <row r="2355" spans="4:5" x14ac:dyDescent="0.25">
      <c r="D2355" s="3">
        <v>44007.067481874998</v>
      </c>
      <c r="E2355" s="1">
        <v>0.308403808</v>
      </c>
    </row>
    <row r="2356" spans="4:5" x14ac:dyDescent="0.25">
      <c r="D2356" s="3">
        <v>44007.067485844906</v>
      </c>
      <c r="E2356" s="1">
        <v>0.30936086200000001</v>
      </c>
    </row>
    <row r="2357" spans="4:5" x14ac:dyDescent="0.25">
      <c r="D2357" s="3">
        <v>44007.06748982639</v>
      </c>
      <c r="E2357" s="1">
        <v>0.30858208999999998</v>
      </c>
    </row>
    <row r="2358" spans="4:5" x14ac:dyDescent="0.25">
      <c r="D2358" s="3">
        <v>44007.067493807874</v>
      </c>
      <c r="E2358" s="1">
        <v>0.309282687</v>
      </c>
    </row>
    <row r="2359" spans="4:5" x14ac:dyDescent="0.25">
      <c r="D2359" s="3">
        <v>44007.06749778935</v>
      </c>
      <c r="E2359" s="1">
        <v>0.30750817400000002</v>
      </c>
    </row>
    <row r="2360" spans="4:5" x14ac:dyDescent="0.25">
      <c r="D2360" s="3">
        <v>44007.067501759258</v>
      </c>
      <c r="E2360" s="1">
        <v>0.30843953600000001</v>
      </c>
    </row>
    <row r="2361" spans="4:5" x14ac:dyDescent="0.25">
      <c r="D2361" s="3">
        <v>44007.067505752311</v>
      </c>
      <c r="E2361" s="1">
        <v>0.309565382</v>
      </c>
    </row>
    <row r="2362" spans="4:5" x14ac:dyDescent="0.25">
      <c r="D2362" s="3">
        <v>44007.067509756947</v>
      </c>
      <c r="E2362" s="1">
        <v>0.30949331800000002</v>
      </c>
    </row>
    <row r="2363" spans="4:5" x14ac:dyDescent="0.25">
      <c r="D2363" s="3">
        <v>44007.06751375</v>
      </c>
      <c r="E2363" s="1">
        <v>0.30853736300000001</v>
      </c>
    </row>
    <row r="2364" spans="4:5" x14ac:dyDescent="0.25">
      <c r="D2364" s="3">
        <v>44007.067517743053</v>
      </c>
      <c r="E2364" s="1">
        <v>0.30894457400000003</v>
      </c>
    </row>
    <row r="2365" spans="4:5" x14ac:dyDescent="0.25">
      <c r="D2365" s="3">
        <v>44007.067521770834</v>
      </c>
      <c r="E2365" s="1">
        <v>0.30851047700000001</v>
      </c>
    </row>
    <row r="2366" spans="4:5" x14ac:dyDescent="0.25">
      <c r="D2366" s="3">
        <v>44007.067525763887</v>
      </c>
      <c r="E2366" s="1">
        <v>0.309930278</v>
      </c>
    </row>
    <row r="2367" spans="4:5" x14ac:dyDescent="0.25">
      <c r="D2367" s="3">
        <v>44007.067529745371</v>
      </c>
      <c r="E2367" s="1">
        <v>0.30914257099999998</v>
      </c>
    </row>
    <row r="2368" spans="4:5" x14ac:dyDescent="0.25">
      <c r="D2368" s="3">
        <v>44007.067533738424</v>
      </c>
      <c r="E2368" s="1">
        <v>0.30762925899999999</v>
      </c>
    </row>
    <row r="2369" spans="4:5" x14ac:dyDescent="0.25">
      <c r="D2369" s="3">
        <v>44007.067537719908</v>
      </c>
      <c r="E2369" s="1">
        <v>0.30980059999999998</v>
      </c>
    </row>
    <row r="2370" spans="4:5" x14ac:dyDescent="0.25">
      <c r="D2370" s="3">
        <v>44007.067541712961</v>
      </c>
      <c r="E2370" s="1">
        <v>0.32001189099999999</v>
      </c>
    </row>
    <row r="2371" spans="4:5" x14ac:dyDescent="0.25">
      <c r="D2371" s="3">
        <v>44007.067545682869</v>
      </c>
      <c r="E2371" s="1">
        <v>0.34264362999999998</v>
      </c>
    </row>
    <row r="2372" spans="4:5" x14ac:dyDescent="0.25">
      <c r="D2372" s="3">
        <v>44007.067549675929</v>
      </c>
      <c r="E2372" s="1">
        <v>0.35081573100000002</v>
      </c>
    </row>
    <row r="2373" spans="4:5" x14ac:dyDescent="0.25">
      <c r="D2373" s="3">
        <v>44007.067553657405</v>
      </c>
      <c r="E2373" s="1">
        <v>0.335136027</v>
      </c>
    </row>
    <row r="2374" spans="4:5" x14ac:dyDescent="0.25">
      <c r="D2374" s="3">
        <v>44007.067558622686</v>
      </c>
      <c r="E2374" s="1">
        <v>0.33479187999999999</v>
      </c>
    </row>
    <row r="2375" spans="4:5" x14ac:dyDescent="0.25">
      <c r="D2375" s="3">
        <v>44007.06756260417</v>
      </c>
      <c r="E2375" s="1">
        <v>0.33492606200000002</v>
      </c>
    </row>
    <row r="2376" spans="4:5" x14ac:dyDescent="0.25">
      <c r="D2376" s="3">
        <v>44007.067566597223</v>
      </c>
      <c r="E2376" s="1">
        <v>0.33441619900000003</v>
      </c>
    </row>
    <row r="2377" spans="4:5" x14ac:dyDescent="0.25">
      <c r="D2377" s="3">
        <v>44007.067570578707</v>
      </c>
      <c r="E2377" s="1">
        <v>0.33481323600000001</v>
      </c>
    </row>
    <row r="2378" spans="4:5" x14ac:dyDescent="0.25">
      <c r="D2378" s="3">
        <v>44007.067575543981</v>
      </c>
      <c r="E2378" s="1">
        <v>0.31612518000000001</v>
      </c>
    </row>
    <row r="2379" spans="4:5" x14ac:dyDescent="0.25">
      <c r="D2379" s="3">
        <v>44007.067579537033</v>
      </c>
      <c r="E2379" s="1">
        <v>0.30897172299999998</v>
      </c>
    </row>
    <row r="2380" spans="4:5" x14ac:dyDescent="0.25">
      <c r="D2380" s="3">
        <v>44007.06758354167</v>
      </c>
      <c r="E2380" s="1">
        <v>0.30975775799999999</v>
      </c>
    </row>
    <row r="2381" spans="4:5" x14ac:dyDescent="0.25">
      <c r="D2381" s="3">
        <v>44007.067588483798</v>
      </c>
      <c r="E2381" s="1">
        <v>0.30820008399999999</v>
      </c>
    </row>
    <row r="2382" spans="4:5" x14ac:dyDescent="0.25">
      <c r="D2382" s="3">
        <v>44007.067592465275</v>
      </c>
      <c r="E2382" s="1">
        <v>0.30855518900000001</v>
      </c>
    </row>
    <row r="2383" spans="4:5" x14ac:dyDescent="0.25">
      <c r="D2383" s="3">
        <v>44007.067596458335</v>
      </c>
      <c r="E2383" s="1">
        <v>0.30861325299999998</v>
      </c>
    </row>
    <row r="2384" spans="4:5" x14ac:dyDescent="0.25">
      <c r="D2384" s="3">
        <v>44007.067600428243</v>
      </c>
      <c r="E2384" s="1">
        <v>0.308832253</v>
      </c>
    </row>
    <row r="2385" spans="4:5" x14ac:dyDescent="0.25">
      <c r="D2385" s="3">
        <v>44007.06760440972</v>
      </c>
      <c r="E2385" s="1">
        <v>0.30806666100000002</v>
      </c>
    </row>
    <row r="2386" spans="4:5" x14ac:dyDescent="0.25">
      <c r="D2386" s="3">
        <v>44007.067608391204</v>
      </c>
      <c r="E2386" s="1">
        <v>0.30999049699999998</v>
      </c>
    </row>
    <row r="2387" spans="4:5" x14ac:dyDescent="0.25">
      <c r="D2387" s="3">
        <v>44007.067612384257</v>
      </c>
      <c r="E2387" s="1">
        <v>0.30922419099999998</v>
      </c>
    </row>
    <row r="2388" spans="4:5" x14ac:dyDescent="0.25">
      <c r="D2388" s="3">
        <v>44007.067616354165</v>
      </c>
      <c r="E2388" s="1">
        <v>0.31004657099999999</v>
      </c>
    </row>
    <row r="2389" spans="4:5" x14ac:dyDescent="0.25">
      <c r="D2389" s="3">
        <v>44007.067620324073</v>
      </c>
      <c r="E2389" s="1">
        <v>0.30949939500000001</v>
      </c>
    </row>
    <row r="2390" spans="4:5" x14ac:dyDescent="0.25">
      <c r="D2390" s="3">
        <v>44007.067624317133</v>
      </c>
      <c r="E2390" s="1">
        <v>0.30956454799999999</v>
      </c>
    </row>
    <row r="2391" spans="4:5" x14ac:dyDescent="0.25">
      <c r="D2391" s="3">
        <v>44007.067628287034</v>
      </c>
      <c r="E2391" s="1">
        <v>0.30963819100000001</v>
      </c>
    </row>
    <row r="2392" spans="4:5" x14ac:dyDescent="0.25">
      <c r="D2392" s="3">
        <v>44007.067632268518</v>
      </c>
      <c r="E2392" s="1">
        <v>0.30861625999999998</v>
      </c>
    </row>
    <row r="2393" spans="4:5" x14ac:dyDescent="0.25">
      <c r="D2393" s="3">
        <v>44007.06763626157</v>
      </c>
      <c r="E2393" s="1">
        <v>0.30790805399999999</v>
      </c>
    </row>
    <row r="2394" spans="4:5" x14ac:dyDescent="0.25">
      <c r="D2394" s="3">
        <v>44007.067640254631</v>
      </c>
      <c r="E2394" s="1">
        <v>0.30836941499999998</v>
      </c>
    </row>
    <row r="2395" spans="4:5" x14ac:dyDescent="0.25">
      <c r="D2395" s="3">
        <v>44007.067644247683</v>
      </c>
      <c r="E2395" s="1">
        <v>0.30845083600000001</v>
      </c>
    </row>
    <row r="2396" spans="4:5" x14ac:dyDescent="0.25">
      <c r="D2396" s="3">
        <v>44007.067648252312</v>
      </c>
      <c r="E2396" s="1">
        <v>0.30818859599999998</v>
      </c>
    </row>
    <row r="2397" spans="4:5" x14ac:dyDescent="0.25">
      <c r="D2397" s="3">
        <v>44007.067653206017</v>
      </c>
      <c r="E2397" s="1">
        <v>0.309707752</v>
      </c>
    </row>
    <row r="2398" spans="4:5" x14ac:dyDescent="0.25">
      <c r="D2398" s="3">
        <v>44007.067657199077</v>
      </c>
      <c r="E2398" s="1">
        <v>0.30894739599999999</v>
      </c>
    </row>
    <row r="2399" spans="4:5" x14ac:dyDescent="0.25">
      <c r="D2399" s="3">
        <v>44007.067661180554</v>
      </c>
      <c r="E2399" s="1">
        <v>0.30951108900000002</v>
      </c>
    </row>
    <row r="2400" spans="4:5" x14ac:dyDescent="0.25">
      <c r="D2400" s="3">
        <v>44007.067666134259</v>
      </c>
      <c r="E2400" s="1">
        <v>0.30959041100000001</v>
      </c>
    </row>
    <row r="2401" spans="4:5" x14ac:dyDescent="0.25">
      <c r="D2401" s="3">
        <v>44007.067670138887</v>
      </c>
      <c r="E2401" s="1">
        <v>0.30910316199999999</v>
      </c>
    </row>
    <row r="2402" spans="4:5" x14ac:dyDescent="0.25">
      <c r="D2402" s="3">
        <v>44007.067674120372</v>
      </c>
      <c r="E2402" s="1">
        <v>0.30946931300000002</v>
      </c>
    </row>
    <row r="2403" spans="4:5" x14ac:dyDescent="0.25">
      <c r="D2403" s="3">
        <v>44007.0676790625</v>
      </c>
      <c r="E2403" s="1">
        <v>0.30803534500000002</v>
      </c>
    </row>
    <row r="2404" spans="4:5" x14ac:dyDescent="0.25">
      <c r="D2404" s="3">
        <v>44007.067683055553</v>
      </c>
      <c r="E2404" s="1">
        <v>0.30828927299999997</v>
      </c>
    </row>
    <row r="2405" spans="4:5" x14ac:dyDescent="0.25">
      <c r="D2405" s="3">
        <v>44007.067687025461</v>
      </c>
      <c r="E2405" s="1">
        <v>0.309129716</v>
      </c>
    </row>
    <row r="2406" spans="4:5" x14ac:dyDescent="0.25">
      <c r="D2406" s="3">
        <v>44007.067691006945</v>
      </c>
      <c r="E2406" s="1">
        <v>0.30878002999999998</v>
      </c>
    </row>
    <row r="2407" spans="4:5" x14ac:dyDescent="0.25">
      <c r="D2407" s="3">
        <v>44007.067694999998</v>
      </c>
      <c r="E2407" s="1">
        <v>0.30892149800000002</v>
      </c>
    </row>
    <row r="2408" spans="4:5" x14ac:dyDescent="0.25">
      <c r="D2408" s="3">
        <v>44007.067698969906</v>
      </c>
      <c r="E2408" s="1">
        <v>0.30866156</v>
      </c>
    </row>
    <row r="2409" spans="4:5" x14ac:dyDescent="0.25">
      <c r="D2409" s="3">
        <v>44007.06770295139</v>
      </c>
      <c r="E2409" s="1">
        <v>0.310361579</v>
      </c>
    </row>
    <row r="2410" spans="4:5" x14ac:dyDescent="0.25">
      <c r="D2410" s="3">
        <v>44007.067706932874</v>
      </c>
      <c r="E2410" s="1">
        <v>0.30876836699999999</v>
      </c>
    </row>
    <row r="2411" spans="4:5" x14ac:dyDescent="0.25">
      <c r="D2411" s="3">
        <v>44007.067710914351</v>
      </c>
      <c r="E2411" s="1">
        <v>0.30981217</v>
      </c>
    </row>
    <row r="2412" spans="4:5" x14ac:dyDescent="0.25">
      <c r="D2412" s="3">
        <v>44007.067714907411</v>
      </c>
      <c r="E2412" s="1">
        <v>0.30904179900000001</v>
      </c>
    </row>
    <row r="2413" spans="4:5" x14ac:dyDescent="0.25">
      <c r="D2413" s="3">
        <v>44007.067718877312</v>
      </c>
      <c r="E2413" s="1">
        <v>0.30981876899999999</v>
      </c>
    </row>
    <row r="2414" spans="4:5" x14ac:dyDescent="0.25">
      <c r="D2414" s="3">
        <v>44007.067723842592</v>
      </c>
      <c r="E2414" s="1">
        <v>0.30956731300000001</v>
      </c>
    </row>
    <row r="2415" spans="4:5" x14ac:dyDescent="0.25">
      <c r="D2415" s="3">
        <v>44007.067727824076</v>
      </c>
      <c r="E2415" s="1">
        <v>0.30935284699999999</v>
      </c>
    </row>
    <row r="2416" spans="4:5" x14ac:dyDescent="0.25">
      <c r="D2416" s="3">
        <v>44007.067731793984</v>
      </c>
      <c r="E2416" s="1">
        <v>0.30866036699999999</v>
      </c>
    </row>
    <row r="2417" spans="4:5" x14ac:dyDescent="0.25">
      <c r="D2417" s="3">
        <v>44007.067735775461</v>
      </c>
      <c r="E2417" s="1">
        <v>0.309049676</v>
      </c>
    </row>
    <row r="2418" spans="4:5" x14ac:dyDescent="0.25">
      <c r="D2418" s="3">
        <v>44007.067739768521</v>
      </c>
      <c r="E2418" s="1">
        <v>0.31047463800000002</v>
      </c>
    </row>
    <row r="2419" spans="4:5" x14ac:dyDescent="0.25">
      <c r="D2419" s="3">
        <v>44007.067743761574</v>
      </c>
      <c r="E2419" s="1">
        <v>0.310334789</v>
      </c>
    </row>
    <row r="2420" spans="4:5" x14ac:dyDescent="0.25">
      <c r="D2420" s="3">
        <v>44007.067747754627</v>
      </c>
      <c r="E2420" s="1">
        <v>0.30826950199999997</v>
      </c>
    </row>
    <row r="2421" spans="4:5" x14ac:dyDescent="0.25">
      <c r="D2421" s="3">
        <v>44007.067751747687</v>
      </c>
      <c r="E2421" s="1">
        <v>0.30950638899999999</v>
      </c>
    </row>
    <row r="2422" spans="4:5" x14ac:dyDescent="0.25">
      <c r="D2422" s="3">
        <v>44007.067755717595</v>
      </c>
      <c r="E2422" s="1">
        <v>0.30885596900000001</v>
      </c>
    </row>
    <row r="2423" spans="4:5" x14ac:dyDescent="0.25">
      <c r="D2423" s="3">
        <v>44007.067759710648</v>
      </c>
      <c r="E2423" s="1">
        <v>0.30864458900000002</v>
      </c>
    </row>
    <row r="2424" spans="4:5" x14ac:dyDescent="0.25">
      <c r="D2424" s="3">
        <v>44007.067763692132</v>
      </c>
      <c r="E2424" s="1">
        <v>0.31108964099999997</v>
      </c>
    </row>
    <row r="2425" spans="4:5" x14ac:dyDescent="0.25">
      <c r="D2425" s="3">
        <v>44007.067768668981</v>
      </c>
      <c r="E2425" s="1">
        <v>0.30896669100000002</v>
      </c>
    </row>
    <row r="2426" spans="4:5" x14ac:dyDescent="0.25">
      <c r="D2426" s="3">
        <v>44007.067772650465</v>
      </c>
      <c r="E2426" s="1">
        <v>0.308706125</v>
      </c>
    </row>
    <row r="2427" spans="4:5" x14ac:dyDescent="0.25">
      <c r="D2427" s="3">
        <v>44007.067776620373</v>
      </c>
      <c r="E2427" s="1">
        <v>0.30918947800000002</v>
      </c>
    </row>
    <row r="2428" spans="4:5" x14ac:dyDescent="0.25">
      <c r="D2428" s="3">
        <v>44007.067781562502</v>
      </c>
      <c r="E2428" s="1">
        <v>0.30812830299999999</v>
      </c>
    </row>
    <row r="2429" spans="4:5" x14ac:dyDescent="0.25">
      <c r="D2429" s="3">
        <v>44007.067785567131</v>
      </c>
      <c r="E2429" s="1">
        <v>0.31133915400000001</v>
      </c>
    </row>
    <row r="2430" spans="4:5" x14ac:dyDescent="0.25">
      <c r="D2430" s="3">
        <v>44007.067789560184</v>
      </c>
      <c r="E2430" s="1">
        <v>0.30785164799999998</v>
      </c>
    </row>
    <row r="2431" spans="4:5" x14ac:dyDescent="0.25">
      <c r="D2431" s="3">
        <v>44007.067793541668</v>
      </c>
      <c r="E2431" s="1">
        <v>0.308558528</v>
      </c>
    </row>
    <row r="2432" spans="4:5" x14ac:dyDescent="0.25">
      <c r="D2432" s="3">
        <v>44007.067797534721</v>
      </c>
      <c r="E2432" s="1">
        <v>0.30949758300000002</v>
      </c>
    </row>
    <row r="2433" spans="4:5" x14ac:dyDescent="0.25">
      <c r="D2433" s="3">
        <v>44007.067801504629</v>
      </c>
      <c r="E2433" s="1">
        <v>0.32002867699999998</v>
      </c>
    </row>
    <row r="2434" spans="4:5" x14ac:dyDescent="0.25">
      <c r="D2434" s="3">
        <v>44007.067805497689</v>
      </c>
      <c r="E2434" s="1">
        <v>0.33622228199999998</v>
      </c>
    </row>
    <row r="2435" spans="4:5" x14ac:dyDescent="0.25">
      <c r="D2435" s="3">
        <v>44007.067809490742</v>
      </c>
      <c r="E2435" s="1">
        <v>0.33511390899999999</v>
      </c>
    </row>
    <row r="2436" spans="4:5" x14ac:dyDescent="0.25">
      <c r="D2436" s="3">
        <v>44007.067813472226</v>
      </c>
      <c r="E2436" s="1">
        <v>0.33460217399999997</v>
      </c>
    </row>
    <row r="2437" spans="4:5" x14ac:dyDescent="0.25">
      <c r="D2437" s="3">
        <v>44007.067817442126</v>
      </c>
      <c r="E2437" s="1">
        <v>0.33511801099999999</v>
      </c>
    </row>
    <row r="2438" spans="4:5" x14ac:dyDescent="0.25">
      <c r="D2438" s="3">
        <v>44007.067821446763</v>
      </c>
      <c r="E2438" s="1">
        <v>0.33604716899999998</v>
      </c>
    </row>
    <row r="2439" spans="4:5" x14ac:dyDescent="0.25">
      <c r="D2439" s="3">
        <v>44007.06782640046</v>
      </c>
      <c r="E2439" s="1">
        <v>0.31543395200000002</v>
      </c>
    </row>
    <row r="2440" spans="4:5" x14ac:dyDescent="0.25">
      <c r="D2440" s="3">
        <v>44007.067830381944</v>
      </c>
      <c r="E2440" s="1">
        <v>0.30783950100000002</v>
      </c>
    </row>
    <row r="2441" spans="4:5" x14ac:dyDescent="0.25">
      <c r="D2441" s="3">
        <v>44007.067834363428</v>
      </c>
      <c r="E2441" s="1">
        <v>0.30847591299999999</v>
      </c>
    </row>
    <row r="2442" spans="4:5" x14ac:dyDescent="0.25">
      <c r="D2442" s="3">
        <v>44007.067839328702</v>
      </c>
      <c r="E2442" s="1">
        <v>0.30955334499999998</v>
      </c>
    </row>
    <row r="2443" spans="4:5" x14ac:dyDescent="0.25">
      <c r="D2443" s="3">
        <v>44007.06784329861</v>
      </c>
      <c r="E2443" s="1">
        <v>0.30895713000000002</v>
      </c>
    </row>
    <row r="2444" spans="4:5" x14ac:dyDescent="0.25">
      <c r="D2444" s="3">
        <v>44007.06784729167</v>
      </c>
      <c r="E2444" s="1">
        <v>0.30899675900000001</v>
      </c>
    </row>
    <row r="2445" spans="4:5" x14ac:dyDescent="0.25">
      <c r="D2445" s="3">
        <v>44007.067851273147</v>
      </c>
      <c r="E2445" s="1">
        <v>0.30850708999999998</v>
      </c>
    </row>
    <row r="2446" spans="4:5" x14ac:dyDescent="0.25">
      <c r="D2446" s="3">
        <v>44007.067855266207</v>
      </c>
      <c r="E2446" s="1">
        <v>0.32698748999999999</v>
      </c>
    </row>
    <row r="2447" spans="4:5" x14ac:dyDescent="0.25">
      <c r="D2447" s="3">
        <v>44007.067859247683</v>
      </c>
      <c r="E2447" s="1">
        <v>0.33520387600000001</v>
      </c>
    </row>
    <row r="2448" spans="4:5" x14ac:dyDescent="0.25">
      <c r="D2448" s="3">
        <v>44007.067863229167</v>
      </c>
      <c r="E2448" s="1">
        <v>0.33491256000000003</v>
      </c>
    </row>
    <row r="2449" spans="4:5" x14ac:dyDescent="0.25">
      <c r="D2449" s="3">
        <v>44007.067867210651</v>
      </c>
      <c r="E2449" s="1">
        <v>0.334094581</v>
      </c>
    </row>
    <row r="2450" spans="4:5" x14ac:dyDescent="0.25">
      <c r="D2450" s="3">
        <v>44007.067871203704</v>
      </c>
      <c r="E2450" s="1">
        <v>0.33520444500000002</v>
      </c>
    </row>
    <row r="2451" spans="4:5" x14ac:dyDescent="0.25">
      <c r="D2451" s="3">
        <v>44007.067875185188</v>
      </c>
      <c r="E2451" s="1">
        <v>0.33527183100000002</v>
      </c>
    </row>
    <row r="2452" spans="4:5" x14ac:dyDescent="0.25">
      <c r="D2452" s="3">
        <v>44007.067879155089</v>
      </c>
      <c r="E2452" s="1">
        <v>0.31475855600000002</v>
      </c>
    </row>
    <row r="2453" spans="4:5" x14ac:dyDescent="0.25">
      <c r="D2453" s="3">
        <v>44007.067883148149</v>
      </c>
      <c r="E2453" s="1">
        <v>0.310263334</v>
      </c>
    </row>
    <row r="2454" spans="4:5" x14ac:dyDescent="0.25">
      <c r="D2454" s="3">
        <v>44007.067887129633</v>
      </c>
      <c r="E2454" s="1">
        <v>0.30800310199999997</v>
      </c>
    </row>
    <row r="2455" spans="4:5" x14ac:dyDescent="0.25">
      <c r="D2455" s="3">
        <v>44007.067891087965</v>
      </c>
      <c r="E2455" s="1">
        <v>0.30856018899999998</v>
      </c>
    </row>
    <row r="2456" spans="4:5" x14ac:dyDescent="0.25">
      <c r="D2456" s="3">
        <v>44007.067895081018</v>
      </c>
      <c r="E2456" s="1">
        <v>0.30980038999999998</v>
      </c>
    </row>
    <row r="2457" spans="4:5" x14ac:dyDescent="0.25">
      <c r="D2457" s="3">
        <v>44007.067899074071</v>
      </c>
      <c r="E2457" s="1">
        <v>0.30974530099999997</v>
      </c>
    </row>
    <row r="2458" spans="4:5" x14ac:dyDescent="0.25">
      <c r="D2458" s="3">
        <v>44007.067904039352</v>
      </c>
      <c r="E2458" s="1">
        <v>0.31109746900000002</v>
      </c>
    </row>
    <row r="2459" spans="4:5" x14ac:dyDescent="0.25">
      <c r="D2459" s="3">
        <v>44007.067908020836</v>
      </c>
      <c r="E2459" s="1">
        <v>0.30783431700000002</v>
      </c>
    </row>
    <row r="2460" spans="4:5" x14ac:dyDescent="0.25">
      <c r="D2460" s="3">
        <v>44007.067912013888</v>
      </c>
      <c r="E2460" s="1">
        <v>0.30809435299999999</v>
      </c>
    </row>
    <row r="2461" spans="4:5" x14ac:dyDescent="0.25">
      <c r="D2461" s="3">
        <v>44007.067916979169</v>
      </c>
      <c r="E2461" s="1">
        <v>0.30998404699999998</v>
      </c>
    </row>
    <row r="2462" spans="4:5" x14ac:dyDescent="0.25">
      <c r="D2462" s="3">
        <v>44007.067920960646</v>
      </c>
      <c r="E2462" s="1">
        <v>0.307864472</v>
      </c>
    </row>
    <row r="2463" spans="4:5" x14ac:dyDescent="0.25">
      <c r="D2463" s="3">
        <v>44007.06792494213</v>
      </c>
      <c r="E2463" s="1">
        <v>0.30894423799999998</v>
      </c>
    </row>
    <row r="2464" spans="4:5" x14ac:dyDescent="0.25">
      <c r="D2464" s="3">
        <v>44007.067928912038</v>
      </c>
      <c r="E2464" s="1">
        <v>0.31163580899999999</v>
      </c>
    </row>
    <row r="2465" spans="4:5" x14ac:dyDescent="0.25">
      <c r="D2465" s="3">
        <v>44007.067932905091</v>
      </c>
      <c r="E2465" s="1">
        <v>0.307981536</v>
      </c>
    </row>
    <row r="2466" spans="4:5" x14ac:dyDescent="0.25">
      <c r="D2466" s="3">
        <v>44007.067936898151</v>
      </c>
      <c r="E2466" s="1">
        <v>0.30709166799999998</v>
      </c>
    </row>
    <row r="2467" spans="4:5" x14ac:dyDescent="0.25">
      <c r="D2467" s="3">
        <v>44007.067940879628</v>
      </c>
      <c r="E2467" s="1">
        <v>0.31044063599999999</v>
      </c>
    </row>
    <row r="2468" spans="4:5" x14ac:dyDescent="0.25">
      <c r="D2468" s="3">
        <v>44007.067944872688</v>
      </c>
      <c r="E2468" s="1">
        <v>0.30978324899999998</v>
      </c>
    </row>
    <row r="2469" spans="4:5" x14ac:dyDescent="0.25">
      <c r="D2469" s="3">
        <v>44007.067948854165</v>
      </c>
      <c r="E2469" s="1">
        <v>0.30849930399999997</v>
      </c>
    </row>
    <row r="2470" spans="4:5" x14ac:dyDescent="0.25">
      <c r="D2470" s="3">
        <v>44007.067952847225</v>
      </c>
      <c r="E2470" s="1">
        <v>0.30889891899999999</v>
      </c>
    </row>
    <row r="2471" spans="4:5" x14ac:dyDescent="0.25">
      <c r="D2471" s="3">
        <v>44007.067956817133</v>
      </c>
      <c r="E2471" s="1">
        <v>0.30872971199999999</v>
      </c>
    </row>
    <row r="2472" spans="4:5" x14ac:dyDescent="0.25">
      <c r="D2472" s="3">
        <v>44007.06796177083</v>
      </c>
      <c r="E2472" s="1">
        <v>0.30851966199999997</v>
      </c>
    </row>
    <row r="2473" spans="4:5" x14ac:dyDescent="0.25">
      <c r="D2473" s="3">
        <v>44007.06796576389</v>
      </c>
      <c r="E2473" s="1">
        <v>0.31707123100000001</v>
      </c>
    </row>
    <row r="2474" spans="4:5" x14ac:dyDescent="0.25">
      <c r="D2474" s="3">
        <v>44007.067969756943</v>
      </c>
      <c r="E2474" s="1">
        <v>0.30840289199999998</v>
      </c>
    </row>
    <row r="2475" spans="4:5" x14ac:dyDescent="0.25">
      <c r="D2475" s="3">
        <v>44007.0679747338</v>
      </c>
      <c r="E2475" s="1">
        <v>0.31226116300000001</v>
      </c>
    </row>
    <row r="2476" spans="4:5" x14ac:dyDescent="0.25">
      <c r="D2476" s="3">
        <v>44007.067978703701</v>
      </c>
      <c r="E2476" s="1">
        <v>0.308793386</v>
      </c>
    </row>
    <row r="2477" spans="4:5" x14ac:dyDescent="0.25">
      <c r="D2477" s="3">
        <v>44007.067982685185</v>
      </c>
      <c r="E2477" s="1">
        <v>0.30840700199999999</v>
      </c>
    </row>
    <row r="2478" spans="4:5" x14ac:dyDescent="0.25">
      <c r="D2478" s="3">
        <v>44007.067987638889</v>
      </c>
      <c r="E2478" s="1">
        <v>0.31027323899999998</v>
      </c>
    </row>
    <row r="2479" spans="4:5" x14ac:dyDescent="0.25">
      <c r="D2479" s="3">
        <v>44007.067991608797</v>
      </c>
      <c r="E2479" s="1">
        <v>0.30813616599999999</v>
      </c>
    </row>
    <row r="2480" spans="4:5" x14ac:dyDescent="0.25">
      <c r="D2480" s="3">
        <v>44007.067995613426</v>
      </c>
      <c r="E2480" s="1">
        <v>0.30806796800000003</v>
      </c>
    </row>
    <row r="2481" spans="4:5" x14ac:dyDescent="0.25">
      <c r="D2481" s="3">
        <v>44007.06799959491</v>
      </c>
      <c r="E2481" s="1">
        <v>0.31171901600000002</v>
      </c>
    </row>
    <row r="2482" spans="4:5" x14ac:dyDescent="0.25">
      <c r="D2482" s="3">
        <v>44007.068003576387</v>
      </c>
      <c r="E2482" s="1">
        <v>0.308318975</v>
      </c>
    </row>
    <row r="2483" spans="4:5" x14ac:dyDescent="0.25">
      <c r="D2483" s="3">
        <v>44007.068007557871</v>
      </c>
      <c r="E2483" s="1">
        <v>0.307962189</v>
      </c>
    </row>
    <row r="2484" spans="4:5" x14ac:dyDescent="0.25">
      <c r="D2484" s="3">
        <v>44007.068011550924</v>
      </c>
      <c r="E2484" s="1">
        <v>0.30950934099999999</v>
      </c>
    </row>
    <row r="2485" spans="4:5" x14ac:dyDescent="0.25">
      <c r="D2485" s="3">
        <v>44007.068015532408</v>
      </c>
      <c r="E2485" s="1">
        <v>0.30928070800000002</v>
      </c>
    </row>
    <row r="2486" spans="4:5" x14ac:dyDescent="0.25">
      <c r="D2486" s="3">
        <v>44007.068019513892</v>
      </c>
      <c r="E2486" s="1">
        <v>0.30939159799999999</v>
      </c>
    </row>
    <row r="2487" spans="4:5" x14ac:dyDescent="0.25">
      <c r="D2487" s="3">
        <v>44007.068023495369</v>
      </c>
      <c r="E2487" s="1">
        <v>0.30900086399999999</v>
      </c>
    </row>
    <row r="2488" spans="4:5" x14ac:dyDescent="0.25">
      <c r="D2488" s="3">
        <v>44007.068027476853</v>
      </c>
      <c r="E2488" s="1">
        <v>0.308787855</v>
      </c>
    </row>
    <row r="2489" spans="4:5" x14ac:dyDescent="0.25">
      <c r="D2489" s="3">
        <v>44007.068031458337</v>
      </c>
      <c r="E2489" s="1">
        <v>0.30832978100000002</v>
      </c>
    </row>
    <row r="2490" spans="4:5" x14ac:dyDescent="0.25">
      <c r="D2490" s="3">
        <v>44007.06803545139</v>
      </c>
      <c r="E2490" s="1">
        <v>0.30927560199999998</v>
      </c>
    </row>
    <row r="2491" spans="4:5" x14ac:dyDescent="0.25">
      <c r="D2491" s="3">
        <v>44007.068039444443</v>
      </c>
      <c r="E2491" s="1">
        <v>0.30804748700000001</v>
      </c>
    </row>
    <row r="2492" spans="4:5" x14ac:dyDescent="0.25">
      <c r="D2492" s="3">
        <v>44007.068043437503</v>
      </c>
      <c r="E2492" s="1">
        <v>0.30808558800000002</v>
      </c>
    </row>
    <row r="2493" spans="4:5" x14ac:dyDescent="0.25">
      <c r="D2493" s="3">
        <v>44007.068047430555</v>
      </c>
      <c r="E2493" s="1">
        <v>0.31016504299999997</v>
      </c>
    </row>
    <row r="2494" spans="4:5" x14ac:dyDescent="0.25">
      <c r="D2494" s="3">
        <v>44007.068051400463</v>
      </c>
      <c r="E2494" s="1">
        <v>0.30791123199999998</v>
      </c>
    </row>
    <row r="2495" spans="4:5" x14ac:dyDescent="0.25">
      <c r="D2495" s="3">
        <v>44007.068055393516</v>
      </c>
      <c r="E2495" s="1">
        <v>0.30875228700000001</v>
      </c>
    </row>
    <row r="2496" spans="4:5" x14ac:dyDescent="0.25">
      <c r="D2496" s="3">
        <v>44007.068059386576</v>
      </c>
      <c r="E2496" s="1">
        <v>0.31294417800000002</v>
      </c>
    </row>
    <row r="2497" spans="4:5" x14ac:dyDescent="0.25">
      <c r="D2497" s="3">
        <v>44007.068063368053</v>
      </c>
      <c r="E2497" s="1">
        <v>0.30867618000000002</v>
      </c>
    </row>
    <row r="2498" spans="4:5" x14ac:dyDescent="0.25">
      <c r="D2498" s="3">
        <v>44007.068067349537</v>
      </c>
      <c r="E2498" s="1">
        <v>0.30867451299999998</v>
      </c>
    </row>
    <row r="2499" spans="4:5" x14ac:dyDescent="0.25">
      <c r="D2499" s="3">
        <v>44007.06807134259</v>
      </c>
      <c r="E2499" s="1">
        <v>0.309456448</v>
      </c>
    </row>
    <row r="2500" spans="4:5" x14ac:dyDescent="0.25">
      <c r="D2500" s="3">
        <v>44007.06807533565</v>
      </c>
      <c r="E2500" s="1">
        <v>0.307593224</v>
      </c>
    </row>
    <row r="2501" spans="4:5" x14ac:dyDescent="0.25">
      <c r="D2501" s="3">
        <v>44007.068079328703</v>
      </c>
      <c r="E2501" s="1">
        <v>0.308307726</v>
      </c>
    </row>
    <row r="2502" spans="4:5" x14ac:dyDescent="0.25">
      <c r="D2502" s="3">
        <v>44007.068083321756</v>
      </c>
      <c r="E2502" s="1">
        <v>0.31077191500000001</v>
      </c>
    </row>
    <row r="2503" spans="4:5" x14ac:dyDescent="0.25">
      <c r="D2503" s="3">
        <v>44007.068087291664</v>
      </c>
      <c r="E2503" s="1">
        <v>0.30843446200000002</v>
      </c>
    </row>
    <row r="2504" spans="4:5" x14ac:dyDescent="0.25">
      <c r="D2504" s="3">
        <v>44007.068091284724</v>
      </c>
      <c r="E2504" s="1">
        <v>0.30809355900000002</v>
      </c>
    </row>
    <row r="2505" spans="4:5" x14ac:dyDescent="0.25">
      <c r="D2505" s="3">
        <v>44007.068095289353</v>
      </c>
      <c r="E2505" s="1">
        <v>0.31022989699999998</v>
      </c>
    </row>
    <row r="2506" spans="4:5" x14ac:dyDescent="0.25">
      <c r="D2506" s="3">
        <v>44007.068099270837</v>
      </c>
      <c r="E2506" s="1">
        <v>0.30806471099999999</v>
      </c>
    </row>
    <row r="2507" spans="4:5" x14ac:dyDescent="0.25">
      <c r="D2507" s="3">
        <v>44007.068103252313</v>
      </c>
      <c r="E2507" s="1">
        <v>0.30849985800000002</v>
      </c>
    </row>
    <row r="2508" spans="4:5" x14ac:dyDescent="0.25">
      <c r="D2508" s="3">
        <v>44007.068107256942</v>
      </c>
      <c r="E2508" s="1">
        <v>0.32689295299999999</v>
      </c>
    </row>
    <row r="2509" spans="4:5" x14ac:dyDescent="0.25">
      <c r="D2509" s="3">
        <v>44007.06811122685</v>
      </c>
      <c r="E2509" s="1">
        <v>0.32862018399999998</v>
      </c>
    </row>
    <row r="2510" spans="4:5" x14ac:dyDescent="0.25">
      <c r="D2510" s="3">
        <v>44007.068115196758</v>
      </c>
      <c r="E2510" s="1">
        <v>0.30773044399999999</v>
      </c>
    </row>
    <row r="2511" spans="4:5" x14ac:dyDescent="0.25">
      <c r="D2511" s="3">
        <v>44007.068119178242</v>
      </c>
      <c r="E2511" s="1">
        <v>0.30870593400000002</v>
      </c>
    </row>
    <row r="2512" spans="4:5" x14ac:dyDescent="0.25">
      <c r="D2512" s="3">
        <v>44007.068123171295</v>
      </c>
      <c r="E2512" s="1">
        <v>0.30793780700000001</v>
      </c>
    </row>
    <row r="2513" spans="4:5" x14ac:dyDescent="0.25">
      <c r="D2513" s="3">
        <v>44007.068127152779</v>
      </c>
      <c r="E2513" s="1">
        <v>0.30811791799999999</v>
      </c>
    </row>
    <row r="2514" spans="4:5" x14ac:dyDescent="0.25">
      <c r="D2514" s="3">
        <v>44007.068131134256</v>
      </c>
      <c r="E2514" s="1">
        <v>0.30854358300000001</v>
      </c>
    </row>
    <row r="2515" spans="4:5" x14ac:dyDescent="0.25">
      <c r="D2515" s="3">
        <v>44007.068135127316</v>
      </c>
      <c r="E2515" s="1">
        <v>0.30970011600000003</v>
      </c>
    </row>
    <row r="2516" spans="4:5" x14ac:dyDescent="0.25">
      <c r="D2516" s="3">
        <v>44007.068139085648</v>
      </c>
      <c r="E2516" s="1">
        <v>0.30840004199999999</v>
      </c>
    </row>
    <row r="2517" spans="4:5" x14ac:dyDescent="0.25">
      <c r="D2517" s="3">
        <v>44007.068143067132</v>
      </c>
      <c r="E2517" s="1">
        <v>0.30743834799999997</v>
      </c>
    </row>
    <row r="2518" spans="4:5" x14ac:dyDescent="0.25">
      <c r="D2518" s="3">
        <v>44007.068147048609</v>
      </c>
      <c r="E2518" s="1">
        <v>0.30789709900000001</v>
      </c>
    </row>
    <row r="2519" spans="4:5" x14ac:dyDescent="0.25">
      <c r="D2519" s="3">
        <v>44007.068151041669</v>
      </c>
      <c r="E2519" s="1">
        <v>0.308831725</v>
      </c>
    </row>
    <row r="2520" spans="4:5" x14ac:dyDescent="0.25">
      <c r="D2520" s="3">
        <v>44007.068155023146</v>
      </c>
      <c r="E2520" s="1">
        <v>0.30872188699999997</v>
      </c>
    </row>
    <row r="2521" spans="4:5" x14ac:dyDescent="0.25">
      <c r="D2521" s="3">
        <v>44007.068158993054</v>
      </c>
      <c r="E2521" s="1">
        <v>0.30690724699999999</v>
      </c>
    </row>
    <row r="2522" spans="4:5" x14ac:dyDescent="0.25">
      <c r="D2522" s="3">
        <v>44007.068162986114</v>
      </c>
      <c r="E2522" s="1">
        <v>0.30843696199999998</v>
      </c>
    </row>
    <row r="2523" spans="4:5" x14ac:dyDescent="0.25">
      <c r="D2523" s="3">
        <v>44007.068166967591</v>
      </c>
      <c r="E2523" s="1">
        <v>0.30875806900000002</v>
      </c>
    </row>
    <row r="2524" spans="4:5" x14ac:dyDescent="0.25">
      <c r="D2524" s="3">
        <v>44007.068170960651</v>
      </c>
      <c r="E2524" s="1">
        <v>0.30780229599999998</v>
      </c>
    </row>
    <row r="2525" spans="4:5" x14ac:dyDescent="0.25">
      <c r="D2525" s="3">
        <v>44007.068175925924</v>
      </c>
      <c r="E2525" s="1">
        <v>0.30953834400000002</v>
      </c>
    </row>
    <row r="2526" spans="4:5" x14ac:dyDescent="0.25">
      <c r="D2526" s="3">
        <v>44007.068179907408</v>
      </c>
      <c r="E2526" s="1">
        <v>0.30739135400000001</v>
      </c>
    </row>
    <row r="2527" spans="4:5" x14ac:dyDescent="0.25">
      <c r="D2527" s="3">
        <v>44007.068183888892</v>
      </c>
      <c r="E2527" s="1">
        <v>0.30750797000000002</v>
      </c>
    </row>
    <row r="2528" spans="4:5" x14ac:dyDescent="0.25">
      <c r="D2528" s="3">
        <v>44007.068188854166</v>
      </c>
      <c r="E2528" s="1">
        <v>0.31149337700000002</v>
      </c>
    </row>
    <row r="2529" spans="4:5" x14ac:dyDescent="0.25">
      <c r="D2529" s="3">
        <v>44007.06819283565</v>
      </c>
      <c r="E2529" s="1">
        <v>0.30734171999999998</v>
      </c>
    </row>
    <row r="2530" spans="4:5" x14ac:dyDescent="0.25">
      <c r="D2530" s="3">
        <v>44007.068196805558</v>
      </c>
      <c r="E2530" s="1">
        <v>0.30736898499999998</v>
      </c>
    </row>
    <row r="2531" spans="4:5" x14ac:dyDescent="0.25">
      <c r="D2531" s="3">
        <v>44007.068201782407</v>
      </c>
      <c r="E2531" s="1">
        <v>0.30847974500000003</v>
      </c>
    </row>
    <row r="2532" spans="4:5" x14ac:dyDescent="0.25">
      <c r="D2532" s="3">
        <v>44007.06820577546</v>
      </c>
      <c r="E2532" s="1">
        <v>0.30830774999999999</v>
      </c>
    </row>
    <row r="2533" spans="4:5" x14ac:dyDescent="0.25">
      <c r="D2533" s="3">
        <v>44007.06820976852</v>
      </c>
      <c r="E2533" s="1">
        <v>0.30778802</v>
      </c>
    </row>
    <row r="2534" spans="4:5" x14ac:dyDescent="0.25">
      <c r="D2534" s="3">
        <v>44007.068214722225</v>
      </c>
      <c r="E2534" s="1">
        <v>0.309022927</v>
      </c>
    </row>
    <row r="2535" spans="4:5" x14ac:dyDescent="0.25">
      <c r="D2535" s="3">
        <v>44007.068218715278</v>
      </c>
      <c r="E2535" s="1">
        <v>0.30855945800000001</v>
      </c>
    </row>
    <row r="2536" spans="4:5" x14ac:dyDescent="0.25">
      <c r="D2536" s="3">
        <v>44007.06822267361</v>
      </c>
      <c r="E2536" s="1">
        <v>0.30816738399999999</v>
      </c>
    </row>
    <row r="2537" spans="4:5" x14ac:dyDescent="0.25">
      <c r="D2537" s="3">
        <v>44007.068226655094</v>
      </c>
      <c r="E2537" s="1">
        <v>0.33377441000000002</v>
      </c>
    </row>
    <row r="2538" spans="4:5" x14ac:dyDescent="0.25">
      <c r="D2538" s="3">
        <v>44007.068230648147</v>
      </c>
      <c r="E2538" s="1">
        <v>0.32416987200000003</v>
      </c>
    </row>
    <row r="2539" spans="4:5" x14ac:dyDescent="0.25">
      <c r="D2539" s="3">
        <v>44007.068234641207</v>
      </c>
      <c r="E2539" s="1">
        <v>0.308358256</v>
      </c>
    </row>
    <row r="2540" spans="4:5" x14ac:dyDescent="0.25">
      <c r="D2540" s="3">
        <v>44007.068238611108</v>
      </c>
      <c r="E2540" s="1">
        <v>0.350233299</v>
      </c>
    </row>
    <row r="2541" spans="4:5" x14ac:dyDescent="0.25">
      <c r="D2541" s="3">
        <v>44007.068242592592</v>
      </c>
      <c r="E2541" s="1">
        <v>0.34705203899999998</v>
      </c>
    </row>
    <row r="2542" spans="4:5" x14ac:dyDescent="0.25">
      <c r="D2542" s="3">
        <v>44007.068246585652</v>
      </c>
      <c r="E2542" s="1">
        <v>0.34104369000000001</v>
      </c>
    </row>
    <row r="2543" spans="4:5" x14ac:dyDescent="0.25">
      <c r="D2543" s="3">
        <v>44007.068250578704</v>
      </c>
      <c r="E2543" s="1">
        <v>0.33502713200000001</v>
      </c>
    </row>
    <row r="2544" spans="4:5" x14ac:dyDescent="0.25">
      <c r="D2544" s="3">
        <v>44007.068254548612</v>
      </c>
      <c r="E2544" s="1">
        <v>0.33549907600000001</v>
      </c>
    </row>
    <row r="2545" spans="4:5" x14ac:dyDescent="0.25">
      <c r="D2545" s="3">
        <v>44007.068258541665</v>
      </c>
      <c r="E2545" s="1">
        <v>0.33530407699999998</v>
      </c>
    </row>
    <row r="2546" spans="4:5" x14ac:dyDescent="0.25">
      <c r="D2546" s="3">
        <v>44007.068262511573</v>
      </c>
      <c r="E2546" s="1">
        <v>0.33516116400000001</v>
      </c>
    </row>
    <row r="2547" spans="4:5" x14ac:dyDescent="0.25">
      <c r="D2547" s="3">
        <v>44007.068266493057</v>
      </c>
      <c r="E2547" s="1">
        <v>0.33469598</v>
      </c>
    </row>
    <row r="2548" spans="4:5" x14ac:dyDescent="0.25">
      <c r="D2548" s="3">
        <v>44007.068270474534</v>
      </c>
      <c r="E2548" s="1">
        <v>0.31125724700000001</v>
      </c>
    </row>
    <row r="2549" spans="4:5" x14ac:dyDescent="0.25">
      <c r="D2549" s="3">
        <v>44007.06827447917</v>
      </c>
      <c r="E2549" s="1">
        <v>0.30866297300000001</v>
      </c>
    </row>
    <row r="2550" spans="4:5" x14ac:dyDescent="0.25">
      <c r="D2550" s="3">
        <v>44007.068279432868</v>
      </c>
      <c r="E2550" s="1">
        <v>0.307927493</v>
      </c>
    </row>
    <row r="2551" spans="4:5" x14ac:dyDescent="0.25">
      <c r="D2551" s="3">
        <v>44007.068283402776</v>
      </c>
      <c r="E2551" s="1">
        <v>0.30999855700000001</v>
      </c>
    </row>
    <row r="2552" spans="4:5" x14ac:dyDescent="0.25">
      <c r="D2552" s="3">
        <v>44007.068287395836</v>
      </c>
      <c r="E2552" s="1">
        <v>0.307871014</v>
      </c>
    </row>
    <row r="2553" spans="4:5" x14ac:dyDescent="0.25">
      <c r="D2553" s="3">
        <v>44007.068291377313</v>
      </c>
      <c r="E2553" s="1">
        <v>0.30871130699999999</v>
      </c>
    </row>
    <row r="2554" spans="4:5" x14ac:dyDescent="0.25">
      <c r="D2554" s="3">
        <v>44007.068295347221</v>
      </c>
      <c r="E2554" s="1">
        <v>0.30904829900000003</v>
      </c>
    </row>
    <row r="2555" spans="4:5" x14ac:dyDescent="0.25">
      <c r="D2555" s="3">
        <v>44007.068299328705</v>
      </c>
      <c r="E2555" s="1">
        <v>0.30864700699999997</v>
      </c>
    </row>
    <row r="2556" spans="4:5" x14ac:dyDescent="0.25">
      <c r="D2556" s="3">
        <v>44007.068303321757</v>
      </c>
      <c r="E2556" s="1">
        <v>0.30818900100000002</v>
      </c>
    </row>
    <row r="2557" spans="4:5" x14ac:dyDescent="0.25">
      <c r="D2557" s="3">
        <v>44007.068307314818</v>
      </c>
      <c r="E2557" s="1">
        <v>0.31142633400000003</v>
      </c>
    </row>
    <row r="2558" spans="4:5" x14ac:dyDescent="0.25">
      <c r="D2558" s="3">
        <v>44007.06831130787</v>
      </c>
      <c r="E2558" s="1">
        <v>0.30790409899999999</v>
      </c>
    </row>
    <row r="2559" spans="4:5" x14ac:dyDescent="0.25">
      <c r="D2559" s="3">
        <v>44007.068315277778</v>
      </c>
      <c r="E2559" s="1">
        <v>0.31070882799999999</v>
      </c>
    </row>
    <row r="2560" spans="4:5" x14ac:dyDescent="0.25">
      <c r="D2560" s="3">
        <v>44007.068320243059</v>
      </c>
      <c r="E2560" s="1">
        <v>0.31934678300000002</v>
      </c>
    </row>
    <row r="2561" spans="4:5" x14ac:dyDescent="0.25">
      <c r="D2561" s="3">
        <v>44007.068324259257</v>
      </c>
      <c r="E2561" s="1">
        <v>0.33255860999999998</v>
      </c>
    </row>
    <row r="2562" spans="4:5" x14ac:dyDescent="0.25">
      <c r="D2562" s="3">
        <v>44007.068328240741</v>
      </c>
      <c r="E2562" s="1">
        <v>0.30841553999999999</v>
      </c>
    </row>
    <row r="2563" spans="4:5" x14ac:dyDescent="0.25">
      <c r="D2563" s="3">
        <v>44007.068332222225</v>
      </c>
      <c r="E2563" s="1">
        <v>0.31071806699999999</v>
      </c>
    </row>
    <row r="2564" spans="4:5" x14ac:dyDescent="0.25">
      <c r="D2564" s="3">
        <v>44007.068337175922</v>
      </c>
      <c r="E2564" s="1">
        <v>0.30847576199999999</v>
      </c>
    </row>
    <row r="2565" spans="4:5" x14ac:dyDescent="0.25">
      <c r="D2565" s="3">
        <v>44007.068341168982</v>
      </c>
      <c r="E2565" s="1">
        <v>0.30835300700000001</v>
      </c>
    </row>
    <row r="2566" spans="4:5" x14ac:dyDescent="0.25">
      <c r="D2566" s="3">
        <v>44007.068345150466</v>
      </c>
      <c r="E2566" s="1">
        <v>0.30901205700000001</v>
      </c>
    </row>
    <row r="2567" spans="4:5" x14ac:dyDescent="0.25">
      <c r="D2567" s="3">
        <v>44007.068349131943</v>
      </c>
      <c r="E2567" s="1">
        <v>0.30883498999999998</v>
      </c>
    </row>
    <row r="2568" spans="4:5" x14ac:dyDescent="0.25">
      <c r="D2568" s="3">
        <v>44007.068353136572</v>
      </c>
      <c r="E2568" s="1">
        <v>0.308567859</v>
      </c>
    </row>
    <row r="2569" spans="4:5" x14ac:dyDescent="0.25">
      <c r="D2569" s="3">
        <v>44007.068357118056</v>
      </c>
      <c r="E2569" s="1">
        <v>0.30929906099999999</v>
      </c>
    </row>
    <row r="2570" spans="4:5" x14ac:dyDescent="0.25">
      <c r="D2570" s="3">
        <v>44007.06836109954</v>
      </c>
      <c r="E2570" s="1">
        <v>0.30837630399999999</v>
      </c>
    </row>
    <row r="2571" spans="4:5" x14ac:dyDescent="0.25">
      <c r="D2571" s="3">
        <v>44007.068365092593</v>
      </c>
      <c r="E2571" s="1">
        <v>0.30878797800000002</v>
      </c>
    </row>
    <row r="2572" spans="4:5" x14ac:dyDescent="0.25">
      <c r="D2572" s="3">
        <v>44007.068369062501</v>
      </c>
      <c r="E2572" s="1">
        <v>0.30804410300000001</v>
      </c>
    </row>
    <row r="2573" spans="4:5" x14ac:dyDescent="0.25">
      <c r="D2573" s="3">
        <v>44007.068373055554</v>
      </c>
      <c r="E2573" s="1">
        <v>0.30986760099999999</v>
      </c>
    </row>
    <row r="2574" spans="4:5" x14ac:dyDescent="0.25">
      <c r="D2574" s="3">
        <v>44007.068377048614</v>
      </c>
      <c r="E2574" s="1">
        <v>0.30729271600000002</v>
      </c>
    </row>
    <row r="2575" spans="4:5" x14ac:dyDescent="0.25">
      <c r="D2575" s="3">
        <v>44007.068381018522</v>
      </c>
      <c r="E2575" s="1">
        <v>0.30821117999999997</v>
      </c>
    </row>
    <row r="2576" spans="4:5" x14ac:dyDescent="0.25">
      <c r="D2576" s="3">
        <v>44007.068384999999</v>
      </c>
      <c r="E2576" s="1">
        <v>0.30876153200000001</v>
      </c>
    </row>
    <row r="2577" spans="4:5" x14ac:dyDescent="0.25">
      <c r="D2577" s="3">
        <v>44007.068388981483</v>
      </c>
      <c r="E2577" s="1">
        <v>0.30769052200000002</v>
      </c>
    </row>
    <row r="2578" spans="4:5" x14ac:dyDescent="0.25">
      <c r="D2578" s="3">
        <v>44007.068392986112</v>
      </c>
      <c r="E2578" s="1">
        <v>0.30756779099999998</v>
      </c>
    </row>
    <row r="2579" spans="4:5" x14ac:dyDescent="0.25">
      <c r="D2579" s="3">
        <v>44007.06839695602</v>
      </c>
      <c r="E2579" s="1">
        <v>0.30940886299999998</v>
      </c>
    </row>
    <row r="2580" spans="4:5" x14ac:dyDescent="0.25">
      <c r="D2580" s="3">
        <v>44007.068400937504</v>
      </c>
      <c r="E2580" s="1">
        <v>0.30906177200000001</v>
      </c>
    </row>
    <row r="2581" spans="4:5" x14ac:dyDescent="0.25">
      <c r="D2581" s="3">
        <v>44007.06840491898</v>
      </c>
      <c r="E2581" s="1">
        <v>0.30785676000000001</v>
      </c>
    </row>
    <row r="2582" spans="4:5" x14ac:dyDescent="0.25">
      <c r="D2582" s="3">
        <v>44007.06840891204</v>
      </c>
      <c r="E2582" s="1">
        <v>0.30894582399999998</v>
      </c>
    </row>
    <row r="2583" spans="4:5" x14ac:dyDescent="0.25">
      <c r="D2583" s="3">
        <v>44007.068412905093</v>
      </c>
      <c r="E2583" s="1">
        <v>0.30965911400000001</v>
      </c>
    </row>
    <row r="2584" spans="4:5" x14ac:dyDescent="0.25">
      <c r="D2584" s="3">
        <v>44007.068416886577</v>
      </c>
      <c r="E2584" s="1">
        <v>0.30873970899999997</v>
      </c>
    </row>
    <row r="2585" spans="4:5" x14ac:dyDescent="0.25">
      <c r="D2585" s="3">
        <v>44007.068421828706</v>
      </c>
      <c r="E2585" s="1">
        <v>0.30999954899999999</v>
      </c>
    </row>
    <row r="2586" spans="4:5" x14ac:dyDescent="0.25">
      <c r="D2586" s="3">
        <v>44007.068425821759</v>
      </c>
      <c r="E2586" s="1">
        <v>0.32268160600000001</v>
      </c>
    </row>
    <row r="2587" spans="4:5" x14ac:dyDescent="0.25">
      <c r="D2587" s="3">
        <v>44007.068429814812</v>
      </c>
      <c r="E2587" s="1">
        <v>0.31893863700000002</v>
      </c>
    </row>
    <row r="2588" spans="4:5" x14ac:dyDescent="0.25">
      <c r="D2588" s="3">
        <v>44007.068434768516</v>
      </c>
      <c r="E2588" s="1">
        <v>0.31895440200000003</v>
      </c>
    </row>
    <row r="2589" spans="4:5" x14ac:dyDescent="0.25">
      <c r="D2589" s="3">
        <v>44007.068438738424</v>
      </c>
      <c r="E2589" s="1">
        <v>0.32028436900000001</v>
      </c>
    </row>
    <row r="2590" spans="4:5" x14ac:dyDescent="0.25">
      <c r="D2590" s="3">
        <v>44007.068442719908</v>
      </c>
      <c r="E2590" s="1">
        <v>0.31897745599999999</v>
      </c>
    </row>
    <row r="2591" spans="4:5" x14ac:dyDescent="0.25">
      <c r="D2591" s="3">
        <v>44007.068446701385</v>
      </c>
      <c r="E2591" s="1">
        <v>0.31837536500000002</v>
      </c>
    </row>
    <row r="2592" spans="4:5" x14ac:dyDescent="0.25">
      <c r="D2592" s="3">
        <v>44007.068450706021</v>
      </c>
      <c r="E2592" s="1">
        <v>0.33646297400000003</v>
      </c>
    </row>
    <row r="2593" spans="4:5" x14ac:dyDescent="0.25">
      <c r="D2593" s="3">
        <v>44007.068454687498</v>
      </c>
      <c r="E2593" s="1">
        <v>0.34277389899999999</v>
      </c>
    </row>
    <row r="2594" spans="4:5" x14ac:dyDescent="0.25">
      <c r="D2594" s="3">
        <v>44007.068458668982</v>
      </c>
      <c r="E2594" s="1">
        <v>0.318627567</v>
      </c>
    </row>
    <row r="2595" spans="4:5" x14ac:dyDescent="0.25">
      <c r="D2595" s="3">
        <v>44007.068462650466</v>
      </c>
      <c r="E2595" s="1">
        <v>0.31935025099999997</v>
      </c>
    </row>
    <row r="2596" spans="4:5" x14ac:dyDescent="0.25">
      <c r="D2596" s="3">
        <v>44007.068466608798</v>
      </c>
      <c r="E2596" s="1">
        <v>0.31887249400000001</v>
      </c>
    </row>
    <row r="2597" spans="4:5" x14ac:dyDescent="0.25">
      <c r="D2597" s="3">
        <v>44007.068470590275</v>
      </c>
      <c r="E2597" s="1">
        <v>0.31956607399999998</v>
      </c>
    </row>
    <row r="2598" spans="4:5" x14ac:dyDescent="0.25">
      <c r="D2598" s="3">
        <v>44007.068474583335</v>
      </c>
      <c r="E2598" s="1">
        <v>0.32078324699999999</v>
      </c>
    </row>
    <row r="2599" spans="4:5" x14ac:dyDescent="0.25">
      <c r="D2599" s="3">
        <v>44007.068478553243</v>
      </c>
      <c r="E2599" s="1">
        <v>0.31856178200000002</v>
      </c>
    </row>
    <row r="2600" spans="4:5" x14ac:dyDescent="0.25">
      <c r="D2600" s="3">
        <v>44007.068482546296</v>
      </c>
      <c r="E2600" s="1">
        <v>0.321881951</v>
      </c>
    </row>
    <row r="2601" spans="4:5" x14ac:dyDescent="0.25">
      <c r="D2601" s="3">
        <v>44007.068486539349</v>
      </c>
      <c r="E2601" s="1">
        <v>0.31923033499999998</v>
      </c>
    </row>
    <row r="2602" spans="4:5" x14ac:dyDescent="0.25">
      <c r="D2602" s="3">
        <v>44007.068490532409</v>
      </c>
      <c r="E2602" s="1">
        <v>0.31722730500000001</v>
      </c>
    </row>
    <row r="2603" spans="4:5" x14ac:dyDescent="0.25">
      <c r="D2603" s="3">
        <v>44007.068494502317</v>
      </c>
      <c r="E2603" s="1">
        <v>0.31751591499999998</v>
      </c>
    </row>
    <row r="2604" spans="4:5" x14ac:dyDescent="0.25">
      <c r="D2604" s="3">
        <v>44007.06849946759</v>
      </c>
      <c r="E2604" s="1">
        <v>0.31992074700000001</v>
      </c>
    </row>
    <row r="2605" spans="4:5" x14ac:dyDescent="0.25">
      <c r="D2605" s="3">
        <v>44007.06850346065</v>
      </c>
      <c r="E2605" s="1">
        <v>0.31793250099999998</v>
      </c>
    </row>
    <row r="2606" spans="4:5" x14ac:dyDescent="0.25">
      <c r="D2606" s="3">
        <v>44007.068507430558</v>
      </c>
      <c r="E2606" s="1">
        <v>0.317324047</v>
      </c>
    </row>
    <row r="2607" spans="4:5" x14ac:dyDescent="0.25">
      <c r="D2607" s="3">
        <v>44007.068511400466</v>
      </c>
      <c r="E2607" s="1">
        <v>0.34440831999999999</v>
      </c>
    </row>
    <row r="2608" spans="4:5" x14ac:dyDescent="0.25">
      <c r="D2608" s="3">
        <v>44007.068515381943</v>
      </c>
      <c r="E2608" s="1">
        <v>0.33067745599999998</v>
      </c>
    </row>
    <row r="2609" spans="4:5" x14ac:dyDescent="0.25">
      <c r="D2609" s="3">
        <v>44007.068519386572</v>
      </c>
      <c r="E2609" s="1">
        <v>0.31808529200000002</v>
      </c>
    </row>
    <row r="2610" spans="4:5" x14ac:dyDescent="0.25">
      <c r="D2610" s="3">
        <v>44007.068523368056</v>
      </c>
      <c r="E2610" s="1">
        <v>0.31804943099999999</v>
      </c>
    </row>
    <row r="2611" spans="4:5" x14ac:dyDescent="0.25">
      <c r="D2611" s="3">
        <v>44007.068527361109</v>
      </c>
      <c r="E2611" s="1">
        <v>0.31721130400000003</v>
      </c>
    </row>
    <row r="2612" spans="4:5" x14ac:dyDescent="0.25">
      <c r="D2612" s="3">
        <v>44007.068531331017</v>
      </c>
      <c r="E2612" s="1">
        <v>0.31978726800000001</v>
      </c>
    </row>
    <row r="2613" spans="4:5" x14ac:dyDescent="0.25">
      <c r="D2613" s="3">
        <v>44007.068535324077</v>
      </c>
      <c r="E2613" s="1">
        <v>0.318486135</v>
      </c>
    </row>
    <row r="2614" spans="4:5" x14ac:dyDescent="0.25">
      <c r="D2614" s="3">
        <v>44007.068539305554</v>
      </c>
      <c r="E2614" s="1">
        <v>0.31708771000000002</v>
      </c>
    </row>
    <row r="2615" spans="4:5" x14ac:dyDescent="0.25">
      <c r="D2615" s="3">
        <v>44007.068544236114</v>
      </c>
      <c r="E2615" s="1">
        <v>0.31852986</v>
      </c>
    </row>
    <row r="2616" spans="4:5" x14ac:dyDescent="0.25">
      <c r="D2616" s="3">
        <v>44007.068548206022</v>
      </c>
      <c r="E2616" s="1">
        <v>0.31722322600000002</v>
      </c>
    </row>
    <row r="2617" spans="4:5" x14ac:dyDescent="0.25">
      <c r="D2617" s="3">
        <v>44007.068552199074</v>
      </c>
      <c r="E2617" s="1">
        <v>0.317278791</v>
      </c>
    </row>
    <row r="2618" spans="4:5" x14ac:dyDescent="0.25">
      <c r="D2618" s="3">
        <v>44007.068557164355</v>
      </c>
      <c r="E2618" s="1">
        <v>0.333729157</v>
      </c>
    </row>
    <row r="2619" spans="4:5" x14ac:dyDescent="0.25">
      <c r="D2619" s="3">
        <v>44007.068561134256</v>
      </c>
      <c r="E2619" s="1">
        <v>0.34212997699999997</v>
      </c>
    </row>
    <row r="2620" spans="4:5" x14ac:dyDescent="0.25">
      <c r="D2620" s="3">
        <v>44007.068565127316</v>
      </c>
      <c r="E2620" s="1">
        <v>0.31804662299999997</v>
      </c>
    </row>
    <row r="2621" spans="4:5" x14ac:dyDescent="0.25">
      <c r="D2621" s="3">
        <v>44007.068569108793</v>
      </c>
      <c r="E2621" s="1">
        <v>0.317630205</v>
      </c>
    </row>
    <row r="2622" spans="4:5" x14ac:dyDescent="0.25">
      <c r="D2622" s="3">
        <v>44007.068573090277</v>
      </c>
      <c r="E2622" s="1">
        <v>0.31758022299999999</v>
      </c>
    </row>
    <row r="2623" spans="4:5" x14ac:dyDescent="0.25">
      <c r="D2623" s="3">
        <v>44007.068577060185</v>
      </c>
      <c r="E2623" s="1">
        <v>0.31787910899999999</v>
      </c>
    </row>
    <row r="2624" spans="4:5" x14ac:dyDescent="0.25">
      <c r="D2624" s="3">
        <v>44007.068581053238</v>
      </c>
      <c r="E2624" s="1">
        <v>0.319741675</v>
      </c>
    </row>
    <row r="2625" spans="4:5" x14ac:dyDescent="0.25">
      <c r="D2625" s="3">
        <v>44007.068585034722</v>
      </c>
      <c r="E2625" s="1">
        <v>0.31725513399999999</v>
      </c>
    </row>
    <row r="2626" spans="4:5" x14ac:dyDescent="0.25">
      <c r="D2626" s="3">
        <v>44007.06858900463</v>
      </c>
      <c r="E2626" s="1">
        <v>0.31759729599999997</v>
      </c>
    </row>
    <row r="2627" spans="4:5" x14ac:dyDescent="0.25">
      <c r="D2627" s="3">
        <v>44007.068593009259</v>
      </c>
      <c r="E2627" s="1">
        <v>0.336246292</v>
      </c>
    </row>
    <row r="2628" spans="4:5" x14ac:dyDescent="0.25">
      <c r="D2628" s="3">
        <v>44007.068596990743</v>
      </c>
      <c r="E2628" s="1">
        <v>0.34299606599999999</v>
      </c>
    </row>
    <row r="2629" spans="4:5" x14ac:dyDescent="0.25">
      <c r="D2629" s="3">
        <v>44007.068601932871</v>
      </c>
      <c r="E2629" s="1">
        <v>0.31772285300000003</v>
      </c>
    </row>
    <row r="2630" spans="4:5" x14ac:dyDescent="0.25">
      <c r="D2630" s="3">
        <v>44007.068605914355</v>
      </c>
      <c r="E2630" s="1">
        <v>0.317855002</v>
      </c>
    </row>
    <row r="2631" spans="4:5" x14ac:dyDescent="0.25">
      <c r="D2631" s="3">
        <v>44007.068609895832</v>
      </c>
      <c r="E2631" s="1">
        <v>0.31751592200000001</v>
      </c>
    </row>
    <row r="2632" spans="4:5" x14ac:dyDescent="0.25">
      <c r="D2632" s="3">
        <v>44007.06861386574</v>
      </c>
      <c r="E2632" s="1">
        <v>0.31824940600000001</v>
      </c>
    </row>
    <row r="2633" spans="4:5" x14ac:dyDescent="0.25">
      <c r="D2633" s="3">
        <v>44007.068617858793</v>
      </c>
      <c r="E2633" s="1">
        <v>0.34410853200000002</v>
      </c>
    </row>
    <row r="2634" spans="4:5" x14ac:dyDescent="0.25">
      <c r="D2634" s="3">
        <v>44007.068621828701</v>
      </c>
      <c r="E2634" s="1">
        <v>0.33164135099999997</v>
      </c>
    </row>
    <row r="2635" spans="4:5" x14ac:dyDescent="0.25">
      <c r="D2635" s="3">
        <v>44007.06862583333</v>
      </c>
      <c r="E2635" s="1">
        <v>0.31748697100000001</v>
      </c>
    </row>
    <row r="2636" spans="4:5" x14ac:dyDescent="0.25">
      <c r="D2636" s="3">
        <v>44007.068629803238</v>
      </c>
      <c r="E2636" s="1">
        <v>0.32044197800000002</v>
      </c>
    </row>
    <row r="2637" spans="4:5" x14ac:dyDescent="0.25">
      <c r="D2637" s="3">
        <v>44007.068633796298</v>
      </c>
      <c r="E2637" s="1">
        <v>0.31733246700000001</v>
      </c>
    </row>
    <row r="2638" spans="4:5" x14ac:dyDescent="0.25">
      <c r="D2638" s="3">
        <v>44007.068637789351</v>
      </c>
      <c r="E2638" s="1">
        <v>0.31708077200000001</v>
      </c>
    </row>
    <row r="2639" spans="4:5" x14ac:dyDescent="0.25">
      <c r="D2639" s="3">
        <v>44007.068641759259</v>
      </c>
      <c r="E2639" s="1">
        <v>0.34523184200000001</v>
      </c>
    </row>
    <row r="2640" spans="4:5" x14ac:dyDescent="0.25">
      <c r="D2640" s="3">
        <v>44007.068646736108</v>
      </c>
      <c r="E2640" s="1">
        <v>0.32406165100000001</v>
      </c>
    </row>
    <row r="2641" spans="4:5" x14ac:dyDescent="0.25">
      <c r="D2641" s="3">
        <v>44007.068650729168</v>
      </c>
      <c r="E2641" s="1">
        <v>0.31872546600000001</v>
      </c>
    </row>
    <row r="2642" spans="4:5" x14ac:dyDescent="0.25">
      <c r="D2642" s="3">
        <v>44007.068654722221</v>
      </c>
      <c r="E2642" s="1">
        <v>0.31721778699999997</v>
      </c>
    </row>
    <row r="2643" spans="4:5" x14ac:dyDescent="0.25">
      <c r="D2643" s="3">
        <v>44007.068659687502</v>
      </c>
      <c r="E2643" s="1">
        <v>0.31717263699999998</v>
      </c>
    </row>
    <row r="2644" spans="4:5" x14ac:dyDescent="0.25">
      <c r="D2644" s="3">
        <v>44007.068663680555</v>
      </c>
      <c r="E2644" s="1">
        <v>0.32144547099999998</v>
      </c>
    </row>
    <row r="2645" spans="4:5" x14ac:dyDescent="0.25">
      <c r="D2645" s="3">
        <v>44007.068667650463</v>
      </c>
      <c r="E2645" s="1">
        <v>0.31747044600000002</v>
      </c>
    </row>
    <row r="2646" spans="4:5" x14ac:dyDescent="0.25">
      <c r="D2646" s="3">
        <v>44007.068671643516</v>
      </c>
      <c r="E2646" s="1">
        <v>0.31714807</v>
      </c>
    </row>
    <row r="2647" spans="4:5" x14ac:dyDescent="0.25">
      <c r="D2647" s="3">
        <v>44007.068675613424</v>
      </c>
      <c r="E2647" s="1">
        <v>0.31795595300000001</v>
      </c>
    </row>
    <row r="2648" spans="4:5" x14ac:dyDescent="0.25">
      <c r="D2648" s="3">
        <v>44007.068679583332</v>
      </c>
      <c r="E2648" s="1">
        <v>0.31817689599999999</v>
      </c>
    </row>
    <row r="2649" spans="4:5" x14ac:dyDescent="0.25">
      <c r="D2649" s="3">
        <v>44007.068683576392</v>
      </c>
      <c r="E2649" s="1">
        <v>0.31789330399999999</v>
      </c>
    </row>
    <row r="2650" spans="4:5" x14ac:dyDescent="0.25">
      <c r="D2650" s="3">
        <v>44007.0686875463</v>
      </c>
      <c r="E2650" s="1">
        <v>0.31847397</v>
      </c>
    </row>
    <row r="2651" spans="4:5" x14ac:dyDescent="0.25">
      <c r="D2651" s="3">
        <v>44007.068691539353</v>
      </c>
      <c r="E2651" s="1">
        <v>0.31770311600000001</v>
      </c>
    </row>
    <row r="2652" spans="4:5" x14ac:dyDescent="0.25">
      <c r="D2652" s="3">
        <v>44007.068695520837</v>
      </c>
      <c r="E2652" s="1">
        <v>0.318044255</v>
      </c>
    </row>
    <row r="2653" spans="4:5" x14ac:dyDescent="0.25">
      <c r="D2653" s="3">
        <v>44007.068699502313</v>
      </c>
      <c r="E2653" s="1">
        <v>0.33428896200000002</v>
      </c>
    </row>
    <row r="2654" spans="4:5" x14ac:dyDescent="0.25">
      <c r="D2654" s="3">
        <v>44007.068704456018</v>
      </c>
      <c r="E2654" s="1">
        <v>0.33497902699999998</v>
      </c>
    </row>
    <row r="2655" spans="4:5" x14ac:dyDescent="0.25">
      <c r="D2655" s="3">
        <v>44007.068708437502</v>
      </c>
      <c r="E2655" s="1">
        <v>0.31741977799999999</v>
      </c>
    </row>
    <row r="2656" spans="4:5" x14ac:dyDescent="0.25">
      <c r="D2656" s="3">
        <v>44007.068712418979</v>
      </c>
      <c r="E2656" s="1">
        <v>0.32035033200000002</v>
      </c>
    </row>
    <row r="2657" spans="4:5" x14ac:dyDescent="0.25">
      <c r="D2657" s="3">
        <v>44007.068717372684</v>
      </c>
      <c r="E2657" s="1">
        <v>0.31745183500000002</v>
      </c>
    </row>
    <row r="2658" spans="4:5" x14ac:dyDescent="0.25">
      <c r="D2658" s="3">
        <v>44007.068721331016</v>
      </c>
      <c r="E2658" s="1">
        <v>0.32016878999999998</v>
      </c>
    </row>
    <row r="2659" spans="4:5" x14ac:dyDescent="0.25">
      <c r="D2659" s="3">
        <v>44007.068725335645</v>
      </c>
      <c r="E2659" s="1">
        <v>0.31785128600000001</v>
      </c>
    </row>
    <row r="2660" spans="4:5" x14ac:dyDescent="0.25">
      <c r="D2660" s="3">
        <v>44007.068729317129</v>
      </c>
      <c r="E2660" s="1">
        <v>0.31783117100000002</v>
      </c>
    </row>
    <row r="2661" spans="4:5" x14ac:dyDescent="0.25">
      <c r="D2661" s="3">
        <v>44007.068733321757</v>
      </c>
      <c r="E2661" s="1">
        <v>0.32281815200000002</v>
      </c>
    </row>
    <row r="2662" spans="4:5" x14ac:dyDescent="0.25">
      <c r="D2662" s="3">
        <v>44007.068737291665</v>
      </c>
      <c r="E2662" s="1">
        <v>0.34523765200000001</v>
      </c>
    </row>
    <row r="2663" spans="4:5" x14ac:dyDescent="0.25">
      <c r="D2663" s="3">
        <v>44007.068741273149</v>
      </c>
      <c r="E2663" s="1">
        <v>0.32628482599999997</v>
      </c>
    </row>
    <row r="2664" spans="4:5" x14ac:dyDescent="0.25">
      <c r="D2664" s="3">
        <v>44007.068745243057</v>
      </c>
      <c r="E2664" s="1">
        <v>0.318714477</v>
      </c>
    </row>
    <row r="2665" spans="4:5" x14ac:dyDescent="0.25">
      <c r="D2665" s="3">
        <v>44007.068749259262</v>
      </c>
      <c r="E2665" s="1">
        <v>0.31787694900000002</v>
      </c>
    </row>
    <row r="2666" spans="4:5" x14ac:dyDescent="0.25">
      <c r="D2666" s="3">
        <v>44007.068753240739</v>
      </c>
      <c r="E2666" s="1">
        <v>0.3209668</v>
      </c>
    </row>
    <row r="2667" spans="4:5" x14ac:dyDescent="0.25">
      <c r="D2667" s="3">
        <v>44007.068757210647</v>
      </c>
      <c r="E2667" s="1">
        <v>0.31792458400000001</v>
      </c>
    </row>
    <row r="2668" spans="4:5" x14ac:dyDescent="0.25">
      <c r="D2668" s="3">
        <v>44007.068761203707</v>
      </c>
      <c r="E2668" s="1">
        <v>0.31737405200000002</v>
      </c>
    </row>
    <row r="2669" spans="4:5" x14ac:dyDescent="0.25">
      <c r="D2669" s="3">
        <v>44007.06876519676</v>
      </c>
      <c r="E2669" s="1">
        <v>0.31779199400000002</v>
      </c>
    </row>
    <row r="2670" spans="4:5" x14ac:dyDescent="0.25">
      <c r="D2670" s="3">
        <v>44007.068769178244</v>
      </c>
      <c r="E2670" s="1">
        <v>0.32021429400000001</v>
      </c>
    </row>
    <row r="2671" spans="4:5" x14ac:dyDescent="0.25">
      <c r="D2671" s="3">
        <v>44007.068773171297</v>
      </c>
      <c r="E2671" s="1">
        <v>0.31722281699999999</v>
      </c>
    </row>
    <row r="2672" spans="4:5" x14ac:dyDescent="0.25">
      <c r="D2672" s="3">
        <v>44007.068777152781</v>
      </c>
      <c r="E2672" s="1">
        <v>0.31759283399999999</v>
      </c>
    </row>
    <row r="2673" spans="4:5" x14ac:dyDescent="0.25">
      <c r="D2673" s="3">
        <v>44007.068782118055</v>
      </c>
      <c r="E2673" s="1">
        <v>0.33147728700000001</v>
      </c>
    </row>
    <row r="2674" spans="4:5" x14ac:dyDescent="0.25">
      <c r="D2674" s="3">
        <v>44007.068786122683</v>
      </c>
      <c r="E2674" s="1">
        <v>0.34504573799999999</v>
      </c>
    </row>
    <row r="2675" spans="4:5" x14ac:dyDescent="0.25">
      <c r="D2675" s="3">
        <v>44007.068790092591</v>
      </c>
      <c r="E2675" s="1">
        <v>0.31798942099999999</v>
      </c>
    </row>
    <row r="2676" spans="4:5" x14ac:dyDescent="0.25">
      <c r="D2676" s="3">
        <v>44007.068795057872</v>
      </c>
      <c r="E2676" s="1">
        <v>0.31891353900000002</v>
      </c>
    </row>
    <row r="2677" spans="4:5" x14ac:dyDescent="0.25">
      <c r="D2677" s="3">
        <v>44007.068799039349</v>
      </c>
      <c r="E2677" s="1">
        <v>0.31741633800000002</v>
      </c>
    </row>
    <row r="2678" spans="4:5" x14ac:dyDescent="0.25">
      <c r="D2678" s="3">
        <v>44007.068803009257</v>
      </c>
      <c r="E2678" s="1">
        <v>0.31776331600000002</v>
      </c>
    </row>
    <row r="2679" spans="4:5" x14ac:dyDescent="0.25">
      <c r="D2679" s="3">
        <v>44007.068807002317</v>
      </c>
      <c r="E2679" s="1">
        <v>0.31860762599999998</v>
      </c>
    </row>
    <row r="2680" spans="4:5" x14ac:dyDescent="0.25">
      <c r="D2680" s="3">
        <v>44007.068810983794</v>
      </c>
      <c r="E2680" s="1">
        <v>0.31757555500000001</v>
      </c>
    </row>
    <row r="2681" spans="4:5" x14ac:dyDescent="0.25">
      <c r="D2681" s="3">
        <v>44007.068814976854</v>
      </c>
      <c r="E2681" s="1">
        <v>0.31758741099999999</v>
      </c>
    </row>
    <row r="2682" spans="4:5" x14ac:dyDescent="0.25">
      <c r="D2682" s="3">
        <v>44007.068818958331</v>
      </c>
      <c r="E2682" s="1">
        <v>0.32015702000000001</v>
      </c>
    </row>
    <row r="2683" spans="4:5" x14ac:dyDescent="0.25">
      <c r="D2683" s="3">
        <v>44007.068822939815</v>
      </c>
      <c r="E2683" s="1">
        <v>0.31799218600000001</v>
      </c>
    </row>
    <row r="2684" spans="4:5" x14ac:dyDescent="0.25">
      <c r="D2684" s="3">
        <v>44007.068826932868</v>
      </c>
      <c r="E2684" s="1">
        <v>0.317430092</v>
      </c>
    </row>
    <row r="2685" spans="4:5" x14ac:dyDescent="0.25">
      <c r="D2685" s="3">
        <v>44007.068830914352</v>
      </c>
      <c r="E2685" s="1">
        <v>0.34220544000000003</v>
      </c>
    </row>
    <row r="2686" spans="4:5" x14ac:dyDescent="0.25">
      <c r="D2686" s="3">
        <v>44007.068834907404</v>
      </c>
      <c r="E2686" s="1">
        <v>0.33421106499999997</v>
      </c>
    </row>
    <row r="2687" spans="4:5" x14ac:dyDescent="0.25">
      <c r="D2687" s="3">
        <v>44007.068839861109</v>
      </c>
      <c r="E2687" s="1">
        <v>0.32051448999999999</v>
      </c>
    </row>
    <row r="2688" spans="4:5" x14ac:dyDescent="0.25">
      <c r="D2688" s="3">
        <v>44007.068843854169</v>
      </c>
      <c r="E2688" s="1">
        <v>0.31794656399999999</v>
      </c>
    </row>
    <row r="2689" spans="4:5" x14ac:dyDescent="0.25">
      <c r="D2689" s="3">
        <v>44007.068847835646</v>
      </c>
      <c r="E2689" s="1">
        <v>0.31732670299999999</v>
      </c>
    </row>
    <row r="2690" spans="4:5" x14ac:dyDescent="0.25">
      <c r="D2690" s="3">
        <v>44007.068852789351</v>
      </c>
      <c r="E2690" s="1">
        <v>0.31744083099999998</v>
      </c>
    </row>
    <row r="2691" spans="4:5" x14ac:dyDescent="0.25">
      <c r="D2691" s="3">
        <v>44007.068856782411</v>
      </c>
      <c r="E2691" s="1">
        <v>0.31752987300000002</v>
      </c>
    </row>
    <row r="2692" spans="4:5" x14ac:dyDescent="0.25">
      <c r="D2692" s="3">
        <v>44007.068860752312</v>
      </c>
      <c r="E2692" s="1">
        <v>0.31831041300000001</v>
      </c>
    </row>
    <row r="2693" spans="4:5" x14ac:dyDescent="0.25">
      <c r="D2693" s="3">
        <v>44007.068865694448</v>
      </c>
      <c r="E2693" s="1">
        <v>0.31779742799999999</v>
      </c>
    </row>
    <row r="2694" spans="4:5" x14ac:dyDescent="0.25">
      <c r="D2694" s="3">
        <v>44007.068869675924</v>
      </c>
      <c r="E2694" s="1">
        <v>0.31835612000000002</v>
      </c>
    </row>
    <row r="2695" spans="4:5" x14ac:dyDescent="0.25">
      <c r="D2695" s="3">
        <v>44007.068873657408</v>
      </c>
      <c r="E2695" s="1">
        <v>0.31766277199999998</v>
      </c>
    </row>
    <row r="2696" spans="4:5" x14ac:dyDescent="0.25">
      <c r="D2696" s="3">
        <v>44007.068878599537</v>
      </c>
      <c r="E2696" s="1">
        <v>0.318808484</v>
      </c>
    </row>
    <row r="2697" spans="4:5" x14ac:dyDescent="0.25">
      <c r="D2697" s="3">
        <v>44007.068882581021</v>
      </c>
      <c r="E2697" s="1">
        <v>0.31768479500000002</v>
      </c>
    </row>
    <row r="2698" spans="4:5" x14ac:dyDescent="0.25">
      <c r="D2698" s="3">
        <v>44007.068886562498</v>
      </c>
      <c r="E2698" s="1">
        <v>0.31784016999999998</v>
      </c>
    </row>
    <row r="2699" spans="4:5" x14ac:dyDescent="0.25">
      <c r="D2699" s="3">
        <v>44007.068890543982</v>
      </c>
      <c r="E2699" s="1">
        <v>0.31788129300000001</v>
      </c>
    </row>
    <row r="2700" spans="4:5" x14ac:dyDescent="0.25">
      <c r="D2700" s="3">
        <v>44007.068894548611</v>
      </c>
      <c r="E2700" s="1">
        <v>0.31796222800000001</v>
      </c>
    </row>
    <row r="2701" spans="4:5" x14ac:dyDescent="0.25">
      <c r="D2701" s="3">
        <v>44007.068898530095</v>
      </c>
      <c r="E2701" s="1">
        <v>0.31739788699999999</v>
      </c>
    </row>
    <row r="2702" spans="4:5" x14ac:dyDescent="0.25">
      <c r="D2702" s="3">
        <v>44007.068902523148</v>
      </c>
      <c r="E2702" s="1">
        <v>0.31809025499999999</v>
      </c>
    </row>
    <row r="2703" spans="4:5" x14ac:dyDescent="0.25">
      <c r="D2703" s="3">
        <v>44007.068906516201</v>
      </c>
      <c r="E2703" s="1">
        <v>0.31771711800000002</v>
      </c>
    </row>
    <row r="2704" spans="4:5" x14ac:dyDescent="0.25">
      <c r="D2704" s="3">
        <v>44007.068910509261</v>
      </c>
      <c r="E2704" s="1">
        <v>0.317539548</v>
      </c>
    </row>
    <row r="2705" spans="4:5" x14ac:dyDescent="0.25">
      <c r="D2705" s="3">
        <v>44007.068914479169</v>
      </c>
      <c r="E2705" s="1">
        <v>0.31808059</v>
      </c>
    </row>
    <row r="2706" spans="4:5" x14ac:dyDescent="0.25">
      <c r="D2706" s="3">
        <v>44007.068918483797</v>
      </c>
      <c r="E2706" s="1">
        <v>0.31822097799999999</v>
      </c>
    </row>
    <row r="2707" spans="4:5" x14ac:dyDescent="0.25">
      <c r="D2707" s="3">
        <v>44007.068922465274</v>
      </c>
      <c r="E2707" s="1">
        <v>0.31804750700000001</v>
      </c>
    </row>
    <row r="2708" spans="4:5" x14ac:dyDescent="0.25">
      <c r="D2708" s="3">
        <v>44007.068926446758</v>
      </c>
      <c r="E2708" s="1">
        <v>0.31748159799999998</v>
      </c>
    </row>
    <row r="2709" spans="4:5" x14ac:dyDescent="0.25">
      <c r="D2709" s="3">
        <v>44007.068930416666</v>
      </c>
      <c r="E2709" s="1">
        <v>0.331199401</v>
      </c>
    </row>
    <row r="2710" spans="4:5" x14ac:dyDescent="0.25">
      <c r="D2710" s="3">
        <v>44007.06893439815</v>
      </c>
      <c r="E2710" s="1">
        <v>0.35846170300000002</v>
      </c>
    </row>
    <row r="2711" spans="4:5" x14ac:dyDescent="0.25">
      <c r="D2711" s="3">
        <v>44007.068938414355</v>
      </c>
      <c r="E2711" s="1">
        <v>0.36219003700000002</v>
      </c>
    </row>
    <row r="2712" spans="4:5" x14ac:dyDescent="0.25">
      <c r="D2712" s="3">
        <v>44007.068942395832</v>
      </c>
      <c r="E2712" s="1">
        <v>0.34524763000000003</v>
      </c>
    </row>
    <row r="2713" spans="4:5" x14ac:dyDescent="0.25">
      <c r="D2713" s="3">
        <v>44007.068946377316</v>
      </c>
      <c r="E2713" s="1">
        <v>0.34579462100000002</v>
      </c>
    </row>
    <row r="2714" spans="4:5" x14ac:dyDescent="0.25">
      <c r="D2714" s="3">
        <v>44007.068950370369</v>
      </c>
      <c r="E2714" s="1">
        <v>0.344695839</v>
      </c>
    </row>
    <row r="2715" spans="4:5" x14ac:dyDescent="0.25">
      <c r="D2715" s="3">
        <v>44007.068954363429</v>
      </c>
      <c r="E2715" s="1">
        <v>0.34511483599999998</v>
      </c>
    </row>
    <row r="2716" spans="4:5" x14ac:dyDescent="0.25">
      <c r="D2716" s="3">
        <v>44007.068958368058</v>
      </c>
      <c r="E2716" s="1">
        <v>0.34560227700000001</v>
      </c>
    </row>
    <row r="2717" spans="4:5" x14ac:dyDescent="0.25">
      <c r="D2717" s="3">
        <v>44007.068963333331</v>
      </c>
      <c r="E2717" s="1">
        <v>0.331740376</v>
      </c>
    </row>
    <row r="2718" spans="4:5" x14ac:dyDescent="0.25">
      <c r="D2718" s="3">
        <v>44007.068967326391</v>
      </c>
      <c r="E2718" s="1">
        <v>0.31742691000000001</v>
      </c>
    </row>
    <row r="2719" spans="4:5" x14ac:dyDescent="0.25">
      <c r="D2719" s="3">
        <v>44007.068971319444</v>
      </c>
      <c r="E2719" s="1">
        <v>0.31921871499999999</v>
      </c>
    </row>
    <row r="2720" spans="4:5" x14ac:dyDescent="0.25">
      <c r="D2720" s="3">
        <v>44007.068976273149</v>
      </c>
      <c r="E2720" s="1">
        <v>0.31792630100000002</v>
      </c>
    </row>
    <row r="2721" spans="4:5" x14ac:dyDescent="0.25">
      <c r="D2721" s="3">
        <v>44007.068980254633</v>
      </c>
      <c r="E2721" s="1">
        <v>0.31821976499999999</v>
      </c>
    </row>
    <row r="2722" spans="4:5" x14ac:dyDescent="0.25">
      <c r="D2722" s="3">
        <v>44007.068984224534</v>
      </c>
      <c r="E2722" s="1">
        <v>0.32072387499999999</v>
      </c>
    </row>
    <row r="2723" spans="4:5" x14ac:dyDescent="0.25">
      <c r="D2723" s="3">
        <v>44007.068988194442</v>
      </c>
      <c r="E2723" s="1">
        <v>0.31720571600000003</v>
      </c>
    </row>
    <row r="2724" spans="4:5" x14ac:dyDescent="0.25">
      <c r="D2724" s="3">
        <v>44007.06899216435</v>
      </c>
      <c r="E2724" s="1">
        <v>0.31764961899999999</v>
      </c>
    </row>
    <row r="2725" spans="4:5" x14ac:dyDescent="0.25">
      <c r="D2725" s="3">
        <v>44007.06899615741</v>
      </c>
      <c r="E2725" s="1">
        <v>0.338646326</v>
      </c>
    </row>
    <row r="2726" spans="4:5" x14ac:dyDescent="0.25">
      <c r="D2726" s="3">
        <v>44007.069000138887</v>
      </c>
      <c r="E2726" s="1">
        <v>0.33993835300000003</v>
      </c>
    </row>
    <row r="2727" spans="4:5" x14ac:dyDescent="0.25">
      <c r="D2727" s="3">
        <v>44007.069004120371</v>
      </c>
      <c r="E2727" s="1">
        <v>0.31737358100000002</v>
      </c>
    </row>
    <row r="2728" spans="4:5" x14ac:dyDescent="0.25">
      <c r="D2728" s="3">
        <v>44007.069008125</v>
      </c>
      <c r="E2728" s="1">
        <v>0.319004226</v>
      </c>
    </row>
    <row r="2729" spans="4:5" x14ac:dyDescent="0.25">
      <c r="D2729" s="3">
        <v>44007.069012106484</v>
      </c>
      <c r="E2729" s="1">
        <v>0.31931879299999999</v>
      </c>
    </row>
    <row r="2730" spans="4:5" x14ac:dyDescent="0.25">
      <c r="D2730" s="3">
        <v>44007.069017060188</v>
      </c>
      <c r="E2730" s="1">
        <v>0.31758455899999999</v>
      </c>
    </row>
    <row r="2731" spans="4:5" x14ac:dyDescent="0.25">
      <c r="D2731" s="3">
        <v>44007.069021030089</v>
      </c>
      <c r="E2731" s="1">
        <v>0.317745744</v>
      </c>
    </row>
    <row r="2732" spans="4:5" x14ac:dyDescent="0.25">
      <c r="D2732" s="3">
        <v>44007.069025023149</v>
      </c>
      <c r="E2732" s="1">
        <v>0.31768561899999997</v>
      </c>
    </row>
    <row r="2733" spans="4:5" x14ac:dyDescent="0.25">
      <c r="D2733" s="3">
        <v>44007.069029004633</v>
      </c>
      <c r="E2733" s="1">
        <v>0.31804332699999999</v>
      </c>
    </row>
    <row r="2734" spans="4:5" x14ac:dyDescent="0.25">
      <c r="D2734" s="3">
        <v>44007.069033958331</v>
      </c>
      <c r="E2734" s="1">
        <v>0.31809462599999999</v>
      </c>
    </row>
    <row r="2735" spans="4:5" x14ac:dyDescent="0.25">
      <c r="D2735" s="3">
        <v>44007.069037939815</v>
      </c>
      <c r="E2735" s="1">
        <v>0.318146665</v>
      </c>
    </row>
    <row r="2736" spans="4:5" x14ac:dyDescent="0.25">
      <c r="D2736" s="3">
        <v>44007.069041932868</v>
      </c>
      <c r="E2736" s="1">
        <v>0.317695742</v>
      </c>
    </row>
    <row r="2737" spans="4:5" x14ac:dyDescent="0.25">
      <c r="D2737" s="3">
        <v>44007.069046886572</v>
      </c>
      <c r="E2737" s="1">
        <v>0.31767171100000002</v>
      </c>
    </row>
    <row r="2738" spans="4:5" x14ac:dyDescent="0.25">
      <c r="D2738" s="3">
        <v>44007.069050879632</v>
      </c>
      <c r="E2738" s="1">
        <v>0.31718560899999998</v>
      </c>
    </row>
    <row r="2739" spans="4:5" x14ac:dyDescent="0.25">
      <c r="D2739" s="3">
        <v>44007.069054872685</v>
      </c>
      <c r="E2739" s="1">
        <v>0.31862302199999998</v>
      </c>
    </row>
    <row r="2740" spans="4:5" x14ac:dyDescent="0.25">
      <c r="D2740" s="3">
        <v>44007.069059837966</v>
      </c>
      <c r="E2740" s="1">
        <v>0.317916747</v>
      </c>
    </row>
    <row r="2741" spans="4:5" x14ac:dyDescent="0.25">
      <c r="D2741" s="3">
        <v>44007.069063807867</v>
      </c>
      <c r="E2741" s="1">
        <v>0.31842235200000002</v>
      </c>
    </row>
    <row r="2742" spans="4:5" x14ac:dyDescent="0.25">
      <c r="D2742" s="3">
        <v>44007.069067789351</v>
      </c>
      <c r="E2742" s="1">
        <v>0.31847491100000003</v>
      </c>
    </row>
    <row r="2743" spans="4:5" x14ac:dyDescent="0.25">
      <c r="D2743" s="3">
        <v>44007.069071770835</v>
      </c>
      <c r="E2743" s="1">
        <v>0.31745622899999998</v>
      </c>
    </row>
    <row r="2744" spans="4:5" x14ac:dyDescent="0.25">
      <c r="D2744" s="3">
        <v>44007.069075763888</v>
      </c>
      <c r="E2744" s="1">
        <v>0.31801419399999997</v>
      </c>
    </row>
    <row r="2745" spans="4:5" x14ac:dyDescent="0.25">
      <c r="D2745" s="3">
        <v>44007.069079756948</v>
      </c>
      <c r="E2745" s="1">
        <v>0.32025199599999998</v>
      </c>
    </row>
    <row r="2746" spans="4:5" x14ac:dyDescent="0.25">
      <c r="D2746" s="3">
        <v>44007.069083738425</v>
      </c>
      <c r="E2746" s="1">
        <v>0.317743948</v>
      </c>
    </row>
    <row r="2747" spans="4:5" x14ac:dyDescent="0.25">
      <c r="D2747" s="3">
        <v>44007.069087719909</v>
      </c>
      <c r="E2747" s="1">
        <v>0.31810044500000001</v>
      </c>
    </row>
    <row r="2748" spans="4:5" x14ac:dyDescent="0.25">
      <c r="D2748" s="3">
        <v>44007.069091678241</v>
      </c>
      <c r="E2748" s="1">
        <v>0.319375099</v>
      </c>
    </row>
    <row r="2749" spans="4:5" x14ac:dyDescent="0.25">
      <c r="D2749" s="3">
        <v>44007.069095659725</v>
      </c>
      <c r="E2749" s="1">
        <v>0.31813803299999999</v>
      </c>
    </row>
    <row r="2750" spans="4:5" x14ac:dyDescent="0.25">
      <c r="D2750" s="3">
        <v>44007.069099652777</v>
      </c>
      <c r="E2750" s="1">
        <v>0.31742885300000001</v>
      </c>
    </row>
    <row r="2751" spans="4:5" x14ac:dyDescent="0.25">
      <c r="D2751" s="3">
        <v>44007.069104606482</v>
      </c>
      <c r="E2751" s="1">
        <v>0.31797999900000001</v>
      </c>
    </row>
    <row r="2752" spans="4:5" x14ac:dyDescent="0.25">
      <c r="D2752" s="3">
        <v>44007.069108599535</v>
      </c>
      <c r="E2752" s="1">
        <v>0.317658039</v>
      </c>
    </row>
    <row r="2753" spans="4:5" x14ac:dyDescent="0.25">
      <c r="D2753" s="3">
        <v>44007.069112581019</v>
      </c>
      <c r="E2753" s="1">
        <v>0.32121355800000001</v>
      </c>
    </row>
    <row r="2754" spans="4:5" x14ac:dyDescent="0.25">
      <c r="D2754" s="3">
        <v>44007.069116574072</v>
      </c>
      <c r="E2754" s="1">
        <v>0.31785254200000002</v>
      </c>
    </row>
    <row r="2755" spans="4:5" x14ac:dyDescent="0.25">
      <c r="D2755" s="3">
        <v>44007.069120555556</v>
      </c>
      <c r="E2755" s="1">
        <v>0.31763483199999998</v>
      </c>
    </row>
    <row r="2756" spans="4:5" x14ac:dyDescent="0.25">
      <c r="D2756" s="3">
        <v>44007.06912453704</v>
      </c>
      <c r="E2756" s="1">
        <v>0.32356251000000003</v>
      </c>
    </row>
    <row r="2757" spans="4:5" x14ac:dyDescent="0.25">
      <c r="D2757" s="3">
        <v>44007.069128530093</v>
      </c>
      <c r="E2757" s="1">
        <v>0.34535496599999999</v>
      </c>
    </row>
    <row r="2758" spans="4:5" x14ac:dyDescent="0.25">
      <c r="D2758" s="3">
        <v>44007.069132511577</v>
      </c>
      <c r="E2758" s="1">
        <v>0.32557844699999999</v>
      </c>
    </row>
    <row r="2759" spans="4:5" x14ac:dyDescent="0.25">
      <c r="D2759" s="3">
        <v>44007.069137465274</v>
      </c>
      <c r="E2759" s="1">
        <v>0.31964781199999998</v>
      </c>
    </row>
    <row r="2760" spans="4:5" x14ac:dyDescent="0.25">
      <c r="D2760" s="3">
        <v>44007.069141435182</v>
      </c>
      <c r="E2760" s="1">
        <v>0.31757078900000002</v>
      </c>
    </row>
    <row r="2761" spans="4:5" x14ac:dyDescent="0.25">
      <c r="D2761" s="3">
        <v>44007.069145428242</v>
      </c>
      <c r="E2761" s="1">
        <v>0.318066185</v>
      </c>
    </row>
    <row r="2762" spans="4:5" x14ac:dyDescent="0.25">
      <c r="D2762" s="3">
        <v>44007.069149409719</v>
      </c>
      <c r="E2762" s="1">
        <v>0.31982201799999999</v>
      </c>
    </row>
    <row r="2763" spans="4:5" x14ac:dyDescent="0.25">
      <c r="D2763" s="3">
        <v>44007.069153379627</v>
      </c>
      <c r="E2763" s="1">
        <v>0.31783341100000001</v>
      </c>
    </row>
    <row r="2764" spans="4:5" x14ac:dyDescent="0.25">
      <c r="D2764" s="3">
        <v>44007.069157361111</v>
      </c>
      <c r="E2764" s="1">
        <v>0.31752910699999998</v>
      </c>
    </row>
    <row r="2765" spans="4:5" x14ac:dyDescent="0.25">
      <c r="D2765" s="3">
        <v>44007.069161354164</v>
      </c>
      <c r="E2765" s="1">
        <v>0.33156420599999997</v>
      </c>
    </row>
    <row r="2766" spans="4:5" x14ac:dyDescent="0.25">
      <c r="D2766" s="3">
        <v>44007.069165324072</v>
      </c>
      <c r="E2766" s="1">
        <v>0.34583752600000001</v>
      </c>
    </row>
    <row r="2767" spans="4:5" x14ac:dyDescent="0.25">
      <c r="D2767" s="3">
        <v>44007.069169305556</v>
      </c>
      <c r="E2767" s="1">
        <v>0.31784606199999998</v>
      </c>
    </row>
    <row r="2768" spans="4:5" x14ac:dyDescent="0.25">
      <c r="D2768" s="3">
        <v>44007.06917328704</v>
      </c>
      <c r="E2768" s="1">
        <v>0.31894421699999997</v>
      </c>
    </row>
    <row r="2769" spans="4:5" x14ac:dyDescent="0.25">
      <c r="D2769" s="3">
        <v>44007.069177291669</v>
      </c>
      <c r="E2769" s="1">
        <v>0.317940204</v>
      </c>
    </row>
    <row r="2770" spans="4:5" x14ac:dyDescent="0.25">
      <c r="D2770" s="3">
        <v>44007.069181273146</v>
      </c>
      <c r="E2770" s="1">
        <v>0.31805935800000001</v>
      </c>
    </row>
    <row r="2771" spans="4:5" x14ac:dyDescent="0.25">
      <c r="D2771" s="3">
        <v>44007.069185266206</v>
      </c>
      <c r="E2771" s="1">
        <v>0.31975531699999998</v>
      </c>
    </row>
    <row r="2772" spans="4:5" x14ac:dyDescent="0.25">
      <c r="D2772" s="3">
        <v>44007.069189259259</v>
      </c>
      <c r="E2772" s="1">
        <v>0.31804827400000002</v>
      </c>
    </row>
    <row r="2773" spans="4:5" x14ac:dyDescent="0.25">
      <c r="D2773" s="3">
        <v>44007.069193240743</v>
      </c>
      <c r="E2773" s="1">
        <v>0.31836866899999999</v>
      </c>
    </row>
    <row r="2774" spans="4:5" x14ac:dyDescent="0.25">
      <c r="D2774" s="3">
        <v>44007.069197210651</v>
      </c>
      <c r="E2774" s="1">
        <v>0.31972521300000001</v>
      </c>
    </row>
    <row r="2775" spans="4:5" x14ac:dyDescent="0.25">
      <c r="D2775" s="3">
        <v>44007.069202164355</v>
      </c>
      <c r="E2775" s="1">
        <v>0.31765669299999999</v>
      </c>
    </row>
    <row r="2776" spans="4:5" x14ac:dyDescent="0.25">
      <c r="D2776" s="3">
        <v>44007.069206168984</v>
      </c>
      <c r="E2776" s="1">
        <v>0.31750488100000002</v>
      </c>
    </row>
    <row r="2777" spans="4:5" x14ac:dyDescent="0.25">
      <c r="D2777" s="3">
        <v>44007.069210150461</v>
      </c>
      <c r="E2777" s="1">
        <v>0.320408146</v>
      </c>
    </row>
    <row r="2778" spans="4:5" x14ac:dyDescent="0.25">
      <c r="D2778" s="3">
        <v>44007.06921509259</v>
      </c>
      <c r="E2778" s="1">
        <v>0.31785385700000002</v>
      </c>
    </row>
    <row r="2779" spans="4:5" x14ac:dyDescent="0.25">
      <c r="D2779" s="3">
        <v>44007.06921908565</v>
      </c>
      <c r="E2779" s="1">
        <v>0.33139269599999999</v>
      </c>
    </row>
    <row r="2780" spans="4:5" x14ac:dyDescent="0.25">
      <c r="D2780" s="3">
        <v>44007.069223067127</v>
      </c>
      <c r="E2780" s="1">
        <v>0.34472043699999999</v>
      </c>
    </row>
    <row r="2781" spans="4:5" x14ac:dyDescent="0.25">
      <c r="D2781" s="3">
        <v>44007.069227071763</v>
      </c>
      <c r="E2781" s="1">
        <v>0.34457536900000002</v>
      </c>
    </row>
    <row r="2782" spans="4:5" x14ac:dyDescent="0.25">
      <c r="D2782" s="3">
        <v>44007.069231053239</v>
      </c>
      <c r="E2782" s="1">
        <v>0.345459022</v>
      </c>
    </row>
    <row r="2783" spans="4:5" x14ac:dyDescent="0.25">
      <c r="D2783" s="3">
        <v>44007.069235034724</v>
      </c>
      <c r="E2783" s="1">
        <v>0.345608052</v>
      </c>
    </row>
    <row r="2784" spans="4:5" x14ac:dyDescent="0.25">
      <c r="D2784" s="3">
        <v>44007.069239004632</v>
      </c>
      <c r="E2784" s="1">
        <v>0.34433989399999998</v>
      </c>
    </row>
    <row r="2785" spans="4:5" x14ac:dyDescent="0.25">
      <c r="D2785" s="3">
        <v>44007.069242986108</v>
      </c>
      <c r="E2785" s="1">
        <v>0.33289317699999998</v>
      </c>
    </row>
    <row r="2786" spans="4:5" x14ac:dyDescent="0.25">
      <c r="D2786" s="3">
        <v>44007.069246979168</v>
      </c>
      <c r="E2786" s="1">
        <v>0.33267972600000001</v>
      </c>
    </row>
    <row r="2787" spans="4:5" x14ac:dyDescent="0.25">
      <c r="D2787" s="3">
        <v>44007.069250972221</v>
      </c>
      <c r="E2787" s="1">
        <v>0.34535069299999999</v>
      </c>
    </row>
    <row r="2788" spans="4:5" x14ac:dyDescent="0.25">
      <c r="D2788" s="3">
        <v>44007.069254953705</v>
      </c>
      <c r="E2788" s="1">
        <v>0.34459962100000002</v>
      </c>
    </row>
    <row r="2789" spans="4:5" x14ac:dyDescent="0.25">
      <c r="D2789" s="3">
        <v>44007.069258923613</v>
      </c>
      <c r="E2789" s="1">
        <v>0.34487150999999999</v>
      </c>
    </row>
    <row r="2790" spans="4:5" x14ac:dyDescent="0.25">
      <c r="D2790" s="3">
        <v>44007.069262928242</v>
      </c>
      <c r="E2790" s="1">
        <v>0.34541829600000001</v>
      </c>
    </row>
    <row r="2791" spans="4:5" x14ac:dyDescent="0.25">
      <c r="D2791" s="3">
        <v>44007.069266932871</v>
      </c>
      <c r="E2791" s="1">
        <v>0.34478450900000002</v>
      </c>
    </row>
    <row r="2792" spans="4:5" x14ac:dyDescent="0.25">
      <c r="D2792" s="3">
        <v>44007.069270891203</v>
      </c>
      <c r="E2792" s="1">
        <v>0.33117479599999999</v>
      </c>
    </row>
    <row r="2793" spans="4:5" x14ac:dyDescent="0.25">
      <c r="D2793" s="3">
        <v>44007.069274872687</v>
      </c>
      <c r="E2793" s="1">
        <v>0.318226075</v>
      </c>
    </row>
    <row r="2794" spans="4:5" x14ac:dyDescent="0.25">
      <c r="D2794" s="3">
        <v>44007.06927886574</v>
      </c>
      <c r="E2794" s="1">
        <v>0.31950536499999999</v>
      </c>
    </row>
    <row r="2795" spans="4:5" x14ac:dyDescent="0.25">
      <c r="D2795" s="3">
        <v>44007.069282870369</v>
      </c>
      <c r="E2795" s="1">
        <v>0.31746054200000001</v>
      </c>
    </row>
    <row r="2796" spans="4:5" x14ac:dyDescent="0.25">
      <c r="D2796" s="3">
        <v>44007.069286840277</v>
      </c>
      <c r="E2796" s="1">
        <v>0.31811809000000002</v>
      </c>
    </row>
    <row r="2797" spans="4:5" x14ac:dyDescent="0.25">
      <c r="D2797" s="3">
        <v>44007.069290833337</v>
      </c>
      <c r="E2797" s="1">
        <v>0.31937816600000002</v>
      </c>
    </row>
    <row r="2798" spans="4:5" x14ac:dyDescent="0.25">
      <c r="D2798" s="3">
        <v>44007.069294814813</v>
      </c>
      <c r="E2798" s="1">
        <v>0.31757870100000002</v>
      </c>
    </row>
    <row r="2799" spans="4:5" x14ac:dyDescent="0.25">
      <c r="D2799" s="3">
        <v>44007.069298796298</v>
      </c>
      <c r="E2799" s="1">
        <v>0.31825041399999998</v>
      </c>
    </row>
    <row r="2800" spans="4:5" x14ac:dyDescent="0.25">
      <c r="D2800" s="3">
        <v>44007.06930278935</v>
      </c>
      <c r="E2800" s="1">
        <v>0.326803226</v>
      </c>
    </row>
    <row r="2801" spans="4:5" x14ac:dyDescent="0.25">
      <c r="D2801" s="3">
        <v>44007.069306770834</v>
      </c>
      <c r="E2801" s="1">
        <v>0.34492020200000001</v>
      </c>
    </row>
    <row r="2802" spans="4:5" x14ac:dyDescent="0.25">
      <c r="D2802" s="3">
        <v>44007.069310752318</v>
      </c>
      <c r="E2802" s="1">
        <v>0.32230855000000003</v>
      </c>
    </row>
    <row r="2803" spans="4:5" x14ac:dyDescent="0.25">
      <c r="D2803" s="3">
        <v>44007.069314733795</v>
      </c>
      <c r="E2803" s="1">
        <v>0.31894118700000001</v>
      </c>
    </row>
    <row r="2804" spans="4:5" x14ac:dyDescent="0.25">
      <c r="D2804" s="3">
        <v>44007.069318726855</v>
      </c>
      <c r="E2804" s="1">
        <v>0.31804100600000001</v>
      </c>
    </row>
    <row r="2805" spans="4:5" x14ac:dyDescent="0.25">
      <c r="D2805" s="3">
        <v>44007.069322696756</v>
      </c>
      <c r="E2805" s="1">
        <v>0.31725754499999997</v>
      </c>
    </row>
    <row r="2806" spans="4:5" x14ac:dyDescent="0.25">
      <c r="D2806" s="3">
        <v>44007.06932667824</v>
      </c>
      <c r="E2806" s="1">
        <v>0.31836072199999998</v>
      </c>
    </row>
    <row r="2807" spans="4:5" x14ac:dyDescent="0.25">
      <c r="D2807" s="3">
        <v>44007.069331631945</v>
      </c>
      <c r="E2807" s="1">
        <v>0.31765140600000003</v>
      </c>
    </row>
    <row r="2808" spans="4:5" x14ac:dyDescent="0.25">
      <c r="D2808" s="3">
        <v>44007.069335624998</v>
      </c>
      <c r="E2808" s="1">
        <v>0.317950234</v>
      </c>
    </row>
    <row r="2809" spans="4:5" x14ac:dyDescent="0.25">
      <c r="D2809" s="3">
        <v>44007.069339606482</v>
      </c>
      <c r="E2809" s="1">
        <v>0.31897500400000001</v>
      </c>
    </row>
    <row r="2810" spans="4:5" x14ac:dyDescent="0.25">
      <c r="D2810" s="3">
        <v>44007.06934454861</v>
      </c>
      <c r="E2810" s="1">
        <v>0.31817682600000002</v>
      </c>
    </row>
    <row r="2811" spans="4:5" x14ac:dyDescent="0.25">
      <c r="D2811" s="3">
        <v>44007.069348530094</v>
      </c>
      <c r="E2811" s="1">
        <v>0.317988249</v>
      </c>
    </row>
    <row r="2812" spans="4:5" x14ac:dyDescent="0.25">
      <c r="D2812" s="3">
        <v>44007.069352488426</v>
      </c>
      <c r="E2812" s="1">
        <v>0.32072887100000003</v>
      </c>
    </row>
    <row r="2813" spans="4:5" x14ac:dyDescent="0.25">
      <c r="D2813" s="3">
        <v>44007.069356481479</v>
      </c>
      <c r="E2813" s="1">
        <v>0.31751565300000001</v>
      </c>
    </row>
    <row r="2814" spans="4:5" x14ac:dyDescent="0.25">
      <c r="D2814" s="3">
        <v>44007.069360462963</v>
      </c>
      <c r="E2814" s="1">
        <v>0.318361171</v>
      </c>
    </row>
    <row r="2815" spans="4:5" x14ac:dyDescent="0.25">
      <c r="D2815" s="3">
        <v>44007.069364444447</v>
      </c>
      <c r="E2815" s="1">
        <v>0.318874345</v>
      </c>
    </row>
    <row r="2816" spans="4:5" x14ac:dyDescent="0.25">
      <c r="D2816" s="3">
        <v>44007.069368425924</v>
      </c>
      <c r="E2816" s="1">
        <v>0.31801160499999997</v>
      </c>
    </row>
    <row r="2817" spans="4:5" x14ac:dyDescent="0.25">
      <c r="D2817" s="3">
        <v>44007.069372418984</v>
      </c>
      <c r="E2817" s="1">
        <v>0.31777611500000003</v>
      </c>
    </row>
    <row r="2818" spans="4:5" x14ac:dyDescent="0.25">
      <c r="D2818" s="3">
        <v>44007.069376412037</v>
      </c>
      <c r="E2818" s="1">
        <v>0.31879323700000001</v>
      </c>
    </row>
    <row r="2819" spans="4:5" x14ac:dyDescent="0.25">
      <c r="D2819" s="3">
        <v>44007.06938040509</v>
      </c>
      <c r="E2819" s="1">
        <v>0.317673027</v>
      </c>
    </row>
    <row r="2820" spans="4:5" x14ac:dyDescent="0.25">
      <c r="D2820" s="3">
        <v>44007.069384374998</v>
      </c>
      <c r="E2820" s="1">
        <v>0.317494043</v>
      </c>
    </row>
    <row r="2821" spans="4:5" x14ac:dyDescent="0.25">
      <c r="D2821" s="3">
        <v>44007.069389317126</v>
      </c>
      <c r="E2821" s="1">
        <v>0.317417422</v>
      </c>
    </row>
    <row r="2822" spans="4:5" x14ac:dyDescent="0.25">
      <c r="D2822" s="3">
        <v>44007.069393287034</v>
      </c>
      <c r="E2822" s="1">
        <v>0.317782342</v>
      </c>
    </row>
    <row r="2823" spans="4:5" x14ac:dyDescent="0.25">
      <c r="D2823" s="3">
        <v>44007.069397268519</v>
      </c>
      <c r="E2823" s="1">
        <v>0.31911485099999998</v>
      </c>
    </row>
    <row r="2824" spans="4:5" x14ac:dyDescent="0.25">
      <c r="D2824" s="3">
        <v>44007.069401250003</v>
      </c>
      <c r="E2824" s="1">
        <v>0.31820860699999998</v>
      </c>
    </row>
    <row r="2825" spans="4:5" x14ac:dyDescent="0.25">
      <c r="D2825" s="3">
        <v>44007.069405243055</v>
      </c>
      <c r="E2825" s="1">
        <v>0.31890368400000002</v>
      </c>
    </row>
    <row r="2826" spans="4:5" x14ac:dyDescent="0.25">
      <c r="D2826" s="3">
        <v>44007.06940925926</v>
      </c>
      <c r="E2826" s="1">
        <v>0.318864337</v>
      </c>
    </row>
    <row r="2827" spans="4:5" x14ac:dyDescent="0.25">
      <c r="D2827" s="3">
        <v>44007.069413229168</v>
      </c>
      <c r="E2827" s="1">
        <v>0.31796924799999998</v>
      </c>
    </row>
    <row r="2828" spans="4:5" x14ac:dyDescent="0.25">
      <c r="D2828" s="3">
        <v>44007.069417222221</v>
      </c>
      <c r="E2828" s="1">
        <v>0.31747366500000002</v>
      </c>
    </row>
    <row r="2829" spans="4:5" x14ac:dyDescent="0.25">
      <c r="D2829" s="3">
        <v>44007.069421203705</v>
      </c>
      <c r="E2829" s="1">
        <v>0.31787417000000001</v>
      </c>
    </row>
    <row r="2830" spans="4:5" x14ac:dyDescent="0.25">
      <c r="D2830" s="3">
        <v>44007.069425196758</v>
      </c>
      <c r="E2830" s="1">
        <v>0.31877635300000001</v>
      </c>
    </row>
    <row r="2831" spans="4:5" x14ac:dyDescent="0.25">
      <c r="D2831" s="3">
        <v>44007.069429189818</v>
      </c>
      <c r="E2831" s="1">
        <v>0.31816037800000002</v>
      </c>
    </row>
    <row r="2832" spans="4:5" x14ac:dyDescent="0.25">
      <c r="D2832" s="3">
        <v>44007.06943314815</v>
      </c>
      <c r="E2832" s="1">
        <v>0.31815133899999998</v>
      </c>
    </row>
    <row r="2833" spans="4:5" x14ac:dyDescent="0.25">
      <c r="D2833" s="3">
        <v>44007.069437141203</v>
      </c>
      <c r="E2833" s="1">
        <v>0.31824924300000001</v>
      </c>
    </row>
    <row r="2834" spans="4:5" x14ac:dyDescent="0.25">
      <c r="D2834" s="3">
        <v>44007.069441145832</v>
      </c>
      <c r="E2834" s="1">
        <v>0.318230183</v>
      </c>
    </row>
    <row r="2835" spans="4:5" x14ac:dyDescent="0.25">
      <c r="D2835" s="3">
        <v>44007.069445127316</v>
      </c>
      <c r="E2835" s="1">
        <v>0.31823764900000001</v>
      </c>
    </row>
    <row r="2836" spans="4:5" x14ac:dyDescent="0.25">
      <c r="D2836" s="3">
        <v>44007.069449097224</v>
      </c>
      <c r="E2836" s="1">
        <v>0.32298922499999999</v>
      </c>
    </row>
    <row r="2837" spans="4:5" x14ac:dyDescent="0.25">
      <c r="D2837" s="3">
        <v>44007.069453090277</v>
      </c>
      <c r="E2837" s="1">
        <v>0.31828148099999998</v>
      </c>
    </row>
    <row r="2838" spans="4:5" x14ac:dyDescent="0.25">
      <c r="D2838" s="3">
        <v>44007.069457083337</v>
      </c>
      <c r="E2838" s="1">
        <v>0.31808973200000001</v>
      </c>
    </row>
    <row r="2839" spans="4:5" x14ac:dyDescent="0.25">
      <c r="D2839" s="3">
        <v>44007.069461053237</v>
      </c>
      <c r="E2839" s="1">
        <v>0.31796128200000001</v>
      </c>
    </row>
    <row r="2840" spans="4:5" x14ac:dyDescent="0.25">
      <c r="D2840" s="3">
        <v>44007.069465046297</v>
      </c>
      <c r="E2840" s="1">
        <v>0.318404305</v>
      </c>
    </row>
    <row r="2841" spans="4:5" x14ac:dyDescent="0.25">
      <c r="D2841" s="3">
        <v>44007.069469027774</v>
      </c>
      <c r="E2841" s="1">
        <v>0.31811550599999999</v>
      </c>
    </row>
    <row r="2842" spans="4:5" x14ac:dyDescent="0.25">
      <c r="D2842" s="3">
        <v>44007.069473009258</v>
      </c>
      <c r="E2842" s="1">
        <v>0.31781132099999998</v>
      </c>
    </row>
    <row r="2843" spans="4:5" x14ac:dyDescent="0.25">
      <c r="D2843" s="3">
        <v>44007.069476990742</v>
      </c>
      <c r="E2843" s="1">
        <v>0.31790886699999998</v>
      </c>
    </row>
    <row r="2844" spans="4:5" x14ac:dyDescent="0.25">
      <c r="D2844" s="3">
        <v>44007.069480972219</v>
      </c>
      <c r="E2844" s="1">
        <v>0.31887379799999999</v>
      </c>
    </row>
    <row r="2845" spans="4:5" x14ac:dyDescent="0.25">
      <c r="D2845" s="3">
        <v>44007.069484953703</v>
      </c>
      <c r="E2845" s="1">
        <v>0.317994263</v>
      </c>
    </row>
    <row r="2846" spans="4:5" x14ac:dyDescent="0.25">
      <c r="D2846" s="3">
        <v>44007.069488923611</v>
      </c>
      <c r="E2846" s="1">
        <v>0.31763583200000001</v>
      </c>
    </row>
    <row r="2847" spans="4:5" x14ac:dyDescent="0.25">
      <c r="D2847" s="3">
        <v>44007.069492881943</v>
      </c>
      <c r="E2847" s="1">
        <v>0.318704033</v>
      </c>
    </row>
    <row r="2848" spans="4:5" x14ac:dyDescent="0.25">
      <c r="D2848" s="3">
        <v>44007.069496886572</v>
      </c>
      <c r="E2848" s="1">
        <v>0.31815387099999998</v>
      </c>
    </row>
    <row r="2849" spans="4:5" x14ac:dyDescent="0.25">
      <c r="D2849" s="3">
        <v>44007.069500868056</v>
      </c>
      <c r="E2849" s="1">
        <v>0.318250164</v>
      </c>
    </row>
    <row r="2850" spans="4:5" x14ac:dyDescent="0.25">
      <c r="D2850" s="3">
        <v>44007.069505821761</v>
      </c>
      <c r="E2850" s="1">
        <v>0.31839587000000003</v>
      </c>
    </row>
    <row r="2851" spans="4:5" x14ac:dyDescent="0.25">
      <c r="D2851" s="3">
        <v>44007.069509803237</v>
      </c>
      <c r="E2851" s="1">
        <v>0.31775833999999997</v>
      </c>
    </row>
    <row r="2852" spans="4:5" x14ac:dyDescent="0.25">
      <c r="D2852" s="3">
        <v>44007.069513784721</v>
      </c>
      <c r="E2852" s="1">
        <v>0.31745911799999998</v>
      </c>
    </row>
    <row r="2853" spans="4:5" x14ac:dyDescent="0.25">
      <c r="D2853" s="3">
        <v>44007.069517766206</v>
      </c>
      <c r="E2853" s="1">
        <v>0.31896805700000003</v>
      </c>
    </row>
    <row r="2854" spans="4:5" x14ac:dyDescent="0.25">
      <c r="D2854" s="3">
        <v>44007.069521759258</v>
      </c>
      <c r="E2854" s="1">
        <v>0.31862621400000002</v>
      </c>
    </row>
    <row r="2855" spans="4:5" x14ac:dyDescent="0.25">
      <c r="D2855" s="3">
        <v>44007.06952571759</v>
      </c>
      <c r="E2855" s="1">
        <v>0.31767936499999999</v>
      </c>
    </row>
    <row r="2856" spans="4:5" x14ac:dyDescent="0.25">
      <c r="D2856" s="3">
        <v>44007.06952971065</v>
      </c>
      <c r="E2856" s="1">
        <v>0.31831138799999997</v>
      </c>
    </row>
    <row r="2857" spans="4:5" x14ac:dyDescent="0.25">
      <c r="D2857" s="3">
        <v>44007.069533680558</v>
      </c>
      <c r="E2857" s="1">
        <v>0.31799148999999999</v>
      </c>
    </row>
    <row r="2858" spans="4:5" x14ac:dyDescent="0.25">
      <c r="D2858" s="3">
        <v>44007.069537662035</v>
      </c>
      <c r="E2858" s="1">
        <v>0.31860117799999998</v>
      </c>
    </row>
    <row r="2859" spans="4:5" x14ac:dyDescent="0.25">
      <c r="D2859" s="3">
        <v>44007.069541655095</v>
      </c>
      <c r="E2859" s="1">
        <v>0.31780847400000001</v>
      </c>
    </row>
    <row r="2860" spans="4:5" x14ac:dyDescent="0.25">
      <c r="D2860" s="3">
        <v>44007.069545636572</v>
      </c>
      <c r="E2860" s="1">
        <v>0.31755649400000002</v>
      </c>
    </row>
    <row r="2861" spans="4:5" x14ac:dyDescent="0.25">
      <c r="D2861" s="3">
        <v>44007.06954960648</v>
      </c>
      <c r="E2861" s="1">
        <v>0.31817413999999999</v>
      </c>
    </row>
    <row r="2862" spans="4:5" x14ac:dyDescent="0.25">
      <c r="D2862" s="3">
        <v>44007.069553587964</v>
      </c>
      <c r="E2862" s="1">
        <v>0.318568185</v>
      </c>
    </row>
    <row r="2863" spans="4:5" x14ac:dyDescent="0.25">
      <c r="D2863" s="3">
        <v>44007.069557557872</v>
      </c>
      <c r="E2863" s="1">
        <v>0.31818915599999997</v>
      </c>
    </row>
    <row r="2864" spans="4:5" x14ac:dyDescent="0.25">
      <c r="D2864" s="3">
        <v>44007.06956152778</v>
      </c>
      <c r="E2864" s="1">
        <v>0.31804732499999999</v>
      </c>
    </row>
    <row r="2865" spans="4:5" x14ac:dyDescent="0.25">
      <c r="D2865" s="3">
        <v>44007.069565497688</v>
      </c>
      <c r="E2865" s="1">
        <v>0.31888303699999998</v>
      </c>
    </row>
    <row r="2866" spans="4:5" x14ac:dyDescent="0.25">
      <c r="D2866" s="3">
        <v>44007.069569502317</v>
      </c>
      <c r="E2866" s="1">
        <v>0.31799169700000002</v>
      </c>
    </row>
    <row r="2867" spans="4:5" x14ac:dyDescent="0.25">
      <c r="D2867" s="3">
        <v>44007.069573483794</v>
      </c>
      <c r="E2867" s="1">
        <v>0.31812220000000002</v>
      </c>
    </row>
    <row r="2868" spans="4:5" x14ac:dyDescent="0.25">
      <c r="D2868" s="3">
        <v>44007.069577453702</v>
      </c>
      <c r="E2868" s="1">
        <v>0.319592178</v>
      </c>
    </row>
    <row r="2869" spans="4:5" x14ac:dyDescent="0.25">
      <c r="D2869" s="3">
        <v>44007.069581446762</v>
      </c>
      <c r="E2869" s="1">
        <v>0.31759102</v>
      </c>
    </row>
    <row r="2870" spans="4:5" x14ac:dyDescent="0.25">
      <c r="D2870" s="3">
        <v>44007.069585428238</v>
      </c>
      <c r="E2870" s="1">
        <v>0.318636647</v>
      </c>
    </row>
    <row r="2871" spans="4:5" x14ac:dyDescent="0.25">
      <c r="D2871" s="3">
        <v>44007.069589409723</v>
      </c>
      <c r="E2871" s="1">
        <v>0.34255643600000002</v>
      </c>
    </row>
    <row r="2872" spans="4:5" x14ac:dyDescent="0.25">
      <c r="D2872" s="3">
        <v>44007.069593391207</v>
      </c>
      <c r="E2872" s="1">
        <v>0.33402220799999999</v>
      </c>
    </row>
    <row r="2873" spans="4:5" x14ac:dyDescent="0.25">
      <c r="D2873" s="3">
        <v>44007.069598344904</v>
      </c>
      <c r="E2873" s="1">
        <v>0.31773314600000002</v>
      </c>
    </row>
    <row r="2874" spans="4:5" x14ac:dyDescent="0.25">
      <c r="D2874" s="3">
        <v>44007.069602337964</v>
      </c>
      <c r="E2874" s="1">
        <v>0.317587542</v>
      </c>
    </row>
    <row r="2875" spans="4:5" x14ac:dyDescent="0.25">
      <c r="D2875" s="3">
        <v>44007.069606331017</v>
      </c>
      <c r="E2875" s="1">
        <v>0.31850165699999999</v>
      </c>
    </row>
    <row r="2876" spans="4:5" x14ac:dyDescent="0.25">
      <c r="D2876" s="3">
        <v>44007.069610300925</v>
      </c>
      <c r="E2876" s="1">
        <v>0.31874518600000001</v>
      </c>
    </row>
    <row r="2877" spans="4:5" x14ac:dyDescent="0.25">
      <c r="D2877" s="3">
        <v>44007.06961525463</v>
      </c>
      <c r="E2877" s="1">
        <v>0.31853478899999998</v>
      </c>
    </row>
    <row r="2878" spans="4:5" x14ac:dyDescent="0.25">
      <c r="D2878" s="3">
        <v>44007.069619236114</v>
      </c>
      <c r="E2878" s="1">
        <v>0.31792926799999999</v>
      </c>
    </row>
    <row r="2879" spans="4:5" x14ac:dyDescent="0.25">
      <c r="D2879" s="3">
        <v>44007.069623217591</v>
      </c>
      <c r="E2879" s="1">
        <v>0.31841668400000001</v>
      </c>
    </row>
    <row r="2880" spans="4:5" x14ac:dyDescent="0.25">
      <c r="D2880" s="3">
        <v>44007.069628171295</v>
      </c>
      <c r="E2880" s="1">
        <v>0.35666326599999998</v>
      </c>
    </row>
    <row r="2881" spans="4:5" x14ac:dyDescent="0.25">
      <c r="D2881" s="3">
        <v>44007.069632152779</v>
      </c>
      <c r="E2881" s="1">
        <v>0.35807139799999999</v>
      </c>
    </row>
    <row r="2882" spans="4:5" x14ac:dyDescent="0.25">
      <c r="D2882" s="3">
        <v>44007.069636134256</v>
      </c>
      <c r="E2882" s="1">
        <v>0.34675204500000001</v>
      </c>
    </row>
    <row r="2883" spans="4:5" x14ac:dyDescent="0.25">
      <c r="D2883" s="3">
        <v>44007.069641099537</v>
      </c>
      <c r="E2883" s="1">
        <v>0.34522612899999999</v>
      </c>
    </row>
    <row r="2884" spans="4:5" x14ac:dyDescent="0.25">
      <c r="D2884" s="3">
        <v>44007.069645081021</v>
      </c>
      <c r="E2884" s="1">
        <v>0.34470570900000003</v>
      </c>
    </row>
    <row r="2885" spans="4:5" x14ac:dyDescent="0.25">
      <c r="D2885" s="3">
        <v>44007.069649074074</v>
      </c>
      <c r="E2885" s="1">
        <v>0.34451565499999998</v>
      </c>
    </row>
    <row r="2886" spans="4:5" x14ac:dyDescent="0.25">
      <c r="D2886" s="3">
        <v>44007.069654004626</v>
      </c>
      <c r="E2886" s="1">
        <v>0.34510284400000002</v>
      </c>
    </row>
    <row r="2887" spans="4:5" x14ac:dyDescent="0.25">
      <c r="D2887" s="3">
        <v>44007.069657997687</v>
      </c>
      <c r="E2887" s="1">
        <v>0.33199740500000002</v>
      </c>
    </row>
    <row r="2888" spans="4:5" x14ac:dyDescent="0.25">
      <c r="D2888" s="3">
        <v>44007.069661979163</v>
      </c>
      <c r="E2888" s="1">
        <v>0.31822755699999999</v>
      </c>
    </row>
    <row r="2889" spans="4:5" x14ac:dyDescent="0.25">
      <c r="D2889" s="3">
        <v>44007.069665972223</v>
      </c>
      <c r="E2889" s="1">
        <v>0.31844502200000002</v>
      </c>
    </row>
    <row r="2890" spans="4:5" x14ac:dyDescent="0.25">
      <c r="D2890" s="3">
        <v>44007.069669942131</v>
      </c>
      <c r="E2890" s="1">
        <v>0.31985124799999998</v>
      </c>
    </row>
    <row r="2891" spans="4:5" x14ac:dyDescent="0.25">
      <c r="D2891" s="3">
        <v>44007.069673912039</v>
      </c>
      <c r="E2891" s="1">
        <v>0.31781462700000002</v>
      </c>
    </row>
    <row r="2892" spans="4:5" x14ac:dyDescent="0.25">
      <c r="D2892" s="3">
        <v>44007.069677893516</v>
      </c>
      <c r="E2892" s="1">
        <v>0.31791736300000001</v>
      </c>
    </row>
    <row r="2893" spans="4:5" x14ac:dyDescent="0.25">
      <c r="D2893" s="3">
        <v>44007.069681851855</v>
      </c>
      <c r="E2893" s="1">
        <v>0.327430885</v>
      </c>
    </row>
    <row r="2894" spans="4:5" x14ac:dyDescent="0.25">
      <c r="D2894" s="3">
        <v>44007.069685844908</v>
      </c>
      <c r="E2894" s="1">
        <v>0.34546580100000002</v>
      </c>
    </row>
    <row r="2895" spans="4:5" x14ac:dyDescent="0.25">
      <c r="D2895" s="3">
        <v>44007.06968980324</v>
      </c>
      <c r="E2895" s="1">
        <v>0.34455905199999998</v>
      </c>
    </row>
    <row r="2896" spans="4:5" x14ac:dyDescent="0.25">
      <c r="D2896" s="3">
        <v>44007.069693784724</v>
      </c>
      <c r="E2896" s="1">
        <v>0.344872489</v>
      </c>
    </row>
    <row r="2897" spans="4:5" x14ac:dyDescent="0.25">
      <c r="D2897" s="3">
        <v>44007.069697777777</v>
      </c>
      <c r="E2897" s="1">
        <v>0.347143429</v>
      </c>
    </row>
    <row r="2898" spans="4:5" x14ac:dyDescent="0.25">
      <c r="D2898" s="3">
        <v>44007.06970177083</v>
      </c>
      <c r="E2898" s="1">
        <v>0.345943061</v>
      </c>
    </row>
    <row r="2899" spans="4:5" x14ac:dyDescent="0.25">
      <c r="D2899" s="3">
        <v>44007.069705740738</v>
      </c>
      <c r="E2899" s="1">
        <v>0.345720366</v>
      </c>
    </row>
    <row r="2900" spans="4:5" x14ac:dyDescent="0.25">
      <c r="D2900" s="3">
        <v>44007.069709733798</v>
      </c>
      <c r="E2900" s="1">
        <v>0.34438238900000001</v>
      </c>
    </row>
    <row r="2901" spans="4:5" x14ac:dyDescent="0.25">
      <c r="D2901" s="3">
        <v>44007.069713703706</v>
      </c>
      <c r="E2901" s="1">
        <v>0.34484709000000002</v>
      </c>
    </row>
    <row r="2902" spans="4:5" x14ac:dyDescent="0.25">
      <c r="D2902" s="3">
        <v>44007.069717696759</v>
      </c>
      <c r="E2902" s="1">
        <v>0.34543552500000002</v>
      </c>
    </row>
    <row r="2903" spans="4:5" x14ac:dyDescent="0.25">
      <c r="D2903" s="3">
        <v>44007.069721689812</v>
      </c>
      <c r="E2903" s="1">
        <v>0.34518075100000001</v>
      </c>
    </row>
    <row r="2904" spans="4:5" x14ac:dyDescent="0.25">
      <c r="D2904" s="3">
        <v>44007.069725671296</v>
      </c>
      <c r="E2904" s="1">
        <v>0.34540488899999999</v>
      </c>
    </row>
    <row r="2905" spans="4:5" x14ac:dyDescent="0.25">
      <c r="D2905" s="3">
        <v>44007.069730636576</v>
      </c>
      <c r="E2905" s="1">
        <v>0.345603889</v>
      </c>
    </row>
    <row r="2906" spans="4:5" x14ac:dyDescent="0.25">
      <c r="D2906" s="3">
        <v>44007.069734606484</v>
      </c>
      <c r="E2906" s="1">
        <v>0.34521912199999999</v>
      </c>
    </row>
    <row r="2907" spans="4:5" x14ac:dyDescent="0.25">
      <c r="D2907" s="3">
        <v>44007.069738611113</v>
      </c>
      <c r="E2907" s="1">
        <v>0.34536615999999998</v>
      </c>
    </row>
    <row r="2908" spans="4:5" x14ac:dyDescent="0.25">
      <c r="D2908" s="3">
        <v>44007.06974353009</v>
      </c>
      <c r="E2908" s="1">
        <v>0.34908127799999999</v>
      </c>
    </row>
    <row r="2909" spans="4:5" x14ac:dyDescent="0.25">
      <c r="D2909" s="3">
        <v>44007.06974752315</v>
      </c>
      <c r="E2909" s="1">
        <v>0.344875182</v>
      </c>
    </row>
    <row r="2910" spans="4:5" x14ac:dyDescent="0.25">
      <c r="D2910" s="3">
        <v>44007.069751516203</v>
      </c>
      <c r="E2910" s="1">
        <v>0.34564394999999998</v>
      </c>
    </row>
    <row r="2911" spans="4:5" x14ac:dyDescent="0.25">
      <c r="D2911" s="3">
        <v>44007.069755497687</v>
      </c>
      <c r="E2911" s="1">
        <v>0.34614019200000001</v>
      </c>
    </row>
    <row r="2912" spans="4:5" x14ac:dyDescent="0.25">
      <c r="D2912" s="3">
        <v>44007.06975949074</v>
      </c>
      <c r="E2912" s="1">
        <v>0.345272721</v>
      </c>
    </row>
    <row r="2913" spans="4:5" x14ac:dyDescent="0.25">
      <c r="D2913" s="3">
        <v>44007.069763472224</v>
      </c>
      <c r="E2913" s="1">
        <v>0.344599498</v>
      </c>
    </row>
    <row r="2914" spans="4:5" x14ac:dyDescent="0.25">
      <c r="D2914" s="3">
        <v>44007.069767476853</v>
      </c>
      <c r="E2914" s="1">
        <v>0.32876081800000001</v>
      </c>
    </row>
    <row r="2915" spans="4:5" x14ac:dyDescent="0.25">
      <c r="D2915" s="3">
        <v>44007.069771458337</v>
      </c>
      <c r="E2915" s="1">
        <v>0.31807338499999999</v>
      </c>
    </row>
    <row r="2916" spans="4:5" x14ac:dyDescent="0.25">
      <c r="D2916" s="3">
        <v>44007.069775439813</v>
      </c>
      <c r="E2916" s="1">
        <v>0.31800977699999999</v>
      </c>
    </row>
    <row r="2917" spans="4:5" x14ac:dyDescent="0.25">
      <c r="D2917" s="3">
        <v>44007.069779398145</v>
      </c>
      <c r="E2917" s="1">
        <v>0.32186812100000001</v>
      </c>
    </row>
    <row r="2918" spans="4:5" x14ac:dyDescent="0.25">
      <c r="D2918" s="3">
        <v>44007.069783402774</v>
      </c>
      <c r="E2918" s="1">
        <v>0.31868406599999999</v>
      </c>
    </row>
    <row r="2919" spans="4:5" x14ac:dyDescent="0.25">
      <c r="D2919" s="3">
        <v>44007.069787384258</v>
      </c>
      <c r="E2919" s="1">
        <v>0.318020362</v>
      </c>
    </row>
    <row r="2920" spans="4:5" x14ac:dyDescent="0.25">
      <c r="D2920" s="3">
        <v>44007.069791388887</v>
      </c>
      <c r="E2920" s="1">
        <v>0.345347022</v>
      </c>
    </row>
    <row r="2921" spans="4:5" x14ac:dyDescent="0.25">
      <c r="D2921" s="3">
        <v>44007.069795381947</v>
      </c>
      <c r="E2921" s="1">
        <v>0.345754913</v>
      </c>
    </row>
    <row r="2922" spans="4:5" x14ac:dyDescent="0.25">
      <c r="D2922" s="3">
        <v>44007.069799375</v>
      </c>
      <c r="E2922" s="1">
        <v>0.345350145</v>
      </c>
    </row>
    <row r="2923" spans="4:5" x14ac:dyDescent="0.25">
      <c r="D2923" s="3">
        <v>44007.069803368053</v>
      </c>
      <c r="E2923" s="1">
        <v>0.34576755599999998</v>
      </c>
    </row>
    <row r="2924" spans="4:5" x14ac:dyDescent="0.25">
      <c r="D2924" s="3">
        <v>44007.069808310189</v>
      </c>
      <c r="E2924" s="1">
        <v>0.34490995699999999</v>
      </c>
    </row>
    <row r="2925" spans="4:5" x14ac:dyDescent="0.25">
      <c r="D2925" s="3">
        <v>44007.06981228009</v>
      </c>
      <c r="E2925" s="1">
        <v>0.346424758</v>
      </c>
    </row>
    <row r="2926" spans="4:5" x14ac:dyDescent="0.25">
      <c r="D2926" s="3">
        <v>44007.069816261574</v>
      </c>
      <c r="E2926" s="1">
        <v>0.34557935699999998</v>
      </c>
    </row>
    <row r="2927" spans="4:5" x14ac:dyDescent="0.25">
      <c r="D2927" s="3">
        <v>44007.069820243058</v>
      </c>
      <c r="E2927" s="1">
        <v>0.34523660699999997</v>
      </c>
    </row>
    <row r="2928" spans="4:5" x14ac:dyDescent="0.25">
      <c r="D2928" s="3">
        <v>44007.069824212966</v>
      </c>
      <c r="E2928" s="1">
        <v>0.34540988700000003</v>
      </c>
    </row>
    <row r="2929" spans="4:5" x14ac:dyDescent="0.25">
      <c r="D2929" s="3">
        <v>44007.069828206018</v>
      </c>
      <c r="E2929" s="1">
        <v>0.34565786799999998</v>
      </c>
    </row>
    <row r="2930" spans="4:5" x14ac:dyDescent="0.25">
      <c r="D2930" s="3">
        <v>44007.069832199071</v>
      </c>
      <c r="E2930" s="1">
        <v>0.34611613499999999</v>
      </c>
    </row>
    <row r="2931" spans="4:5" x14ac:dyDescent="0.25">
      <c r="D2931" s="3">
        <v>44007.069836192131</v>
      </c>
      <c r="E2931" s="1">
        <v>0.34553316099999998</v>
      </c>
    </row>
    <row r="2932" spans="4:5" x14ac:dyDescent="0.25">
      <c r="D2932" s="3">
        <v>44007.069840173608</v>
      </c>
      <c r="E2932" s="1">
        <v>0.345383616</v>
      </c>
    </row>
    <row r="2933" spans="4:5" x14ac:dyDescent="0.25">
      <c r="D2933" s="3">
        <v>44007.069844155092</v>
      </c>
      <c r="E2933" s="1">
        <v>0.34521940800000001</v>
      </c>
    </row>
    <row r="2934" spans="4:5" x14ac:dyDescent="0.25">
      <c r="D2934" s="3">
        <v>44007.069848136576</v>
      </c>
      <c r="E2934" s="1">
        <v>0.34485924699999998</v>
      </c>
    </row>
    <row r="2935" spans="4:5" x14ac:dyDescent="0.25">
      <c r="D2935" s="3">
        <v>44007.069852106484</v>
      </c>
      <c r="E2935" s="1">
        <v>0.34484825200000002</v>
      </c>
    </row>
    <row r="2936" spans="4:5" x14ac:dyDescent="0.25">
      <c r="D2936" s="3">
        <v>44007.069856099537</v>
      </c>
      <c r="E2936" s="1">
        <v>0.34487984599999999</v>
      </c>
    </row>
    <row r="2937" spans="4:5" x14ac:dyDescent="0.25">
      <c r="D2937" s="3">
        <v>44007.06986009259</v>
      </c>
      <c r="E2937" s="1">
        <v>0.34691098399999998</v>
      </c>
    </row>
    <row r="2938" spans="4:5" x14ac:dyDescent="0.25">
      <c r="D2938" s="3">
        <v>44007.069864050929</v>
      </c>
      <c r="E2938" s="1">
        <v>0.34516295400000002</v>
      </c>
    </row>
    <row r="2939" spans="4:5" x14ac:dyDescent="0.25">
      <c r="D2939" s="3">
        <v>44007.069868032406</v>
      </c>
      <c r="E2939" s="1">
        <v>0.34504231899999999</v>
      </c>
    </row>
    <row r="2940" spans="4:5" x14ac:dyDescent="0.25">
      <c r="D2940" s="3">
        <v>44007.069872025466</v>
      </c>
      <c r="E2940" s="1">
        <v>0.345063226</v>
      </c>
    </row>
    <row r="2941" spans="4:5" x14ac:dyDescent="0.25">
      <c r="D2941" s="3">
        <v>44007.069876030095</v>
      </c>
      <c r="E2941" s="1">
        <v>0.34522782899999999</v>
      </c>
    </row>
    <row r="2942" spans="4:5" x14ac:dyDescent="0.25">
      <c r="D2942" s="3">
        <v>44007.069880023148</v>
      </c>
      <c r="E2942" s="1">
        <v>0.34475894600000001</v>
      </c>
    </row>
    <row r="2943" spans="4:5" x14ac:dyDescent="0.25">
      <c r="D2943" s="3">
        <v>44007.069884004632</v>
      </c>
      <c r="E2943" s="1">
        <v>0.34600753000000001</v>
      </c>
    </row>
    <row r="2944" spans="4:5" x14ac:dyDescent="0.25">
      <c r="D2944" s="3">
        <v>44007.069887997684</v>
      </c>
      <c r="E2944" s="1">
        <v>0.34579332299999999</v>
      </c>
    </row>
    <row r="2945" spans="4:5" x14ac:dyDescent="0.25">
      <c r="D2945" s="3">
        <v>44007.069891979168</v>
      </c>
      <c r="E2945" s="1">
        <v>0.34713376200000001</v>
      </c>
    </row>
    <row r="2946" spans="4:5" x14ac:dyDescent="0.25">
      <c r="D2946" s="3">
        <v>44007.069895972221</v>
      </c>
      <c r="E2946" s="1">
        <v>0.34566997300000002</v>
      </c>
    </row>
    <row r="2947" spans="4:5" x14ac:dyDescent="0.25">
      <c r="D2947" s="3">
        <v>44007.069899942129</v>
      </c>
      <c r="E2947" s="1">
        <v>0.34597204199999998</v>
      </c>
    </row>
    <row r="2948" spans="4:5" x14ac:dyDescent="0.25">
      <c r="D2948" s="3">
        <v>44007.069903923613</v>
      </c>
      <c r="E2948" s="1">
        <v>0.34549290300000002</v>
      </c>
    </row>
    <row r="2949" spans="4:5" x14ac:dyDescent="0.25">
      <c r="D2949" s="3">
        <v>44007.069907916666</v>
      </c>
      <c r="E2949" s="1">
        <v>0.34581898900000002</v>
      </c>
    </row>
    <row r="2950" spans="4:5" x14ac:dyDescent="0.25">
      <c r="D2950" s="3">
        <v>44007.069911921295</v>
      </c>
      <c r="E2950" s="1">
        <v>0.34586476900000002</v>
      </c>
    </row>
    <row r="2951" spans="4:5" x14ac:dyDescent="0.25">
      <c r="D2951" s="3">
        <v>44007.069915902779</v>
      </c>
      <c r="E2951" s="1">
        <v>0.34511902300000002</v>
      </c>
    </row>
    <row r="2952" spans="4:5" x14ac:dyDescent="0.25">
      <c r="D2952" s="3">
        <v>44007.069919907408</v>
      </c>
      <c r="E2952" s="1">
        <v>0.34536700199999998</v>
      </c>
    </row>
    <row r="2953" spans="4:5" x14ac:dyDescent="0.25">
      <c r="D2953" s="3">
        <v>44007.069924861113</v>
      </c>
      <c r="E2953" s="1">
        <v>0.34529345</v>
      </c>
    </row>
    <row r="2954" spans="4:5" x14ac:dyDescent="0.25">
      <c r="D2954" s="3">
        <v>44007.069928831021</v>
      </c>
      <c r="E2954" s="1">
        <v>0.34640846199999997</v>
      </c>
    </row>
    <row r="2955" spans="4:5" x14ac:dyDescent="0.25">
      <c r="D2955" s="3">
        <v>44007.06993380787</v>
      </c>
      <c r="E2955" s="1">
        <v>0.34550134399999999</v>
      </c>
    </row>
    <row r="2956" spans="4:5" x14ac:dyDescent="0.25">
      <c r="D2956" s="3">
        <v>44007.069937800923</v>
      </c>
      <c r="E2956" s="1">
        <v>0.34602397699999998</v>
      </c>
    </row>
    <row r="2957" spans="4:5" x14ac:dyDescent="0.25">
      <c r="D2957" s="3">
        <v>44007.069941782407</v>
      </c>
      <c r="E2957" s="1">
        <v>0.34493552799999999</v>
      </c>
    </row>
    <row r="2958" spans="4:5" x14ac:dyDescent="0.25">
      <c r="D2958" s="3">
        <v>44007.069945763891</v>
      </c>
      <c r="E2958" s="1">
        <v>0.34618888799999997</v>
      </c>
    </row>
    <row r="2959" spans="4:5" x14ac:dyDescent="0.25">
      <c r="D2959" s="3">
        <v>44007.06995070602</v>
      </c>
      <c r="E2959" s="1">
        <v>0.34573445800000002</v>
      </c>
    </row>
    <row r="2960" spans="4:5" x14ac:dyDescent="0.25">
      <c r="D2960" s="3">
        <v>44007.069954699073</v>
      </c>
      <c r="E2960" s="1">
        <v>0.34611108499999999</v>
      </c>
    </row>
    <row r="2961" spans="4:5" x14ac:dyDescent="0.25">
      <c r="D2961" s="3">
        <v>44007.069958680557</v>
      </c>
      <c r="E2961" s="1">
        <v>0.34578521899999998</v>
      </c>
    </row>
    <row r="2962" spans="4:5" x14ac:dyDescent="0.25">
      <c r="D2962" s="3">
        <v>44007.069962685186</v>
      </c>
      <c r="E2962" s="1">
        <v>0.34499058100000002</v>
      </c>
    </row>
    <row r="2963" spans="4:5" x14ac:dyDescent="0.25">
      <c r="D2963" s="3">
        <v>44007.069966678238</v>
      </c>
      <c r="E2963" s="1">
        <v>0.34539788700000001</v>
      </c>
    </row>
    <row r="2964" spans="4:5" x14ac:dyDescent="0.25">
      <c r="D2964" s="3">
        <v>44007.069970659722</v>
      </c>
      <c r="E2964" s="1">
        <v>0.34569420099999998</v>
      </c>
    </row>
    <row r="2965" spans="4:5" x14ac:dyDescent="0.25">
      <c r="D2965" s="3">
        <v>44007.069974641206</v>
      </c>
      <c r="E2965" s="1">
        <v>0.344944325</v>
      </c>
    </row>
    <row r="2966" spans="4:5" x14ac:dyDescent="0.25">
      <c r="D2966" s="3">
        <v>44007.069978622683</v>
      </c>
      <c r="E2966" s="1">
        <v>0.33479719099999999</v>
      </c>
    </row>
    <row r="2967" spans="4:5" x14ac:dyDescent="0.25">
      <c r="D2967" s="3">
        <v>44007.069982604167</v>
      </c>
      <c r="E2967" s="1">
        <v>0.31935556799999998</v>
      </c>
    </row>
    <row r="2968" spans="4:5" x14ac:dyDescent="0.25">
      <c r="D2968" s="3">
        <v>44007.069986585651</v>
      </c>
      <c r="E2968" s="1">
        <v>0.31920985200000002</v>
      </c>
    </row>
    <row r="2969" spans="4:5" x14ac:dyDescent="0.25">
      <c r="D2969" s="3">
        <v>44007.069990578704</v>
      </c>
      <c r="E2969" s="1">
        <v>0.31772871000000003</v>
      </c>
    </row>
    <row r="2970" spans="4:5" x14ac:dyDescent="0.25">
      <c r="D2970" s="3">
        <v>44007.069995509257</v>
      </c>
      <c r="E2970" s="1">
        <v>0.31795352900000001</v>
      </c>
    </row>
    <row r="2971" spans="4:5" x14ac:dyDescent="0.25">
      <c r="D2971" s="3">
        <v>44007.069999502317</v>
      </c>
      <c r="E2971" s="1">
        <v>0.317671545</v>
      </c>
    </row>
    <row r="2972" spans="4:5" x14ac:dyDescent="0.25">
      <c r="D2972" s="3">
        <v>44007.07000349537</v>
      </c>
      <c r="E2972" s="1">
        <v>0.31841022699999999</v>
      </c>
    </row>
    <row r="2973" spans="4:5" x14ac:dyDescent="0.25">
      <c r="D2973" s="3">
        <v>44007.070008437498</v>
      </c>
      <c r="E2973" s="1">
        <v>0.31809713899999997</v>
      </c>
    </row>
    <row r="2974" spans="4:5" x14ac:dyDescent="0.25">
      <c r="D2974" s="3">
        <v>44007.070012418983</v>
      </c>
      <c r="E2974" s="1">
        <v>0.31872872699999999</v>
      </c>
    </row>
    <row r="2975" spans="4:5" x14ac:dyDescent="0.25">
      <c r="D2975" s="3">
        <v>44007.070016423611</v>
      </c>
      <c r="E2975" s="1">
        <v>0.31992748399999998</v>
      </c>
    </row>
    <row r="2976" spans="4:5" x14ac:dyDescent="0.25">
      <c r="D2976" s="3">
        <v>44007.070020405095</v>
      </c>
      <c r="E2976" s="1">
        <v>0.31807956599999998</v>
      </c>
    </row>
    <row r="2977" spans="4:5" x14ac:dyDescent="0.25">
      <c r="D2977" s="3">
        <v>44007.070024398148</v>
      </c>
      <c r="E2977" s="1">
        <v>0.31868954399999999</v>
      </c>
    </row>
    <row r="2978" spans="4:5" x14ac:dyDescent="0.25">
      <c r="D2978" s="3">
        <v>44007.070028379632</v>
      </c>
      <c r="E2978" s="1">
        <v>0.31803013600000002</v>
      </c>
    </row>
    <row r="2979" spans="4:5" x14ac:dyDescent="0.25">
      <c r="D2979" s="3">
        <v>44007.070032372685</v>
      </c>
      <c r="E2979" s="1">
        <v>0.31791433899999999</v>
      </c>
    </row>
    <row r="2980" spans="4:5" x14ac:dyDescent="0.25">
      <c r="D2980" s="3">
        <v>44007.070036354169</v>
      </c>
      <c r="E2980" s="1">
        <v>0.31852438999999999</v>
      </c>
    </row>
    <row r="2981" spans="4:5" x14ac:dyDescent="0.25">
      <c r="D2981" s="3">
        <v>44007.070040347222</v>
      </c>
      <c r="E2981" s="1">
        <v>0.318467628</v>
      </c>
    </row>
    <row r="2982" spans="4:5" x14ac:dyDescent="0.25">
      <c r="D2982" s="3">
        <v>44007.070044328706</v>
      </c>
      <c r="E2982" s="1">
        <v>0.31807093400000003</v>
      </c>
    </row>
    <row r="2983" spans="4:5" x14ac:dyDescent="0.25">
      <c r="D2983" s="3">
        <v>44007.070048310183</v>
      </c>
      <c r="E2983" s="1">
        <v>0.322432783</v>
      </c>
    </row>
    <row r="2984" spans="4:5" x14ac:dyDescent="0.25">
      <c r="D2984" s="3">
        <v>44007.070052291667</v>
      </c>
      <c r="E2984" s="1">
        <v>0.34607463199999999</v>
      </c>
    </row>
    <row r="2985" spans="4:5" x14ac:dyDescent="0.25">
      <c r="D2985" s="3">
        <v>44007.070056273151</v>
      </c>
      <c r="E2985" s="1">
        <v>0.33037514400000001</v>
      </c>
    </row>
    <row r="2986" spans="4:5" x14ac:dyDescent="0.25">
      <c r="D2986" s="3">
        <v>44007.07006027778</v>
      </c>
      <c r="E2986" s="1">
        <v>0.318505074</v>
      </c>
    </row>
    <row r="2987" spans="4:5" x14ac:dyDescent="0.25">
      <c r="D2987" s="3">
        <v>44007.070064247688</v>
      </c>
      <c r="E2987" s="1">
        <v>0.31892408300000002</v>
      </c>
    </row>
    <row r="2988" spans="4:5" x14ac:dyDescent="0.25">
      <c r="D2988" s="3">
        <v>44007.070068240741</v>
      </c>
      <c r="E2988" s="1">
        <v>0.31872172300000001</v>
      </c>
    </row>
    <row r="2989" spans="4:5" x14ac:dyDescent="0.25">
      <c r="D2989" s="3">
        <v>44007.070073194445</v>
      </c>
      <c r="E2989" s="1">
        <v>0.319601672</v>
      </c>
    </row>
    <row r="2990" spans="4:5" x14ac:dyDescent="0.25">
      <c r="D2990" s="3">
        <v>44007.070077164353</v>
      </c>
      <c r="E2990" s="1">
        <v>0.31811545600000002</v>
      </c>
    </row>
    <row r="2991" spans="4:5" x14ac:dyDescent="0.25">
      <c r="D2991" s="3">
        <v>44007.07008114583</v>
      </c>
      <c r="E2991" s="1">
        <v>0.31764189500000001</v>
      </c>
    </row>
    <row r="2992" spans="4:5" x14ac:dyDescent="0.25">
      <c r="D2992" s="3">
        <v>44007.070085115738</v>
      </c>
      <c r="E2992" s="1">
        <v>0.318771735</v>
      </c>
    </row>
    <row r="2993" spans="4:5" x14ac:dyDescent="0.25">
      <c r="D2993" s="3">
        <v>44007.070089097222</v>
      </c>
      <c r="E2993" s="1">
        <v>0.31881545300000003</v>
      </c>
    </row>
    <row r="2994" spans="4:5" x14ac:dyDescent="0.25">
      <c r="D2994" s="3">
        <v>44007.070093078706</v>
      </c>
      <c r="E2994" s="1">
        <v>0.31867242200000001</v>
      </c>
    </row>
    <row r="2995" spans="4:5" x14ac:dyDescent="0.25">
      <c r="D2995" s="3">
        <v>44007.070097048614</v>
      </c>
      <c r="E2995" s="1">
        <v>0.31849297199999999</v>
      </c>
    </row>
    <row r="2996" spans="4:5" x14ac:dyDescent="0.25">
      <c r="D2996" s="3">
        <v>44007.070101030091</v>
      </c>
      <c r="E2996" s="1">
        <v>0.31990482199999998</v>
      </c>
    </row>
    <row r="2997" spans="4:5" x14ac:dyDescent="0.25">
      <c r="D2997" s="3">
        <v>44007.070105023151</v>
      </c>
      <c r="E2997" s="1">
        <v>0.31846364999999999</v>
      </c>
    </row>
    <row r="2998" spans="4:5" x14ac:dyDescent="0.25">
      <c r="D2998" s="3">
        <v>44007.070109016204</v>
      </c>
      <c r="E2998" s="1">
        <v>0.31861482899999999</v>
      </c>
    </row>
    <row r="2999" spans="4:5" x14ac:dyDescent="0.25">
      <c r="D2999" s="3">
        <v>44007.070112974536</v>
      </c>
      <c r="E2999" s="1">
        <v>0.31793354899999998</v>
      </c>
    </row>
    <row r="3000" spans="4:5" x14ac:dyDescent="0.25">
      <c r="D3000" s="3">
        <v>44007.070117939817</v>
      </c>
      <c r="E3000" s="1">
        <v>0.31820914300000003</v>
      </c>
    </row>
    <row r="3001" spans="4:5" x14ac:dyDescent="0.25">
      <c r="D3001" s="3">
        <v>44007.070121921293</v>
      </c>
      <c r="E3001" s="1">
        <v>0.31896977100000001</v>
      </c>
    </row>
    <row r="3002" spans="4:5" x14ac:dyDescent="0.25">
      <c r="D3002" s="3">
        <v>44007.070125914353</v>
      </c>
      <c r="E3002" s="1">
        <v>0.31854307300000001</v>
      </c>
    </row>
    <row r="3003" spans="4:5" x14ac:dyDescent="0.25">
      <c r="D3003" s="3">
        <v>44007.07012989583</v>
      </c>
      <c r="E3003" s="1">
        <v>0.31810101600000001</v>
      </c>
    </row>
    <row r="3004" spans="4:5" x14ac:dyDescent="0.25">
      <c r="D3004" s="3">
        <v>44007.07013388889</v>
      </c>
      <c r="E3004" s="1">
        <v>0.31801238799999998</v>
      </c>
    </row>
    <row r="3005" spans="4:5" x14ac:dyDescent="0.25">
      <c r="D3005" s="3">
        <v>44007.070137858798</v>
      </c>
      <c r="E3005" s="1">
        <v>0.31872452299999998</v>
      </c>
    </row>
    <row r="3006" spans="4:5" x14ac:dyDescent="0.25">
      <c r="D3006" s="3">
        <v>44007.070141840275</v>
      </c>
      <c r="E3006" s="1">
        <v>0.32024669700000002</v>
      </c>
    </row>
    <row r="3007" spans="4:5" x14ac:dyDescent="0.25">
      <c r="D3007" s="3">
        <v>44007.070145833335</v>
      </c>
      <c r="E3007" s="1">
        <v>0.36818608200000003</v>
      </c>
    </row>
    <row r="3008" spans="4:5" x14ac:dyDescent="0.25">
      <c r="D3008" s="3">
        <v>44007.070149803243</v>
      </c>
      <c r="E3008" s="1">
        <v>0.34644269599999999</v>
      </c>
    </row>
    <row r="3009" spans="4:5" x14ac:dyDescent="0.25">
      <c r="D3009" s="3">
        <v>44007.070153773151</v>
      </c>
      <c r="E3009" s="1">
        <v>0.34627428999999998</v>
      </c>
    </row>
    <row r="3010" spans="4:5" x14ac:dyDescent="0.25">
      <c r="D3010" s="3">
        <v>44007.070157754628</v>
      </c>
      <c r="E3010" s="1">
        <v>0.348280166</v>
      </c>
    </row>
    <row r="3011" spans="4:5" x14ac:dyDescent="0.25">
      <c r="D3011" s="3">
        <v>44007.070162685188</v>
      </c>
      <c r="E3011" s="1">
        <v>0.34580220099999998</v>
      </c>
    </row>
    <row r="3012" spans="4:5" x14ac:dyDescent="0.25">
      <c r="D3012" s="3">
        <v>44007.070166678241</v>
      </c>
      <c r="E3012" s="1">
        <v>0.34575641200000001</v>
      </c>
    </row>
    <row r="3013" spans="4:5" x14ac:dyDescent="0.25">
      <c r="D3013" s="3">
        <v>44007.070170648149</v>
      </c>
      <c r="E3013" s="1">
        <v>0.346220578</v>
      </c>
    </row>
    <row r="3014" spans="4:5" x14ac:dyDescent="0.25">
      <c r="D3014" s="3">
        <v>44007.070174652777</v>
      </c>
      <c r="E3014" s="1">
        <v>0.344970518</v>
      </c>
    </row>
    <row r="3015" spans="4:5" x14ac:dyDescent="0.25">
      <c r="D3015" s="3">
        <v>44007.070178622685</v>
      </c>
      <c r="E3015" s="1">
        <v>0.34569901800000002</v>
      </c>
    </row>
    <row r="3016" spans="4:5" x14ac:dyDescent="0.25">
      <c r="D3016" s="3">
        <v>44007.070182615738</v>
      </c>
      <c r="E3016" s="1">
        <v>0.32697910699999999</v>
      </c>
    </row>
    <row r="3017" spans="4:5" x14ac:dyDescent="0.25">
      <c r="D3017" s="3">
        <v>44007.070186597222</v>
      </c>
      <c r="E3017" s="1">
        <v>0.31807149499999998</v>
      </c>
    </row>
    <row r="3018" spans="4:5" x14ac:dyDescent="0.25">
      <c r="D3018" s="3">
        <v>44007.07019056713</v>
      </c>
      <c r="E3018" s="1">
        <v>0.31889751199999999</v>
      </c>
    </row>
    <row r="3019" spans="4:5" x14ac:dyDescent="0.25">
      <c r="D3019" s="3">
        <v>44007.070194560183</v>
      </c>
      <c r="E3019" s="1">
        <v>0.31954699399999997</v>
      </c>
    </row>
    <row r="3020" spans="4:5" x14ac:dyDescent="0.25">
      <c r="D3020" s="3">
        <v>44007.070198553243</v>
      </c>
      <c r="E3020" s="1">
        <v>0.31877628200000002</v>
      </c>
    </row>
    <row r="3021" spans="4:5" x14ac:dyDescent="0.25">
      <c r="D3021" s="3">
        <v>44007.070202557872</v>
      </c>
      <c r="E3021" s="1">
        <v>0.32051174500000001</v>
      </c>
    </row>
    <row r="3022" spans="4:5" x14ac:dyDescent="0.25">
      <c r="D3022" s="3">
        <v>44007.070206539349</v>
      </c>
      <c r="E3022" s="1">
        <v>0.34493847799999999</v>
      </c>
    </row>
    <row r="3023" spans="4:5" x14ac:dyDescent="0.25">
      <c r="D3023" s="3">
        <v>44007.070210520833</v>
      </c>
      <c r="E3023" s="1">
        <v>0.34500687499999999</v>
      </c>
    </row>
    <row r="3024" spans="4:5" x14ac:dyDescent="0.25">
      <c r="D3024" s="3">
        <v>44007.070214490741</v>
      </c>
      <c r="E3024" s="1">
        <v>0.34170901599999998</v>
      </c>
    </row>
    <row r="3025" spans="4:5" x14ac:dyDescent="0.25">
      <c r="D3025" s="3">
        <v>44007.070218472225</v>
      </c>
      <c r="E3025" s="1">
        <v>0.31788577499999998</v>
      </c>
    </row>
    <row r="3026" spans="4:5" x14ac:dyDescent="0.25">
      <c r="D3026" s="3">
        <v>44007.070222465278</v>
      </c>
      <c r="E3026" s="1">
        <v>0.31854341800000002</v>
      </c>
    </row>
    <row r="3027" spans="4:5" x14ac:dyDescent="0.25">
      <c r="D3027" s="3">
        <v>44007.070227418983</v>
      </c>
      <c r="E3027" s="1">
        <v>0.31895125000000002</v>
      </c>
    </row>
    <row r="3028" spans="4:5" x14ac:dyDescent="0.25">
      <c r="D3028" s="3">
        <v>44007.070231400467</v>
      </c>
      <c r="E3028" s="1">
        <v>0.318509453</v>
      </c>
    </row>
    <row r="3029" spans="4:5" x14ac:dyDescent="0.25">
      <c r="D3029" s="3">
        <v>44007.070235370367</v>
      </c>
      <c r="E3029" s="1">
        <v>0.31839589499999998</v>
      </c>
    </row>
    <row r="3030" spans="4:5" x14ac:dyDescent="0.25">
      <c r="D3030" s="3">
        <v>44007.070240335648</v>
      </c>
      <c r="E3030" s="1">
        <v>0.31926194099999999</v>
      </c>
    </row>
    <row r="3031" spans="4:5" x14ac:dyDescent="0.25">
      <c r="D3031" s="3">
        <v>44007.070244317132</v>
      </c>
      <c r="E3031" s="1">
        <v>0.31803399100000002</v>
      </c>
    </row>
    <row r="3032" spans="4:5" x14ac:dyDescent="0.25">
      <c r="D3032" s="3">
        <v>44007.070248310185</v>
      </c>
      <c r="E3032" s="1">
        <v>0.31847228500000002</v>
      </c>
    </row>
    <row r="3033" spans="4:5" x14ac:dyDescent="0.25">
      <c r="D3033" s="3">
        <v>44007.070252280093</v>
      </c>
      <c r="E3033" s="1">
        <v>0.32095055700000003</v>
      </c>
    </row>
    <row r="3034" spans="4:5" x14ac:dyDescent="0.25">
      <c r="D3034" s="3">
        <v>44007.070256273146</v>
      </c>
      <c r="E3034" s="1">
        <v>0.31803881099999998</v>
      </c>
    </row>
    <row r="3035" spans="4:5" x14ac:dyDescent="0.25">
      <c r="D3035" s="3">
        <v>44007.070260266206</v>
      </c>
      <c r="E3035" s="1">
        <v>0.31798638299999998</v>
      </c>
    </row>
    <row r="3036" spans="4:5" x14ac:dyDescent="0.25">
      <c r="D3036" s="3">
        <v>44007.070264259259</v>
      </c>
      <c r="E3036" s="1">
        <v>0.33813602100000001</v>
      </c>
    </row>
    <row r="3037" spans="4:5" x14ac:dyDescent="0.25">
      <c r="D3037" s="3">
        <v>44007.070268240743</v>
      </c>
      <c r="E3037" s="1">
        <v>0.34013342899999999</v>
      </c>
    </row>
    <row r="3038" spans="4:5" x14ac:dyDescent="0.25">
      <c r="D3038" s="3">
        <v>44007.07027222222</v>
      </c>
      <c r="E3038" s="1">
        <v>0.31799072099999998</v>
      </c>
    </row>
    <row r="3039" spans="4:5" x14ac:dyDescent="0.25">
      <c r="D3039" s="3">
        <v>44007.070276192127</v>
      </c>
      <c r="E3039" s="1">
        <v>0.31942360199999997</v>
      </c>
    </row>
    <row r="3040" spans="4:5" x14ac:dyDescent="0.25">
      <c r="D3040" s="3">
        <v>44007.070280185188</v>
      </c>
      <c r="E3040" s="1">
        <v>0.31866392399999999</v>
      </c>
    </row>
    <row r="3041" spans="4:5" x14ac:dyDescent="0.25">
      <c r="D3041" s="3">
        <v>44007.07028417824</v>
      </c>
      <c r="E3041" s="1">
        <v>0.31798004299999999</v>
      </c>
    </row>
    <row r="3042" spans="4:5" x14ac:dyDescent="0.25">
      <c r="D3042" s="3">
        <v>44007.070288148148</v>
      </c>
      <c r="E3042" s="1">
        <v>0.318726063</v>
      </c>
    </row>
    <row r="3043" spans="4:5" x14ac:dyDescent="0.25">
      <c r="D3043" s="3">
        <v>44007.070292141201</v>
      </c>
      <c r="E3043" s="1">
        <v>0.31879304200000003</v>
      </c>
    </row>
    <row r="3044" spans="4:5" x14ac:dyDescent="0.25">
      <c r="D3044" s="3">
        <v>44007.070296122685</v>
      </c>
      <c r="E3044" s="1">
        <v>0.31899342000000003</v>
      </c>
    </row>
    <row r="3045" spans="4:5" x14ac:dyDescent="0.25">
      <c r="D3045" s="3">
        <v>44007.070300104169</v>
      </c>
      <c r="E3045" s="1">
        <v>0.32167986199999998</v>
      </c>
    </row>
    <row r="3046" spans="4:5" x14ac:dyDescent="0.25">
      <c r="D3046" s="3">
        <v>44007.070305046298</v>
      </c>
      <c r="E3046" s="1">
        <v>0.318224273</v>
      </c>
    </row>
    <row r="3047" spans="4:5" x14ac:dyDescent="0.25">
      <c r="D3047" s="3">
        <v>44007.070309039351</v>
      </c>
      <c r="E3047" s="1">
        <v>0.31832454599999999</v>
      </c>
    </row>
    <row r="3048" spans="4:5" x14ac:dyDescent="0.25">
      <c r="D3048" s="3">
        <v>44007.070313020835</v>
      </c>
      <c r="E3048" s="1">
        <v>0.34581289900000001</v>
      </c>
    </row>
    <row r="3049" spans="4:5" x14ac:dyDescent="0.25">
      <c r="D3049" s="3">
        <v>44007.070317986108</v>
      </c>
      <c r="E3049" s="1">
        <v>0.32392047600000001</v>
      </c>
    </row>
    <row r="3050" spans="4:5" x14ac:dyDescent="0.25">
      <c r="D3050" s="3">
        <v>44007.070321932872</v>
      </c>
      <c r="E3050" s="1">
        <v>0.35504669500000002</v>
      </c>
    </row>
    <row r="3051" spans="4:5" x14ac:dyDescent="0.25">
      <c r="D3051" s="3">
        <v>44007.0703259375</v>
      </c>
      <c r="E3051" s="1">
        <v>0.35641925000000002</v>
      </c>
    </row>
    <row r="3052" spans="4:5" x14ac:dyDescent="0.25">
      <c r="D3052" s="3">
        <v>44007.070330902781</v>
      </c>
      <c r="E3052" s="1">
        <v>0.34558709799999998</v>
      </c>
    </row>
    <row r="3053" spans="4:5" x14ac:dyDescent="0.25">
      <c r="D3053" s="3">
        <v>44007.070334872682</v>
      </c>
      <c r="E3053" s="1">
        <v>0.34493606999999998</v>
      </c>
    </row>
    <row r="3054" spans="4:5" x14ac:dyDescent="0.25">
      <c r="D3054" s="3">
        <v>44007.07033884259</v>
      </c>
      <c r="E3054" s="1">
        <v>0.34565813200000001</v>
      </c>
    </row>
    <row r="3055" spans="4:5" x14ac:dyDescent="0.25">
      <c r="D3055" s="3">
        <v>44007.070342824074</v>
      </c>
      <c r="E3055" s="1">
        <v>0.34566691300000002</v>
      </c>
    </row>
    <row r="3056" spans="4:5" x14ac:dyDescent="0.25">
      <c r="D3056" s="3">
        <v>44007.070346805558</v>
      </c>
      <c r="E3056" s="1">
        <v>0.345625829</v>
      </c>
    </row>
    <row r="3057" spans="4:5" x14ac:dyDescent="0.25">
      <c r="D3057" s="3">
        <v>44007.070350787035</v>
      </c>
      <c r="E3057" s="1">
        <v>0.34213919399999998</v>
      </c>
    </row>
    <row r="3058" spans="4:5" x14ac:dyDescent="0.25">
      <c r="D3058" s="3">
        <v>44007.070354780095</v>
      </c>
      <c r="E3058" s="1">
        <v>0.318254431</v>
      </c>
    </row>
    <row r="3059" spans="4:5" x14ac:dyDescent="0.25">
      <c r="D3059" s="3">
        <v>44007.070358761572</v>
      </c>
      <c r="E3059" s="1">
        <v>0.31872805199999998</v>
      </c>
    </row>
    <row r="3060" spans="4:5" x14ac:dyDescent="0.25">
      <c r="D3060" s="3">
        <v>44007.070362743056</v>
      </c>
      <c r="E3060" s="1">
        <v>0.31828705200000001</v>
      </c>
    </row>
    <row r="3061" spans="4:5" x14ac:dyDescent="0.25">
      <c r="D3061" s="3">
        <v>44007.070366747685</v>
      </c>
      <c r="E3061" s="1">
        <v>0.31792757700000002</v>
      </c>
    </row>
    <row r="3062" spans="4:5" x14ac:dyDescent="0.25">
      <c r="D3062" s="3">
        <v>44007.070370729169</v>
      </c>
      <c r="E3062" s="1">
        <v>0.31925547999999998</v>
      </c>
    </row>
    <row r="3063" spans="4:5" x14ac:dyDescent="0.25">
      <c r="D3063" s="3">
        <v>44007.070374699077</v>
      </c>
      <c r="E3063" s="1">
        <v>0.31858538600000003</v>
      </c>
    </row>
    <row r="3064" spans="4:5" x14ac:dyDescent="0.25">
      <c r="D3064" s="3">
        <v>44007.070378692129</v>
      </c>
      <c r="E3064" s="1">
        <v>0.31793364699999999</v>
      </c>
    </row>
    <row r="3065" spans="4:5" x14ac:dyDescent="0.25">
      <c r="D3065" s="3">
        <v>44007.070382650461</v>
      </c>
      <c r="E3065" s="1">
        <v>0.31836382000000002</v>
      </c>
    </row>
    <row r="3066" spans="4:5" x14ac:dyDescent="0.25">
      <c r="D3066" s="3">
        <v>44007.070386643521</v>
      </c>
      <c r="E3066" s="1">
        <v>0.31859457400000002</v>
      </c>
    </row>
    <row r="3067" spans="4:5" x14ac:dyDescent="0.25">
      <c r="D3067" s="3">
        <v>44007.07039064815</v>
      </c>
      <c r="E3067" s="1">
        <v>0.31884173700000001</v>
      </c>
    </row>
    <row r="3068" spans="4:5" x14ac:dyDescent="0.25">
      <c r="D3068" s="3">
        <v>44007.070395590279</v>
      </c>
      <c r="E3068" s="1">
        <v>0.32168376700000001</v>
      </c>
    </row>
    <row r="3069" spans="4:5" x14ac:dyDescent="0.25">
      <c r="D3069" s="3">
        <v>44007.070399583332</v>
      </c>
      <c r="E3069" s="1">
        <v>0.31792276000000003</v>
      </c>
    </row>
    <row r="3070" spans="4:5" x14ac:dyDescent="0.25">
      <c r="D3070" s="3">
        <v>44007.070403564816</v>
      </c>
      <c r="E3070" s="1">
        <v>0.31806884299999999</v>
      </c>
    </row>
    <row r="3071" spans="4:5" x14ac:dyDescent="0.25">
      <c r="D3071" s="3">
        <v>44007.070407569445</v>
      </c>
      <c r="E3071" s="1">
        <v>0.31908340099999999</v>
      </c>
    </row>
    <row r="3072" spans="4:5" x14ac:dyDescent="0.25">
      <c r="D3072" s="3">
        <v>44007.070411539353</v>
      </c>
      <c r="E3072" s="1">
        <v>0.31830702100000002</v>
      </c>
    </row>
    <row r="3073" spans="4:5" x14ac:dyDescent="0.25">
      <c r="D3073" s="3">
        <v>44007.070415532406</v>
      </c>
      <c r="E3073" s="1">
        <v>0.31788613700000001</v>
      </c>
    </row>
    <row r="3074" spans="4:5" x14ac:dyDescent="0.25">
      <c r="D3074" s="3">
        <v>44007.07041951389</v>
      </c>
      <c r="E3074" s="1">
        <v>0.31850008899999999</v>
      </c>
    </row>
    <row r="3075" spans="4:5" x14ac:dyDescent="0.25">
      <c r="D3075" s="3">
        <v>44007.070423495374</v>
      </c>
      <c r="E3075" s="1">
        <v>0.31830523599999999</v>
      </c>
    </row>
    <row r="3076" spans="4:5" x14ac:dyDescent="0.25">
      <c r="D3076" s="3">
        <v>44007.07042747685</v>
      </c>
      <c r="E3076" s="1">
        <v>0.31776153400000001</v>
      </c>
    </row>
    <row r="3077" spans="4:5" x14ac:dyDescent="0.25">
      <c r="D3077" s="3">
        <v>44007.070431458334</v>
      </c>
      <c r="E3077" s="1">
        <v>0.31827444599999999</v>
      </c>
    </row>
    <row r="3078" spans="4:5" x14ac:dyDescent="0.25">
      <c r="D3078" s="3">
        <v>44007.070435416666</v>
      </c>
      <c r="E3078" s="1">
        <v>0.31857807599999999</v>
      </c>
    </row>
    <row r="3079" spans="4:5" x14ac:dyDescent="0.25">
      <c r="D3079" s="3">
        <v>44007.070440393516</v>
      </c>
      <c r="E3079" s="1">
        <v>0.318405245</v>
      </c>
    </row>
    <row r="3080" spans="4:5" x14ac:dyDescent="0.25">
      <c r="D3080" s="3">
        <v>44007.070444375</v>
      </c>
      <c r="E3080" s="1">
        <v>0.31869465499999999</v>
      </c>
    </row>
    <row r="3081" spans="4:5" x14ac:dyDescent="0.25">
      <c r="D3081" s="3">
        <v>44007.070448356484</v>
      </c>
      <c r="E3081" s="1">
        <v>0.31804438400000001</v>
      </c>
    </row>
    <row r="3082" spans="4:5" x14ac:dyDescent="0.25">
      <c r="D3082" s="3">
        <v>44007.070452337961</v>
      </c>
      <c r="E3082" s="1">
        <v>0.317958937</v>
      </c>
    </row>
    <row r="3083" spans="4:5" x14ac:dyDescent="0.25">
      <c r="D3083" s="3">
        <v>44007.070456331021</v>
      </c>
      <c r="E3083" s="1">
        <v>0.31867338099999998</v>
      </c>
    </row>
    <row r="3084" spans="4:5" x14ac:dyDescent="0.25">
      <c r="D3084" s="3">
        <v>44007.070460324074</v>
      </c>
      <c r="E3084" s="1">
        <v>0.31839996599999998</v>
      </c>
    </row>
    <row r="3085" spans="4:5" x14ac:dyDescent="0.25">
      <c r="D3085" s="3">
        <v>44007.070464305558</v>
      </c>
      <c r="E3085" s="1">
        <v>0.31845233699999997</v>
      </c>
    </row>
    <row r="3086" spans="4:5" x14ac:dyDescent="0.25">
      <c r="D3086" s="3">
        <v>44007.070468287035</v>
      </c>
      <c r="E3086" s="1">
        <v>0.31837933299999999</v>
      </c>
    </row>
    <row r="3087" spans="4:5" x14ac:dyDescent="0.25">
      <c r="D3087" s="3">
        <v>44007.070472256943</v>
      </c>
      <c r="E3087" s="1">
        <v>0.31875656400000002</v>
      </c>
    </row>
    <row r="3088" spans="4:5" x14ac:dyDescent="0.25">
      <c r="D3088" s="3">
        <v>44007.070476261571</v>
      </c>
      <c r="E3088" s="1">
        <v>0.31916674299999997</v>
      </c>
    </row>
    <row r="3089" spans="4:5" x14ac:dyDescent="0.25">
      <c r="D3089" s="3">
        <v>44007.070480243055</v>
      </c>
      <c r="E3089" s="1">
        <v>0.31822426500000001</v>
      </c>
    </row>
    <row r="3090" spans="4:5" x14ac:dyDescent="0.25">
      <c r="D3090" s="3">
        <v>44007.070485185184</v>
      </c>
      <c r="E3090" s="1">
        <v>0.317924082</v>
      </c>
    </row>
    <row r="3091" spans="4:5" x14ac:dyDescent="0.25">
      <c r="D3091" s="3">
        <v>44007.070489155092</v>
      </c>
      <c r="E3091" s="1">
        <v>0.31858956999999999</v>
      </c>
    </row>
    <row r="3092" spans="4:5" x14ac:dyDescent="0.25">
      <c r="D3092" s="3">
        <v>44007.070493136576</v>
      </c>
      <c r="E3092" s="1">
        <v>0.318696115</v>
      </c>
    </row>
    <row r="3093" spans="4:5" x14ac:dyDescent="0.25">
      <c r="D3093" s="3">
        <v>44007.070497118053</v>
      </c>
      <c r="E3093" s="1">
        <v>0.318754651</v>
      </c>
    </row>
    <row r="3094" spans="4:5" x14ac:dyDescent="0.25">
      <c r="D3094" s="3">
        <v>44007.070501087961</v>
      </c>
      <c r="E3094" s="1">
        <v>0.31879125200000002</v>
      </c>
    </row>
    <row r="3095" spans="4:5" x14ac:dyDescent="0.25">
      <c r="D3095" s="3">
        <v>44007.070505069445</v>
      </c>
      <c r="E3095" s="1">
        <v>0.31800089399999998</v>
      </c>
    </row>
    <row r="3096" spans="4:5" x14ac:dyDescent="0.25">
      <c r="D3096" s="3">
        <v>44007.070509074074</v>
      </c>
      <c r="E3096" s="1">
        <v>0.31837829400000001</v>
      </c>
    </row>
    <row r="3097" spans="4:5" x14ac:dyDescent="0.25">
      <c r="D3097" s="3">
        <v>44007.070513043982</v>
      </c>
      <c r="E3097" s="1">
        <v>0.319384318</v>
      </c>
    </row>
    <row r="3098" spans="4:5" x14ac:dyDescent="0.25">
      <c r="D3098" s="3">
        <v>44007.070517037035</v>
      </c>
      <c r="E3098" s="1">
        <v>0.31808834600000002</v>
      </c>
    </row>
    <row r="3099" spans="4:5" x14ac:dyDescent="0.25">
      <c r="D3099" s="3">
        <v>44007.070521006943</v>
      </c>
      <c r="E3099" s="1">
        <v>0.31836025099999998</v>
      </c>
    </row>
    <row r="3100" spans="4:5" x14ac:dyDescent="0.25">
      <c r="D3100" s="3">
        <v>44007.070524976851</v>
      </c>
      <c r="E3100" s="1">
        <v>0.318765034</v>
      </c>
    </row>
    <row r="3101" spans="4:5" x14ac:dyDescent="0.25">
      <c r="D3101" s="3">
        <v>44007.070529930555</v>
      </c>
      <c r="E3101" s="1">
        <v>0.31856091399999997</v>
      </c>
    </row>
    <row r="3102" spans="4:5" x14ac:dyDescent="0.25">
      <c r="D3102" s="3">
        <v>44007.07053391204</v>
      </c>
      <c r="E3102" s="1">
        <v>0.31889826199999999</v>
      </c>
    </row>
    <row r="3103" spans="4:5" x14ac:dyDescent="0.25">
      <c r="D3103" s="3">
        <v>44007.070537905092</v>
      </c>
      <c r="E3103" s="1">
        <v>0.31906249399999997</v>
      </c>
    </row>
    <row r="3104" spans="4:5" x14ac:dyDescent="0.25">
      <c r="D3104" s="3">
        <v>44007.070542835645</v>
      </c>
      <c r="E3104" s="1">
        <v>0.31859179700000001</v>
      </c>
    </row>
    <row r="3105" spans="4:5" x14ac:dyDescent="0.25">
      <c r="D3105" s="3">
        <v>44007.070546840281</v>
      </c>
      <c r="E3105" s="1">
        <v>0.32353067400000002</v>
      </c>
    </row>
    <row r="3106" spans="4:5" x14ac:dyDescent="0.25">
      <c r="D3106" s="3">
        <v>44007.070550810182</v>
      </c>
      <c r="E3106" s="1">
        <v>0.34546094199999999</v>
      </c>
    </row>
    <row r="3107" spans="4:5" x14ac:dyDescent="0.25">
      <c r="D3107" s="3">
        <v>44007.070554826387</v>
      </c>
      <c r="E3107" s="1">
        <v>0.32674299899999998</v>
      </c>
    </row>
    <row r="3108" spans="4:5" x14ac:dyDescent="0.25">
      <c r="D3108" s="3">
        <v>44007.070558819447</v>
      </c>
      <c r="E3108" s="1">
        <v>0.31905497300000002</v>
      </c>
    </row>
    <row r="3109" spans="4:5" x14ac:dyDescent="0.25">
      <c r="D3109" s="3">
        <v>44007.0705628125</v>
      </c>
      <c r="E3109" s="1">
        <v>0.31840115099999999</v>
      </c>
    </row>
    <row r="3110" spans="4:5" x14ac:dyDescent="0.25">
      <c r="D3110" s="3">
        <v>44007.070566770832</v>
      </c>
      <c r="E3110" s="1">
        <v>0.31848193600000002</v>
      </c>
    </row>
    <row r="3111" spans="4:5" x14ac:dyDescent="0.25">
      <c r="D3111" s="3">
        <v>44007.070570752316</v>
      </c>
      <c r="E3111" s="1">
        <v>0.345506653</v>
      </c>
    </row>
    <row r="3112" spans="4:5" x14ac:dyDescent="0.25">
      <c r="D3112" s="3">
        <v>44007.0705747338</v>
      </c>
      <c r="E3112" s="1">
        <v>0.35813932500000001</v>
      </c>
    </row>
    <row r="3113" spans="4:5" x14ac:dyDescent="0.25">
      <c r="D3113" s="3">
        <v>44007.070578715276</v>
      </c>
      <c r="E3113" s="1">
        <v>0.34658278100000001</v>
      </c>
    </row>
    <row r="3114" spans="4:5" x14ac:dyDescent="0.25">
      <c r="D3114" s="3">
        <v>44007.070582708337</v>
      </c>
      <c r="E3114" s="1">
        <v>0.34646623199999999</v>
      </c>
    </row>
    <row r="3115" spans="4:5" x14ac:dyDescent="0.25">
      <c r="D3115" s="3">
        <v>44007.070586689813</v>
      </c>
      <c r="E3115" s="1">
        <v>0.34588096200000001</v>
      </c>
    </row>
    <row r="3116" spans="4:5" x14ac:dyDescent="0.25">
      <c r="D3116" s="3">
        <v>44007.070590671297</v>
      </c>
      <c r="E3116" s="1">
        <v>0.34613881499999999</v>
      </c>
    </row>
    <row r="3117" spans="4:5" x14ac:dyDescent="0.25">
      <c r="D3117" s="3">
        <v>44007.07059466435</v>
      </c>
      <c r="E3117" s="1">
        <v>0.34656161400000002</v>
      </c>
    </row>
    <row r="3118" spans="4:5" x14ac:dyDescent="0.25">
      <c r="D3118" s="3">
        <v>44007.070598645834</v>
      </c>
      <c r="E3118" s="1">
        <v>0.34569737299999997</v>
      </c>
    </row>
    <row r="3119" spans="4:5" x14ac:dyDescent="0.25">
      <c r="D3119" s="3">
        <v>44007.070602638887</v>
      </c>
      <c r="E3119" s="1">
        <v>0.34579637899999999</v>
      </c>
    </row>
    <row r="3120" spans="4:5" x14ac:dyDescent="0.25">
      <c r="D3120" s="3">
        <v>44007.070606608795</v>
      </c>
      <c r="E3120" s="1">
        <v>0.34491177000000001</v>
      </c>
    </row>
    <row r="3121" spans="4:5" x14ac:dyDescent="0.25">
      <c r="D3121" s="3">
        <v>44007.070610601855</v>
      </c>
      <c r="E3121" s="1">
        <v>0.31882622199999999</v>
      </c>
    </row>
    <row r="3122" spans="4:5" x14ac:dyDescent="0.25">
      <c r="D3122" s="3">
        <v>44007.070614571756</v>
      </c>
      <c r="E3122" s="1">
        <v>0.31916283899999998</v>
      </c>
    </row>
    <row r="3123" spans="4:5" x14ac:dyDescent="0.25">
      <c r="D3123" s="3">
        <v>44007.07061855324</v>
      </c>
      <c r="E3123" s="1">
        <v>0.32173226300000002</v>
      </c>
    </row>
    <row r="3124" spans="4:5" x14ac:dyDescent="0.25">
      <c r="D3124" s="3">
        <v>44007.070622534724</v>
      </c>
      <c r="E3124" s="1">
        <v>0.31840648199999999</v>
      </c>
    </row>
    <row r="3125" spans="4:5" x14ac:dyDescent="0.25">
      <c r="D3125" s="3">
        <v>44007.070626527777</v>
      </c>
      <c r="E3125" s="1">
        <v>0.31956572</v>
      </c>
    </row>
    <row r="3126" spans="4:5" x14ac:dyDescent="0.25">
      <c r="D3126" s="3">
        <v>44007.070630497685</v>
      </c>
      <c r="E3126" s="1">
        <v>0.31903154299999997</v>
      </c>
    </row>
    <row r="3127" spans="4:5" x14ac:dyDescent="0.25">
      <c r="D3127" s="3">
        <v>44007.070634490738</v>
      </c>
      <c r="E3127" s="1">
        <v>0.31810081299999998</v>
      </c>
    </row>
    <row r="3128" spans="4:5" x14ac:dyDescent="0.25">
      <c r="D3128" s="3">
        <v>44007.070639432874</v>
      </c>
      <c r="E3128" s="1">
        <v>0.31851086499999998</v>
      </c>
    </row>
    <row r="3129" spans="4:5" x14ac:dyDescent="0.25">
      <c r="D3129" s="3">
        <v>44007.070643425926</v>
      </c>
      <c r="E3129" s="1">
        <v>0.32325267299999999</v>
      </c>
    </row>
    <row r="3130" spans="4:5" x14ac:dyDescent="0.25">
      <c r="D3130" s="3">
        <v>44007.070647395834</v>
      </c>
      <c r="E3130" s="1">
        <v>0.31904294100000002</v>
      </c>
    </row>
    <row r="3131" spans="4:5" x14ac:dyDescent="0.25">
      <c r="D3131" s="3">
        <v>44007.070651388887</v>
      </c>
      <c r="E3131" s="1">
        <v>0.31910414999999998</v>
      </c>
    </row>
    <row r="3132" spans="4:5" x14ac:dyDescent="0.25">
      <c r="D3132" s="3">
        <v>44007.070655358795</v>
      </c>
      <c r="E3132" s="1">
        <v>0.33096635899999999</v>
      </c>
    </row>
    <row r="3133" spans="4:5" x14ac:dyDescent="0.25">
      <c r="D3133" s="3">
        <v>44007.070659351855</v>
      </c>
      <c r="E3133" s="1">
        <v>0.34830321199999997</v>
      </c>
    </row>
    <row r="3134" spans="4:5" x14ac:dyDescent="0.25">
      <c r="D3134" s="3">
        <v>44007.070663356484</v>
      </c>
      <c r="E3134" s="1">
        <v>0.34701352800000002</v>
      </c>
    </row>
    <row r="3135" spans="4:5" x14ac:dyDescent="0.25">
      <c r="D3135" s="3">
        <v>44007.070667337961</v>
      </c>
      <c r="E3135" s="1">
        <v>0.34459701599999998</v>
      </c>
    </row>
    <row r="3136" spans="4:5" x14ac:dyDescent="0.25">
      <c r="D3136" s="3">
        <v>44007.070671331021</v>
      </c>
      <c r="E3136" s="1">
        <v>0.34503658700000001</v>
      </c>
    </row>
    <row r="3137" spans="4:5" x14ac:dyDescent="0.25">
      <c r="D3137" s="3">
        <v>44007.070675312498</v>
      </c>
      <c r="E3137" s="1">
        <v>0.34652043900000001</v>
      </c>
    </row>
    <row r="3138" spans="4:5" x14ac:dyDescent="0.25">
      <c r="D3138" s="3">
        <v>44007.070679305558</v>
      </c>
      <c r="E3138" s="1">
        <v>0.34627839300000002</v>
      </c>
    </row>
    <row r="3139" spans="4:5" x14ac:dyDescent="0.25">
      <c r="D3139" s="3">
        <v>44007.070683298611</v>
      </c>
      <c r="E3139" s="1">
        <v>0.34494077499999998</v>
      </c>
    </row>
    <row r="3140" spans="4:5" x14ac:dyDescent="0.25">
      <c r="D3140" s="3">
        <v>44007.070687280095</v>
      </c>
      <c r="E3140" s="1">
        <v>0.34091461699999998</v>
      </c>
    </row>
    <row r="3141" spans="4:5" x14ac:dyDescent="0.25">
      <c r="D3141" s="3">
        <v>44007.070691261571</v>
      </c>
      <c r="E3141" s="1">
        <v>0.32185961499999999</v>
      </c>
    </row>
    <row r="3142" spans="4:5" x14ac:dyDescent="0.25">
      <c r="D3142" s="3">
        <v>44007.070695254632</v>
      </c>
      <c r="E3142" s="1">
        <v>0.31790339299999998</v>
      </c>
    </row>
    <row r="3143" spans="4:5" x14ac:dyDescent="0.25">
      <c r="D3143" s="3">
        <v>44007.070699236108</v>
      </c>
      <c r="E3143" s="1">
        <v>0.319195642</v>
      </c>
    </row>
    <row r="3144" spans="4:5" x14ac:dyDescent="0.25">
      <c r="D3144" s="3">
        <v>44007.070704201389</v>
      </c>
      <c r="E3144" s="1">
        <v>0.31850310599999998</v>
      </c>
    </row>
    <row r="3145" spans="4:5" x14ac:dyDescent="0.25">
      <c r="D3145" s="3">
        <v>44007.070708182873</v>
      </c>
      <c r="E3145" s="1">
        <v>0.31843480499999999</v>
      </c>
    </row>
    <row r="3146" spans="4:5" x14ac:dyDescent="0.25">
      <c r="D3146" s="3">
        <v>44007.070712175926</v>
      </c>
      <c r="E3146" s="1">
        <v>0.32022887300000002</v>
      </c>
    </row>
    <row r="3147" spans="4:5" x14ac:dyDescent="0.25">
      <c r="D3147" s="3">
        <v>44007.070717118055</v>
      </c>
      <c r="E3147" s="1">
        <v>0.34482868700000002</v>
      </c>
    </row>
    <row r="3148" spans="4:5" x14ac:dyDescent="0.25">
      <c r="D3148" s="3">
        <v>44007.070721099539</v>
      </c>
      <c r="E3148" s="1">
        <v>0.32346601000000003</v>
      </c>
    </row>
    <row r="3149" spans="4:5" x14ac:dyDescent="0.25">
      <c r="D3149" s="3">
        <v>44007.070725092592</v>
      </c>
      <c r="E3149" s="1">
        <v>0.31943576299999998</v>
      </c>
    </row>
    <row r="3150" spans="4:5" x14ac:dyDescent="0.25">
      <c r="D3150" s="3">
        <v>44007.0707290625</v>
      </c>
      <c r="E3150" s="1">
        <v>0.31842765699999998</v>
      </c>
    </row>
    <row r="3151" spans="4:5" x14ac:dyDescent="0.25">
      <c r="D3151" s="3">
        <v>44007.070733055552</v>
      </c>
      <c r="E3151" s="1">
        <v>0.31778284099999998</v>
      </c>
    </row>
    <row r="3152" spans="4:5" x14ac:dyDescent="0.25">
      <c r="D3152" s="3">
        <v>44007.070737048613</v>
      </c>
      <c r="E3152" s="1">
        <v>0.319059288</v>
      </c>
    </row>
    <row r="3153" spans="4:5" x14ac:dyDescent="0.25">
      <c r="D3153" s="3">
        <v>44007.070741030089</v>
      </c>
      <c r="E3153" s="1">
        <v>0.31859767300000003</v>
      </c>
    </row>
    <row r="3154" spans="4:5" x14ac:dyDescent="0.25">
      <c r="D3154" s="3">
        <v>44007.070745023149</v>
      </c>
      <c r="E3154" s="1">
        <v>0.32064146100000002</v>
      </c>
    </row>
    <row r="3155" spans="4:5" x14ac:dyDescent="0.25">
      <c r="D3155" s="3">
        <v>44007.070748993057</v>
      </c>
      <c r="E3155" s="1">
        <v>0.31875571200000002</v>
      </c>
    </row>
    <row r="3156" spans="4:5" x14ac:dyDescent="0.25">
      <c r="D3156" s="3">
        <v>44007.070752974534</v>
      </c>
      <c r="E3156" s="1">
        <v>0.31842841999999999</v>
      </c>
    </row>
    <row r="3157" spans="4:5" x14ac:dyDescent="0.25">
      <c r="D3157" s="3">
        <v>44007.070757939815</v>
      </c>
      <c r="E3157" s="1">
        <v>0.31860502000000002</v>
      </c>
    </row>
    <row r="3158" spans="4:5" x14ac:dyDescent="0.25">
      <c r="D3158" s="3">
        <v>44007.070761932868</v>
      </c>
      <c r="E3158" s="1">
        <v>0.33730066800000003</v>
      </c>
    </row>
    <row r="3159" spans="4:5" x14ac:dyDescent="0.25">
      <c r="D3159" s="3">
        <v>44007.070765925928</v>
      </c>
      <c r="E3159" s="1">
        <v>0.34029939599999998</v>
      </c>
    </row>
    <row r="3160" spans="4:5" x14ac:dyDescent="0.25">
      <c r="D3160" s="3">
        <v>44007.070769895836</v>
      </c>
      <c r="E3160" s="1">
        <v>0.31842977099999997</v>
      </c>
    </row>
    <row r="3161" spans="4:5" x14ac:dyDescent="0.25">
      <c r="D3161" s="3">
        <v>44007.070774861109</v>
      </c>
      <c r="E3161" s="1">
        <v>0.318432628</v>
      </c>
    </row>
    <row r="3162" spans="4:5" x14ac:dyDescent="0.25">
      <c r="D3162" s="3">
        <v>44007.070778842593</v>
      </c>
      <c r="E3162" s="1">
        <v>0.31841899200000001</v>
      </c>
    </row>
    <row r="3163" spans="4:5" x14ac:dyDescent="0.25">
      <c r="D3163" s="3">
        <v>44007.070782835646</v>
      </c>
      <c r="E3163" s="1">
        <v>0.31843361799999997</v>
      </c>
    </row>
    <row r="3164" spans="4:5" x14ac:dyDescent="0.25">
      <c r="D3164" s="3">
        <v>44007.070787777775</v>
      </c>
      <c r="E3164" s="1">
        <v>0.31870639000000001</v>
      </c>
    </row>
    <row r="3165" spans="4:5" x14ac:dyDescent="0.25">
      <c r="D3165" s="3">
        <v>44007.070791770835</v>
      </c>
      <c r="E3165" s="1">
        <v>0.31781261700000002</v>
      </c>
    </row>
    <row r="3166" spans="4:5" x14ac:dyDescent="0.25">
      <c r="D3166" s="3">
        <v>44007.070795763888</v>
      </c>
      <c r="E3166" s="1">
        <v>0.32675138999999997</v>
      </c>
    </row>
    <row r="3167" spans="4:5" x14ac:dyDescent="0.25">
      <c r="D3167" s="3">
        <v>44007.070799745372</v>
      </c>
      <c r="E3167" s="1">
        <v>0.34556128400000002</v>
      </c>
    </row>
    <row r="3168" spans="4:5" x14ac:dyDescent="0.25">
      <c r="D3168" s="3">
        <v>44007.070803726849</v>
      </c>
      <c r="E3168" s="1">
        <v>0.32509735299999998</v>
      </c>
    </row>
    <row r="3169" spans="4:5" x14ac:dyDescent="0.25">
      <c r="D3169" s="3">
        <v>44007.070807731485</v>
      </c>
      <c r="E3169" s="1">
        <v>0.31876424599999997</v>
      </c>
    </row>
    <row r="3170" spans="4:5" x14ac:dyDescent="0.25">
      <c r="D3170" s="3">
        <v>44007.070811724538</v>
      </c>
      <c r="E3170" s="1">
        <v>0.31873153999999998</v>
      </c>
    </row>
    <row r="3171" spans="4:5" x14ac:dyDescent="0.25">
      <c r="D3171" s="3">
        <v>44007.070815706022</v>
      </c>
      <c r="E3171" s="1">
        <v>0.318214314</v>
      </c>
    </row>
    <row r="3172" spans="4:5" x14ac:dyDescent="0.25">
      <c r="D3172" s="3">
        <v>44007.070819687498</v>
      </c>
      <c r="E3172" s="1">
        <v>0.31796638399999999</v>
      </c>
    </row>
    <row r="3173" spans="4:5" x14ac:dyDescent="0.25">
      <c r="D3173" s="3">
        <v>44007.070823668982</v>
      </c>
      <c r="E3173" s="1">
        <v>0.31836337599999998</v>
      </c>
    </row>
    <row r="3174" spans="4:5" x14ac:dyDescent="0.25">
      <c r="D3174" s="3">
        <v>44007.070827662035</v>
      </c>
      <c r="E3174" s="1">
        <v>0.31823513199999998</v>
      </c>
    </row>
    <row r="3175" spans="4:5" x14ac:dyDescent="0.25">
      <c r="D3175" s="3">
        <v>44007.070831643519</v>
      </c>
      <c r="E3175" s="1">
        <v>0.31783160100000002</v>
      </c>
    </row>
    <row r="3176" spans="4:5" x14ac:dyDescent="0.25">
      <c r="D3176" s="3">
        <v>44007.070835636572</v>
      </c>
      <c r="E3176" s="1">
        <v>0.31849269499999999</v>
      </c>
    </row>
    <row r="3177" spans="4:5" x14ac:dyDescent="0.25">
      <c r="D3177" s="3">
        <v>44007.070839629632</v>
      </c>
      <c r="E3177" s="1">
        <v>0.322359175</v>
      </c>
    </row>
    <row r="3178" spans="4:5" x14ac:dyDescent="0.25">
      <c r="D3178" s="3">
        <v>44007.070843622685</v>
      </c>
      <c r="E3178" s="1">
        <v>0.31851607199999998</v>
      </c>
    </row>
    <row r="3179" spans="4:5" x14ac:dyDescent="0.25">
      <c r="D3179" s="3">
        <v>44007.070847592593</v>
      </c>
      <c r="E3179" s="1">
        <v>0.31795412699999998</v>
      </c>
    </row>
    <row r="3180" spans="4:5" x14ac:dyDescent="0.25">
      <c r="D3180" s="3">
        <v>44007.070851585646</v>
      </c>
      <c r="E3180" s="1">
        <v>0.31846505800000002</v>
      </c>
    </row>
    <row r="3181" spans="4:5" x14ac:dyDescent="0.25">
      <c r="D3181" s="3">
        <v>44007.070855555554</v>
      </c>
      <c r="E3181" s="1">
        <v>0.31873245</v>
      </c>
    </row>
    <row r="3182" spans="4:5" x14ac:dyDescent="0.25">
      <c r="D3182" s="3">
        <v>44007.070859548614</v>
      </c>
      <c r="E3182" s="1">
        <v>0.31764518800000002</v>
      </c>
    </row>
    <row r="3183" spans="4:5" x14ac:dyDescent="0.25">
      <c r="D3183" s="3">
        <v>44007.070863530091</v>
      </c>
      <c r="E3183" s="1">
        <v>0.318183049</v>
      </c>
    </row>
    <row r="3184" spans="4:5" x14ac:dyDescent="0.25">
      <c r="D3184" s="3">
        <v>44007.070867523151</v>
      </c>
      <c r="E3184" s="1">
        <v>0.31851248300000001</v>
      </c>
    </row>
    <row r="3185" spans="4:5" x14ac:dyDescent="0.25">
      <c r="D3185" s="3">
        <v>44007.070871493059</v>
      </c>
      <c r="E3185" s="1">
        <v>0.317787979</v>
      </c>
    </row>
    <row r="3186" spans="4:5" x14ac:dyDescent="0.25">
      <c r="D3186" s="3">
        <v>44007.070875486112</v>
      </c>
      <c r="E3186" s="1">
        <v>0.31765321699999999</v>
      </c>
    </row>
    <row r="3187" spans="4:5" x14ac:dyDescent="0.25">
      <c r="D3187" s="3">
        <v>44007.070879479164</v>
      </c>
      <c r="E3187" s="1">
        <v>0.31847247200000001</v>
      </c>
    </row>
    <row r="3188" spans="4:5" x14ac:dyDescent="0.25">
      <c r="D3188" s="3">
        <v>44007.070884409724</v>
      </c>
      <c r="E3188" s="1">
        <v>0.318256857</v>
      </c>
    </row>
    <row r="3189" spans="4:5" x14ac:dyDescent="0.25">
      <c r="D3189" s="3">
        <v>44007.070888391201</v>
      </c>
      <c r="E3189" s="1">
        <v>0.31841448</v>
      </c>
    </row>
    <row r="3190" spans="4:5" x14ac:dyDescent="0.25">
      <c r="D3190" s="3">
        <v>44007.07089239583</v>
      </c>
      <c r="E3190" s="1">
        <v>0.31797535300000002</v>
      </c>
    </row>
    <row r="3191" spans="4:5" x14ac:dyDescent="0.25">
      <c r="D3191" s="3">
        <v>44007.070897337966</v>
      </c>
      <c r="E3191" s="1">
        <v>0.31821817299999999</v>
      </c>
    </row>
    <row r="3192" spans="4:5" x14ac:dyDescent="0.25">
      <c r="D3192" s="3">
        <v>44007.070901331019</v>
      </c>
      <c r="E3192" s="1">
        <v>0.31798280299999998</v>
      </c>
    </row>
    <row r="3193" spans="4:5" x14ac:dyDescent="0.25">
      <c r="D3193" s="3">
        <v>44007.070905312503</v>
      </c>
      <c r="E3193" s="1">
        <v>0.31918149699999998</v>
      </c>
    </row>
    <row r="3194" spans="4:5" x14ac:dyDescent="0.25">
      <c r="D3194" s="3">
        <v>44007.07090929398</v>
      </c>
      <c r="E3194" s="1">
        <v>0.31829737400000002</v>
      </c>
    </row>
    <row r="3195" spans="4:5" x14ac:dyDescent="0.25">
      <c r="D3195" s="3">
        <v>44007.07091328704</v>
      </c>
      <c r="E3195" s="1">
        <v>0.317668952</v>
      </c>
    </row>
    <row r="3196" spans="4:5" x14ac:dyDescent="0.25">
      <c r="D3196" s="3">
        <v>44007.070917256948</v>
      </c>
      <c r="E3196" s="1">
        <v>0.318247163</v>
      </c>
    </row>
    <row r="3197" spans="4:5" x14ac:dyDescent="0.25">
      <c r="D3197" s="3">
        <v>44007.070921250001</v>
      </c>
      <c r="E3197" s="1">
        <v>0.31878466999999999</v>
      </c>
    </row>
    <row r="3198" spans="4:5" x14ac:dyDescent="0.25">
      <c r="D3198" s="3">
        <v>44007.070925243053</v>
      </c>
      <c r="E3198" s="1">
        <v>0.31829131199999999</v>
      </c>
    </row>
    <row r="3199" spans="4:5" x14ac:dyDescent="0.25">
      <c r="D3199" s="3">
        <v>44007.070929224537</v>
      </c>
      <c r="E3199" s="1">
        <v>0.31768877000000001</v>
      </c>
    </row>
    <row r="3200" spans="4:5" x14ac:dyDescent="0.25">
      <c r="D3200" s="3">
        <v>44007.07093321759</v>
      </c>
      <c r="E3200" s="1">
        <v>0.31879413699999998</v>
      </c>
    </row>
    <row r="3201" spans="4:5" x14ac:dyDescent="0.25">
      <c r="D3201" s="3">
        <v>44007.070937222219</v>
      </c>
      <c r="E3201" s="1">
        <v>0.318869456</v>
      </c>
    </row>
    <row r="3202" spans="4:5" x14ac:dyDescent="0.25">
      <c r="D3202" s="3">
        <v>44007.070942164355</v>
      </c>
      <c r="E3202" s="1">
        <v>0.31838395600000002</v>
      </c>
    </row>
    <row r="3203" spans="4:5" x14ac:dyDescent="0.25">
      <c r="D3203" s="3">
        <v>44007.070946157408</v>
      </c>
      <c r="E3203" s="1">
        <v>0.31785376599999998</v>
      </c>
    </row>
    <row r="3204" spans="4:5" x14ac:dyDescent="0.25">
      <c r="D3204" s="3">
        <v>44007.070950138892</v>
      </c>
      <c r="E3204" s="1">
        <v>0.31913345300000001</v>
      </c>
    </row>
    <row r="3205" spans="4:5" x14ac:dyDescent="0.25">
      <c r="D3205" s="3">
        <v>44007.070955104165</v>
      </c>
      <c r="E3205" s="1">
        <v>0.31840103600000003</v>
      </c>
    </row>
    <row r="3206" spans="4:5" x14ac:dyDescent="0.25">
      <c r="D3206" s="3">
        <v>44007.070959097226</v>
      </c>
      <c r="E3206" s="1">
        <v>0.31856786599999998</v>
      </c>
    </row>
    <row r="3207" spans="4:5" x14ac:dyDescent="0.25">
      <c r="D3207" s="3">
        <v>44007.070963078702</v>
      </c>
      <c r="E3207" s="1">
        <v>0.33385648899999998</v>
      </c>
    </row>
    <row r="3208" spans="4:5" x14ac:dyDescent="0.25">
      <c r="D3208" s="3">
        <v>44007.070967094907</v>
      </c>
      <c r="E3208" s="1">
        <v>0.34203210299999998</v>
      </c>
    </row>
    <row r="3209" spans="4:5" x14ac:dyDescent="0.25">
      <c r="D3209" s="3">
        <v>44007.070971076391</v>
      </c>
      <c r="E3209" s="1">
        <v>0.31829314199999997</v>
      </c>
    </row>
    <row r="3210" spans="4:5" x14ac:dyDescent="0.25">
      <c r="D3210" s="3">
        <v>44007.07097508102</v>
      </c>
      <c r="E3210" s="1">
        <v>0.31887891400000001</v>
      </c>
    </row>
    <row r="3211" spans="4:5" x14ac:dyDescent="0.25">
      <c r="D3211" s="3">
        <v>44007.070979074073</v>
      </c>
      <c r="E3211" s="1">
        <v>0.31857010200000002</v>
      </c>
    </row>
    <row r="3212" spans="4:5" x14ac:dyDescent="0.25">
      <c r="D3212" s="3">
        <v>44007.070983055557</v>
      </c>
      <c r="E3212" s="1">
        <v>0.31839102499999999</v>
      </c>
    </row>
    <row r="3213" spans="4:5" x14ac:dyDescent="0.25">
      <c r="D3213" s="3">
        <v>44007.070987037034</v>
      </c>
      <c r="E3213" s="1">
        <v>0.33611375700000001</v>
      </c>
    </row>
    <row r="3214" spans="4:5" x14ac:dyDescent="0.25">
      <c r="D3214" s="3">
        <v>44007.070991018518</v>
      </c>
      <c r="E3214" s="1">
        <v>0.341409778</v>
      </c>
    </row>
    <row r="3215" spans="4:5" x14ac:dyDescent="0.25">
      <c r="D3215" s="3">
        <v>44007.070995011571</v>
      </c>
      <c r="E3215" s="1">
        <v>0.31833723899999999</v>
      </c>
    </row>
    <row r="3216" spans="4:5" x14ac:dyDescent="0.25">
      <c r="D3216" s="3">
        <v>44007.070999004631</v>
      </c>
      <c r="E3216" s="1">
        <v>0.318144806</v>
      </c>
    </row>
    <row r="3217" spans="4:5" x14ac:dyDescent="0.25">
      <c r="D3217" s="3">
        <v>44007.071002986107</v>
      </c>
      <c r="E3217" s="1">
        <v>0.31824825899999998</v>
      </c>
    </row>
    <row r="3218" spans="4:5" x14ac:dyDescent="0.25">
      <c r="D3218" s="3">
        <v>44007.071006979168</v>
      </c>
      <c r="E3218" s="1">
        <v>0.31851856000000001</v>
      </c>
    </row>
    <row r="3219" spans="4:5" x14ac:dyDescent="0.25">
      <c r="D3219" s="3">
        <v>44007.071010960652</v>
      </c>
      <c r="E3219" s="1">
        <v>0.31798812300000001</v>
      </c>
    </row>
    <row r="3220" spans="4:5" x14ac:dyDescent="0.25">
      <c r="D3220" s="3">
        <v>44007.071014953704</v>
      </c>
      <c r="E3220" s="1">
        <v>0.34244791000000002</v>
      </c>
    </row>
    <row r="3221" spans="4:5" x14ac:dyDescent="0.25">
      <c r="D3221" s="3">
        <v>44007.071019918978</v>
      </c>
      <c r="E3221" s="1">
        <v>0.35524442699999997</v>
      </c>
    </row>
    <row r="3222" spans="4:5" x14ac:dyDescent="0.25">
      <c r="D3222" s="3">
        <v>44007.071023877317</v>
      </c>
      <c r="E3222" s="1">
        <v>0.35120959200000001</v>
      </c>
    </row>
    <row r="3223" spans="4:5" x14ac:dyDescent="0.25">
      <c r="D3223" s="3">
        <v>44007.07102787037</v>
      </c>
      <c r="E3223" s="1">
        <v>0.346178655</v>
      </c>
    </row>
    <row r="3224" spans="4:5" x14ac:dyDescent="0.25">
      <c r="D3224" s="3">
        <v>44007.071031863423</v>
      </c>
      <c r="E3224" s="1">
        <v>0.34523010900000001</v>
      </c>
    </row>
    <row r="3225" spans="4:5" x14ac:dyDescent="0.25">
      <c r="D3225" s="3">
        <v>44007.071035856483</v>
      </c>
      <c r="E3225" s="1">
        <v>0.345492042</v>
      </c>
    </row>
    <row r="3226" spans="4:5" x14ac:dyDescent="0.25">
      <c r="D3226" s="3">
        <v>44007.071039849536</v>
      </c>
      <c r="E3226" s="1">
        <v>0.34576790600000001</v>
      </c>
    </row>
    <row r="3227" spans="4:5" x14ac:dyDescent="0.25">
      <c r="D3227" s="3">
        <v>44007.071043819444</v>
      </c>
      <c r="E3227" s="1">
        <v>0.34519835700000001</v>
      </c>
    </row>
    <row r="3228" spans="4:5" x14ac:dyDescent="0.25">
      <c r="D3228" s="3">
        <v>44007.071047812497</v>
      </c>
      <c r="E3228" s="1">
        <v>0.32424993400000002</v>
      </c>
    </row>
    <row r="3229" spans="4:5" x14ac:dyDescent="0.25">
      <c r="D3229" s="3">
        <v>44007.071051793981</v>
      </c>
      <c r="E3229" s="1">
        <v>0.31839609299999999</v>
      </c>
    </row>
    <row r="3230" spans="4:5" x14ac:dyDescent="0.25">
      <c r="D3230" s="3">
        <v>44007.071055752313</v>
      </c>
      <c r="E3230" s="1">
        <v>0.31983329999999999</v>
      </c>
    </row>
    <row r="3231" spans="4:5" x14ac:dyDescent="0.25">
      <c r="D3231" s="3">
        <v>44007.071059745373</v>
      </c>
      <c r="E3231" s="1">
        <v>0.31786954099999998</v>
      </c>
    </row>
    <row r="3232" spans="4:5" x14ac:dyDescent="0.25">
      <c r="D3232" s="3">
        <v>44007.071063738425</v>
      </c>
      <c r="E3232" s="1">
        <v>0.31760476100000001</v>
      </c>
    </row>
    <row r="3233" spans="4:5" x14ac:dyDescent="0.25">
      <c r="D3233" s="3">
        <v>44007.071067719909</v>
      </c>
      <c r="E3233" s="1">
        <v>0.320656514</v>
      </c>
    </row>
    <row r="3234" spans="4:5" x14ac:dyDescent="0.25">
      <c r="D3234" s="3">
        <v>44007.071071712962</v>
      </c>
      <c r="E3234" s="1">
        <v>0.31877947699999998</v>
      </c>
    </row>
    <row r="3235" spans="4:5" x14ac:dyDescent="0.25">
      <c r="D3235" s="3">
        <v>44007.071075694446</v>
      </c>
      <c r="E3235" s="1">
        <v>0.31800898100000002</v>
      </c>
    </row>
    <row r="3236" spans="4:5" x14ac:dyDescent="0.25">
      <c r="D3236" s="3">
        <v>44007.071079699075</v>
      </c>
      <c r="E3236" s="1">
        <v>0.319388536</v>
      </c>
    </row>
    <row r="3237" spans="4:5" x14ac:dyDescent="0.25">
      <c r="D3237" s="3">
        <v>44007.071084641204</v>
      </c>
      <c r="E3237" s="1">
        <v>0.31851888</v>
      </c>
    </row>
    <row r="3238" spans="4:5" x14ac:dyDescent="0.25">
      <c r="D3238" s="3">
        <v>44007.071088611112</v>
      </c>
      <c r="E3238" s="1">
        <v>0.31848365099999998</v>
      </c>
    </row>
    <row r="3239" spans="4:5" x14ac:dyDescent="0.25">
      <c r="D3239" s="3">
        <v>44007.071092592596</v>
      </c>
      <c r="E3239" s="1">
        <v>0.331988006</v>
      </c>
    </row>
    <row r="3240" spans="4:5" x14ac:dyDescent="0.25">
      <c r="D3240" s="3">
        <v>44007.071096562497</v>
      </c>
      <c r="E3240" s="1">
        <v>0.34505377399999998</v>
      </c>
    </row>
    <row r="3241" spans="4:5" x14ac:dyDescent="0.25">
      <c r="D3241" s="3">
        <v>44007.071100532405</v>
      </c>
      <c r="E3241" s="1">
        <v>0.321119608</v>
      </c>
    </row>
    <row r="3242" spans="4:5" x14ac:dyDescent="0.25">
      <c r="D3242" s="3">
        <v>44007.071104525465</v>
      </c>
      <c r="E3242" s="1">
        <v>0.318983919</v>
      </c>
    </row>
    <row r="3243" spans="4:5" x14ac:dyDescent="0.25">
      <c r="D3243" s="3">
        <v>44007.071108495373</v>
      </c>
      <c r="E3243" s="1">
        <v>0.31836100099999998</v>
      </c>
    </row>
    <row r="3244" spans="4:5" x14ac:dyDescent="0.25">
      <c r="D3244" s="3">
        <v>44007.071112488426</v>
      </c>
      <c r="E3244" s="1">
        <v>0.31772270899999999</v>
      </c>
    </row>
    <row r="3245" spans="4:5" x14ac:dyDescent="0.25">
      <c r="D3245" s="3">
        <v>44007.07111646991</v>
      </c>
      <c r="E3245" s="1">
        <v>0.32979724500000002</v>
      </c>
    </row>
    <row r="3246" spans="4:5" x14ac:dyDescent="0.25">
      <c r="D3246" s="3">
        <v>44007.071120462962</v>
      </c>
      <c r="E3246" s="1">
        <v>0.34551423999999997</v>
      </c>
    </row>
    <row r="3247" spans="4:5" x14ac:dyDescent="0.25">
      <c r="D3247" s="3">
        <v>44007.071124456015</v>
      </c>
      <c r="E3247" s="1">
        <v>0.32040552700000002</v>
      </c>
    </row>
    <row r="3248" spans="4:5" x14ac:dyDescent="0.25">
      <c r="D3248" s="3">
        <v>44007.07112940972</v>
      </c>
      <c r="E3248" s="1">
        <v>0.31833366600000002</v>
      </c>
    </row>
    <row r="3249" spans="4:5" x14ac:dyDescent="0.25">
      <c r="D3249" s="3">
        <v>44007.071133379628</v>
      </c>
      <c r="E3249" s="1">
        <v>0.31802581800000002</v>
      </c>
    </row>
    <row r="3250" spans="4:5" x14ac:dyDescent="0.25">
      <c r="D3250" s="3">
        <v>44007.071137372688</v>
      </c>
      <c r="E3250" s="1">
        <v>0.31810512600000002</v>
      </c>
    </row>
    <row r="3251" spans="4:5" x14ac:dyDescent="0.25">
      <c r="D3251" s="3">
        <v>44007.071141365741</v>
      </c>
      <c r="E3251" s="1">
        <v>0.31849323099999999</v>
      </c>
    </row>
    <row r="3252" spans="4:5" x14ac:dyDescent="0.25">
      <c r="D3252" s="3">
        <v>44007.071145358794</v>
      </c>
      <c r="E3252" s="1">
        <v>0.31781691000000001</v>
      </c>
    </row>
    <row r="3253" spans="4:5" x14ac:dyDescent="0.25">
      <c r="D3253" s="3">
        <v>44007.071149363423</v>
      </c>
      <c r="E3253" s="1">
        <v>0.31831800900000001</v>
      </c>
    </row>
    <row r="3254" spans="4:5" x14ac:dyDescent="0.25">
      <c r="D3254" s="3">
        <v>44007.071153356483</v>
      </c>
      <c r="E3254" s="1">
        <v>0.319019838</v>
      </c>
    </row>
    <row r="3255" spans="4:5" x14ac:dyDescent="0.25">
      <c r="D3255" s="3">
        <v>44007.071157337959</v>
      </c>
      <c r="E3255" s="1">
        <v>0.31809122699999998</v>
      </c>
    </row>
    <row r="3256" spans="4:5" x14ac:dyDescent="0.25">
      <c r="D3256" s="3">
        <v>44007.071161307867</v>
      </c>
      <c r="E3256" s="1">
        <v>0.318240309</v>
      </c>
    </row>
    <row r="3257" spans="4:5" x14ac:dyDescent="0.25">
      <c r="D3257" s="3">
        <v>44007.071165300928</v>
      </c>
      <c r="E3257" s="1">
        <v>0.31893788899999997</v>
      </c>
    </row>
    <row r="3258" spans="4:5" x14ac:dyDescent="0.25">
      <c r="D3258" s="3">
        <v>44007.07116929398</v>
      </c>
      <c r="E3258" s="1">
        <v>0.31782204200000003</v>
      </c>
    </row>
    <row r="3259" spans="4:5" x14ac:dyDescent="0.25">
      <c r="D3259" s="3">
        <v>44007.071173263888</v>
      </c>
      <c r="E3259" s="1">
        <v>0.31793864300000002</v>
      </c>
    </row>
    <row r="3260" spans="4:5" x14ac:dyDescent="0.25">
      <c r="D3260" s="3">
        <v>44007.071177256941</v>
      </c>
      <c r="E3260" s="1">
        <v>0.31853633599999998</v>
      </c>
    </row>
    <row r="3261" spans="4:5" x14ac:dyDescent="0.25">
      <c r="D3261" s="3">
        <v>44007.071181250001</v>
      </c>
      <c r="E3261" s="1">
        <v>0.31829447799999999</v>
      </c>
    </row>
    <row r="3262" spans="4:5" x14ac:dyDescent="0.25">
      <c r="D3262" s="3">
        <v>44007.071185231478</v>
      </c>
      <c r="E3262" s="1">
        <v>0.31774490300000002</v>
      </c>
    </row>
    <row r="3263" spans="4:5" x14ac:dyDescent="0.25">
      <c r="D3263" s="3">
        <v>44007.071189236114</v>
      </c>
      <c r="E3263" s="1">
        <v>0.31888265599999999</v>
      </c>
    </row>
    <row r="3264" spans="4:5" x14ac:dyDescent="0.25">
      <c r="D3264" s="3">
        <v>44007.071194178243</v>
      </c>
      <c r="E3264" s="1">
        <v>0.31838961900000001</v>
      </c>
    </row>
    <row r="3265" spans="4:5" x14ac:dyDescent="0.25">
      <c r="D3265" s="3">
        <v>44007.071198148151</v>
      </c>
      <c r="E3265" s="1">
        <v>0.32159660499999998</v>
      </c>
    </row>
    <row r="3266" spans="4:5" x14ac:dyDescent="0.25">
      <c r="D3266" s="3">
        <v>44007.071202141204</v>
      </c>
      <c r="E3266" s="1">
        <v>0.34616569600000002</v>
      </c>
    </row>
    <row r="3267" spans="4:5" x14ac:dyDescent="0.25">
      <c r="D3267" s="3">
        <v>44007.071206111112</v>
      </c>
      <c r="E3267" s="1">
        <v>0.32856576100000001</v>
      </c>
    </row>
    <row r="3268" spans="4:5" x14ac:dyDescent="0.25">
      <c r="D3268" s="3">
        <v>44007.071210115741</v>
      </c>
      <c r="E3268" s="1">
        <v>0.31795137299999998</v>
      </c>
    </row>
    <row r="3269" spans="4:5" x14ac:dyDescent="0.25">
      <c r="D3269" s="3">
        <v>44007.071214085649</v>
      </c>
      <c r="E3269" s="1">
        <v>0.31863641100000001</v>
      </c>
    </row>
    <row r="3270" spans="4:5" x14ac:dyDescent="0.25">
      <c r="D3270" s="3">
        <v>44007.071218067133</v>
      </c>
      <c r="E3270" s="1">
        <v>0.31842441100000002</v>
      </c>
    </row>
    <row r="3271" spans="4:5" x14ac:dyDescent="0.25">
      <c r="D3271" s="3">
        <v>44007.071222037041</v>
      </c>
      <c r="E3271" s="1">
        <v>0.31963006199999999</v>
      </c>
    </row>
    <row r="3272" spans="4:5" x14ac:dyDescent="0.25">
      <c r="D3272" s="3">
        <v>44007.071226018517</v>
      </c>
      <c r="E3272" s="1">
        <v>0.31802159800000002</v>
      </c>
    </row>
    <row r="3273" spans="4:5" x14ac:dyDescent="0.25">
      <c r="D3273" s="3">
        <v>44007.071230000001</v>
      </c>
      <c r="E3273" s="1">
        <v>0.31871883600000001</v>
      </c>
    </row>
    <row r="3274" spans="4:5" x14ac:dyDescent="0.25">
      <c r="D3274" s="3">
        <v>44007.071233981478</v>
      </c>
      <c r="E3274" s="1">
        <v>0.32292208700000002</v>
      </c>
    </row>
    <row r="3275" spans="4:5" x14ac:dyDescent="0.25">
      <c r="D3275" s="3">
        <v>44007.071238958335</v>
      </c>
      <c r="E3275" s="1">
        <v>0.34599189299999999</v>
      </c>
    </row>
    <row r="3276" spans="4:5" x14ac:dyDescent="0.25">
      <c r="D3276" s="3">
        <v>44007.071242928243</v>
      </c>
      <c r="E3276" s="1">
        <v>0.32067190099999998</v>
      </c>
    </row>
    <row r="3277" spans="4:5" x14ac:dyDescent="0.25">
      <c r="D3277" s="3">
        <v>44007.071246921296</v>
      </c>
      <c r="E3277" s="1">
        <v>0.318702814</v>
      </c>
    </row>
    <row r="3278" spans="4:5" x14ac:dyDescent="0.25">
      <c r="D3278" s="3">
        <v>44007.071251886577</v>
      </c>
      <c r="E3278" s="1">
        <v>0.31806067100000002</v>
      </c>
    </row>
    <row r="3279" spans="4:5" x14ac:dyDescent="0.25">
      <c r="D3279" s="3">
        <v>44007.071255868053</v>
      </c>
      <c r="E3279" s="1">
        <v>0.31838326500000003</v>
      </c>
    </row>
    <row r="3280" spans="4:5" x14ac:dyDescent="0.25">
      <c r="D3280" s="3">
        <v>44007.071259861114</v>
      </c>
      <c r="E3280" s="1">
        <v>0.318061596</v>
      </c>
    </row>
    <row r="3281" spans="4:5" x14ac:dyDescent="0.25">
      <c r="D3281" s="3">
        <v>44007.071264826387</v>
      </c>
      <c r="E3281" s="1">
        <v>0.31833117</v>
      </c>
    </row>
    <row r="3282" spans="4:5" x14ac:dyDescent="0.25">
      <c r="D3282" s="3">
        <v>44007.071268807871</v>
      </c>
      <c r="E3282" s="1">
        <v>0.31763874600000003</v>
      </c>
    </row>
    <row r="3283" spans="4:5" x14ac:dyDescent="0.25">
      <c r="D3283" s="3">
        <v>44007.0712728125</v>
      </c>
      <c r="E3283" s="1">
        <v>0.31935152300000003</v>
      </c>
    </row>
    <row r="3284" spans="4:5" x14ac:dyDescent="0.25">
      <c r="D3284" s="3">
        <v>44007.071277766205</v>
      </c>
      <c r="E3284" s="1">
        <v>0.31861151900000001</v>
      </c>
    </row>
    <row r="3285" spans="4:5" x14ac:dyDescent="0.25">
      <c r="D3285" s="3">
        <v>44007.071281747689</v>
      </c>
      <c r="E3285" s="1">
        <v>0.31904322099999999</v>
      </c>
    </row>
    <row r="3286" spans="4:5" x14ac:dyDescent="0.25">
      <c r="D3286" s="3">
        <v>44007.071285740742</v>
      </c>
      <c r="E3286" s="1">
        <v>0.31785997900000001</v>
      </c>
    </row>
    <row r="3287" spans="4:5" x14ac:dyDescent="0.25">
      <c r="D3287" s="3">
        <v>44007.071289733794</v>
      </c>
      <c r="E3287" s="1">
        <v>0.31790004900000002</v>
      </c>
    </row>
    <row r="3288" spans="4:5" x14ac:dyDescent="0.25">
      <c r="D3288" s="3">
        <v>44007.071293703702</v>
      </c>
      <c r="E3288" s="1">
        <v>0.32069157300000001</v>
      </c>
    </row>
    <row r="3289" spans="4:5" x14ac:dyDescent="0.25">
      <c r="D3289" s="3">
        <v>44007.071297685186</v>
      </c>
      <c r="E3289" s="1">
        <v>0.318165325</v>
      </c>
    </row>
    <row r="3290" spans="4:5" x14ac:dyDescent="0.25">
      <c r="D3290" s="3">
        <v>44007.071301678239</v>
      </c>
      <c r="E3290" s="1">
        <v>0.31788517399999999</v>
      </c>
    </row>
    <row r="3291" spans="4:5" x14ac:dyDescent="0.25">
      <c r="D3291" s="3">
        <v>44007.071305659723</v>
      </c>
      <c r="E3291" s="1">
        <v>0.32644799099999999</v>
      </c>
    </row>
    <row r="3292" spans="4:5" x14ac:dyDescent="0.25">
      <c r="D3292" s="3">
        <v>44007.071309652776</v>
      </c>
      <c r="E3292" s="1">
        <v>0.345645545</v>
      </c>
    </row>
    <row r="3293" spans="4:5" x14ac:dyDescent="0.25">
      <c r="D3293" s="3">
        <v>44007.07131363426</v>
      </c>
      <c r="E3293" s="1">
        <v>0.32363136300000001</v>
      </c>
    </row>
    <row r="3294" spans="4:5" x14ac:dyDescent="0.25">
      <c r="D3294" s="3">
        <v>44007.071318599534</v>
      </c>
      <c r="E3294" s="1">
        <v>0.31905755099999999</v>
      </c>
    </row>
    <row r="3295" spans="4:5" x14ac:dyDescent="0.25">
      <c r="D3295" s="3">
        <v>44007.071322569442</v>
      </c>
      <c r="E3295" s="1">
        <v>0.31803956700000002</v>
      </c>
    </row>
    <row r="3296" spans="4:5" x14ac:dyDescent="0.25">
      <c r="D3296" s="3">
        <v>44007.071326574071</v>
      </c>
      <c r="E3296" s="1">
        <v>0.31873993699999997</v>
      </c>
    </row>
    <row r="3297" spans="4:5" x14ac:dyDescent="0.25">
      <c r="D3297" s="3">
        <v>44007.071330555555</v>
      </c>
      <c r="E3297" s="1">
        <v>0.31826987499999998</v>
      </c>
    </row>
    <row r="3298" spans="4:5" x14ac:dyDescent="0.25">
      <c r="D3298" s="3">
        <v>44007.07133554398</v>
      </c>
      <c r="E3298" s="1">
        <v>0.31843275900000001</v>
      </c>
    </row>
    <row r="3299" spans="4:5" x14ac:dyDescent="0.25">
      <c r="D3299" s="3">
        <v>44007.071339513888</v>
      </c>
      <c r="E3299" s="1">
        <v>0.318002811</v>
      </c>
    </row>
    <row r="3300" spans="4:5" x14ac:dyDescent="0.25">
      <c r="D3300" s="3">
        <v>44007.071343483796</v>
      </c>
      <c r="E3300" s="1">
        <v>0.322237155</v>
      </c>
    </row>
    <row r="3301" spans="4:5" x14ac:dyDescent="0.25">
      <c r="D3301" s="3">
        <v>44007.07134746528</v>
      </c>
      <c r="E3301" s="1">
        <v>0.318742523</v>
      </c>
    </row>
    <row r="3302" spans="4:5" x14ac:dyDescent="0.25">
      <c r="D3302" s="3">
        <v>44007.071351446757</v>
      </c>
      <c r="E3302" s="1">
        <v>0.318122501</v>
      </c>
    </row>
    <row r="3303" spans="4:5" x14ac:dyDescent="0.25">
      <c r="D3303" s="3">
        <v>44007.071355428241</v>
      </c>
      <c r="E3303" s="1">
        <v>0.34227637999999999</v>
      </c>
    </row>
    <row r="3304" spans="4:5" x14ac:dyDescent="0.25">
      <c r="D3304" s="3">
        <v>44007.071359409725</v>
      </c>
      <c r="E3304" s="1">
        <v>0.33482431899999998</v>
      </c>
    </row>
    <row r="3305" spans="4:5" x14ac:dyDescent="0.25">
      <c r="D3305" s="3">
        <v>44007.071363391202</v>
      </c>
      <c r="E3305" s="1">
        <v>0.31865020999999999</v>
      </c>
    </row>
    <row r="3306" spans="4:5" x14ac:dyDescent="0.25">
      <c r="D3306" s="3">
        <v>44007.071367384262</v>
      </c>
      <c r="E3306" s="1">
        <v>0.31856572900000002</v>
      </c>
    </row>
    <row r="3307" spans="4:5" x14ac:dyDescent="0.25">
      <c r="D3307" s="3">
        <v>44007.071371365739</v>
      </c>
      <c r="E3307" s="1">
        <v>0.31840531700000002</v>
      </c>
    </row>
    <row r="3308" spans="4:5" x14ac:dyDescent="0.25">
      <c r="D3308" s="3">
        <v>44007.071375347223</v>
      </c>
      <c r="E3308" s="1">
        <v>0.31930092399999999</v>
      </c>
    </row>
    <row r="3309" spans="4:5" x14ac:dyDescent="0.25">
      <c r="D3309" s="3">
        <v>44007.071379340276</v>
      </c>
      <c r="E3309" s="1">
        <v>0.31885880900000002</v>
      </c>
    </row>
    <row r="3310" spans="4:5" x14ac:dyDescent="0.25">
      <c r="D3310" s="3">
        <v>44007.071383310184</v>
      </c>
      <c r="E3310" s="1">
        <v>0.31821240299999998</v>
      </c>
    </row>
    <row r="3311" spans="4:5" x14ac:dyDescent="0.25">
      <c r="D3311" s="3">
        <v>44007.071387303244</v>
      </c>
      <c r="E3311" s="1">
        <v>0.318687532</v>
      </c>
    </row>
    <row r="3312" spans="4:5" x14ac:dyDescent="0.25">
      <c r="D3312" s="3">
        <v>44007.07139128472</v>
      </c>
      <c r="E3312" s="1">
        <v>0.318509547</v>
      </c>
    </row>
    <row r="3313" spans="4:5" x14ac:dyDescent="0.25">
      <c r="D3313" s="3">
        <v>44007.071395266204</v>
      </c>
      <c r="E3313" s="1">
        <v>0.31788663099999998</v>
      </c>
    </row>
    <row r="3314" spans="4:5" x14ac:dyDescent="0.25">
      <c r="D3314" s="3">
        <v>44007.071400231478</v>
      </c>
      <c r="E3314" s="1">
        <v>0.31854339599999998</v>
      </c>
    </row>
    <row r="3315" spans="4:5" x14ac:dyDescent="0.25">
      <c r="D3315" s="3">
        <v>44007.071404224538</v>
      </c>
      <c r="E3315" s="1">
        <v>0.31812488900000002</v>
      </c>
    </row>
    <row r="3316" spans="4:5" x14ac:dyDescent="0.25">
      <c r="D3316" s="3">
        <v>44007.071408194446</v>
      </c>
      <c r="E3316" s="1">
        <v>0.31872154699999999</v>
      </c>
    </row>
    <row r="3317" spans="4:5" x14ac:dyDescent="0.25">
      <c r="D3317" s="3">
        <v>44007.071413136575</v>
      </c>
      <c r="E3317" s="1">
        <v>0.31862900500000002</v>
      </c>
    </row>
    <row r="3318" spans="4:5" x14ac:dyDescent="0.25">
      <c r="D3318" s="3">
        <v>44007.071417129628</v>
      </c>
      <c r="E3318" s="1">
        <v>0.31876881699999998</v>
      </c>
    </row>
    <row r="3319" spans="4:5" x14ac:dyDescent="0.25">
      <c r="D3319" s="3">
        <v>44007.071421134257</v>
      </c>
      <c r="E3319" s="1">
        <v>0.318144182</v>
      </c>
    </row>
    <row r="3320" spans="4:5" x14ac:dyDescent="0.25">
      <c r="D3320" s="3">
        <v>44007.071426064816</v>
      </c>
      <c r="E3320" s="1">
        <v>0.31785466400000001</v>
      </c>
    </row>
    <row r="3321" spans="4:5" x14ac:dyDescent="0.25">
      <c r="D3321" s="3">
        <v>44007.071430069445</v>
      </c>
      <c r="E3321" s="1">
        <v>0.31802258700000002</v>
      </c>
    </row>
    <row r="3322" spans="4:5" x14ac:dyDescent="0.25">
      <c r="D3322" s="3">
        <v>44007.071434050929</v>
      </c>
      <c r="E3322" s="1">
        <v>0.31872785599999998</v>
      </c>
    </row>
    <row r="3323" spans="4:5" x14ac:dyDescent="0.25">
      <c r="D3323" s="3">
        <v>44007.071438993058</v>
      </c>
      <c r="E3323" s="1">
        <v>0.321505343</v>
      </c>
    </row>
    <row r="3324" spans="4:5" x14ac:dyDescent="0.25">
      <c r="D3324" s="3">
        <v>44007.071442974535</v>
      </c>
      <c r="E3324" s="1">
        <v>0.31879892599999998</v>
      </c>
    </row>
    <row r="3325" spans="4:5" x14ac:dyDescent="0.25">
      <c r="D3325" s="3">
        <v>44007.071446944443</v>
      </c>
      <c r="E3325" s="1">
        <v>0.318812121</v>
      </c>
    </row>
    <row r="3326" spans="4:5" x14ac:dyDescent="0.25">
      <c r="D3326" s="3">
        <v>44007.071450949072</v>
      </c>
      <c r="E3326" s="1">
        <v>0.31792831700000002</v>
      </c>
    </row>
    <row r="3327" spans="4:5" x14ac:dyDescent="0.25">
      <c r="D3327" s="3">
        <v>44007.071454930556</v>
      </c>
      <c r="E3327" s="1">
        <v>0.31884486899999998</v>
      </c>
    </row>
    <row r="3328" spans="4:5" x14ac:dyDescent="0.25">
      <c r="D3328" s="3">
        <v>44007.07145891204</v>
      </c>
      <c r="E3328" s="1">
        <v>0.31809608099999997</v>
      </c>
    </row>
    <row r="3329" spans="4:5" x14ac:dyDescent="0.25">
      <c r="D3329" s="3">
        <v>44007.071462881948</v>
      </c>
      <c r="E3329" s="1">
        <v>0.31778664299999998</v>
      </c>
    </row>
    <row r="3330" spans="4:5" x14ac:dyDescent="0.25">
      <c r="D3330" s="3">
        <v>44007.071466875001</v>
      </c>
      <c r="E3330" s="1">
        <v>0.31844879799999998</v>
      </c>
    </row>
    <row r="3331" spans="4:5" x14ac:dyDescent="0.25">
      <c r="D3331" s="3">
        <v>44007.071470856485</v>
      </c>
      <c r="E3331" s="1">
        <v>0.31878765199999998</v>
      </c>
    </row>
    <row r="3332" spans="4:5" x14ac:dyDescent="0.25">
      <c r="D3332" s="3">
        <v>44007.071474849537</v>
      </c>
      <c r="E3332" s="1">
        <v>0.31811518700000002</v>
      </c>
    </row>
    <row r="3333" spans="4:5" x14ac:dyDescent="0.25">
      <c r="D3333" s="3">
        <v>44007.071478819445</v>
      </c>
      <c r="E3333" s="1">
        <v>0.31759493300000002</v>
      </c>
    </row>
    <row r="3334" spans="4:5" x14ac:dyDescent="0.25">
      <c r="D3334" s="3">
        <v>44007.071482812498</v>
      </c>
      <c r="E3334" s="1">
        <v>0.32412410800000002</v>
      </c>
    </row>
    <row r="3335" spans="4:5" x14ac:dyDescent="0.25">
      <c r="D3335" s="3">
        <v>44007.071486793982</v>
      </c>
      <c r="E3335" s="1">
        <v>0.346136377</v>
      </c>
    </row>
    <row r="3336" spans="4:5" x14ac:dyDescent="0.25">
      <c r="D3336" s="3">
        <v>44007.071490775466</v>
      </c>
      <c r="E3336" s="1">
        <v>0.32858433199999998</v>
      </c>
    </row>
    <row r="3337" spans="4:5" x14ac:dyDescent="0.25">
      <c r="D3337" s="3">
        <v>44007.071494768519</v>
      </c>
      <c r="E3337" s="1">
        <v>0.3193645</v>
      </c>
    </row>
    <row r="3338" spans="4:5" x14ac:dyDescent="0.25">
      <c r="D3338" s="3">
        <v>44007.071498761572</v>
      </c>
      <c r="E3338" s="1">
        <v>0.31860438200000002</v>
      </c>
    </row>
    <row r="3339" spans="4:5" x14ac:dyDescent="0.25">
      <c r="D3339" s="3">
        <v>44007.071502754632</v>
      </c>
      <c r="E3339" s="1">
        <v>0.31806460600000003</v>
      </c>
    </row>
    <row r="3340" spans="4:5" x14ac:dyDescent="0.25">
      <c r="D3340" s="3">
        <v>44007.071506736109</v>
      </c>
      <c r="E3340" s="1">
        <v>0.31815316100000002</v>
      </c>
    </row>
    <row r="3341" spans="4:5" x14ac:dyDescent="0.25">
      <c r="D3341" s="3">
        <v>44007.071510740738</v>
      </c>
      <c r="E3341" s="1">
        <v>0.31881752299999999</v>
      </c>
    </row>
    <row r="3342" spans="4:5" x14ac:dyDescent="0.25">
      <c r="D3342" s="3">
        <v>44007.071515694442</v>
      </c>
      <c r="E3342" s="1">
        <v>0.31844477399999999</v>
      </c>
    </row>
    <row r="3343" spans="4:5" x14ac:dyDescent="0.25">
      <c r="D3343" s="3">
        <v>44007.07151966435</v>
      </c>
      <c r="E3343" s="1">
        <v>0.318347249</v>
      </c>
    </row>
    <row r="3344" spans="4:5" x14ac:dyDescent="0.25">
      <c r="D3344" s="3">
        <v>44007.071523657411</v>
      </c>
      <c r="E3344" s="1">
        <v>0.31818123399999998</v>
      </c>
    </row>
    <row r="3345" spans="4:5" x14ac:dyDescent="0.25">
      <c r="D3345" s="3">
        <v>44007.071528622684</v>
      </c>
      <c r="E3345" s="1">
        <v>0.317929446</v>
      </c>
    </row>
    <row r="3346" spans="4:5" x14ac:dyDescent="0.25">
      <c r="D3346" s="3">
        <v>44007.071532604168</v>
      </c>
      <c r="E3346" s="1">
        <v>0.32090674600000002</v>
      </c>
    </row>
    <row r="3347" spans="4:5" x14ac:dyDescent="0.25">
      <c r="D3347" s="3">
        <v>44007.071536597221</v>
      </c>
      <c r="E3347" s="1">
        <v>0.31847644400000003</v>
      </c>
    </row>
    <row r="3348" spans="4:5" x14ac:dyDescent="0.25">
      <c r="D3348" s="3">
        <v>44007.071541562502</v>
      </c>
      <c r="E3348" s="1">
        <v>0.31901738400000001</v>
      </c>
    </row>
    <row r="3349" spans="4:5" x14ac:dyDescent="0.25">
      <c r="D3349" s="3">
        <v>44007.071545543979</v>
      </c>
      <c r="E3349" s="1">
        <v>0.34508477199999998</v>
      </c>
    </row>
    <row r="3350" spans="4:5" x14ac:dyDescent="0.25">
      <c r="D3350" s="3">
        <v>44007.071549537039</v>
      </c>
      <c r="E3350" s="1">
        <v>0.33196970399999998</v>
      </c>
    </row>
    <row r="3351" spans="4:5" x14ac:dyDescent="0.25">
      <c r="D3351" s="3">
        <v>44007.071553530091</v>
      </c>
      <c r="E3351" s="1">
        <v>0.31935115600000002</v>
      </c>
    </row>
    <row r="3352" spans="4:5" x14ac:dyDescent="0.25">
      <c r="D3352" s="3">
        <v>44007.071557499999</v>
      </c>
      <c r="E3352" s="1">
        <v>0.31841603400000001</v>
      </c>
    </row>
    <row r="3353" spans="4:5" x14ac:dyDescent="0.25">
      <c r="D3353" s="3">
        <v>44007.071561481484</v>
      </c>
      <c r="E3353" s="1">
        <v>0.31827769700000003</v>
      </c>
    </row>
    <row r="3354" spans="4:5" x14ac:dyDescent="0.25">
      <c r="D3354" s="3">
        <v>44007.07156546296</v>
      </c>
      <c r="E3354" s="1">
        <v>0.32057283199999997</v>
      </c>
    </row>
    <row r="3355" spans="4:5" x14ac:dyDescent="0.25">
      <c r="D3355" s="3">
        <v>44007.071569432868</v>
      </c>
      <c r="E3355" s="1">
        <v>0.319092551</v>
      </c>
    </row>
    <row r="3356" spans="4:5" x14ac:dyDescent="0.25">
      <c r="D3356" s="3">
        <v>44007.071573414352</v>
      </c>
      <c r="E3356" s="1">
        <v>0.317926657</v>
      </c>
    </row>
    <row r="3357" spans="4:5" x14ac:dyDescent="0.25">
      <c r="D3357" s="3">
        <v>44007.07157738426</v>
      </c>
      <c r="E3357" s="1">
        <v>0.32122287999999999</v>
      </c>
    </row>
    <row r="3358" spans="4:5" x14ac:dyDescent="0.25">
      <c r="D3358" s="3">
        <v>44007.071581377313</v>
      </c>
      <c r="E3358" s="1">
        <v>0.34581963599999999</v>
      </c>
    </row>
    <row r="3359" spans="4:5" x14ac:dyDescent="0.25">
      <c r="D3359" s="3">
        <v>44007.071586342594</v>
      </c>
      <c r="E3359" s="1">
        <v>0.32626939100000002</v>
      </c>
    </row>
    <row r="3360" spans="4:5" x14ac:dyDescent="0.25">
      <c r="D3360" s="3">
        <v>44007.071590324071</v>
      </c>
      <c r="E3360" s="1">
        <v>0.32286037400000001</v>
      </c>
    </row>
    <row r="3361" spans="4:5" x14ac:dyDescent="0.25">
      <c r="D3361" s="3">
        <v>44007.071595289352</v>
      </c>
      <c r="E3361" s="1">
        <v>0.32120009799999999</v>
      </c>
    </row>
    <row r="3362" spans="4:5" x14ac:dyDescent="0.25">
      <c r="D3362" s="3">
        <v>44007.07159925926</v>
      </c>
      <c r="E3362" s="1">
        <v>0.32141129499999999</v>
      </c>
    </row>
    <row r="3363" spans="4:5" x14ac:dyDescent="0.25">
      <c r="D3363" s="3">
        <v>44007.071603240744</v>
      </c>
      <c r="E3363" s="1">
        <v>0.32226903000000001</v>
      </c>
    </row>
    <row r="3364" spans="4:5" x14ac:dyDescent="0.25">
      <c r="D3364" s="3">
        <v>44007.071607233796</v>
      </c>
      <c r="E3364" s="1">
        <v>0.32224102100000002</v>
      </c>
    </row>
    <row r="3365" spans="4:5" x14ac:dyDescent="0.25">
      <c r="D3365" s="3">
        <v>44007.071612164349</v>
      </c>
      <c r="E3365" s="1">
        <v>0.32199511400000003</v>
      </c>
    </row>
    <row r="3366" spans="4:5" x14ac:dyDescent="0.25">
      <c r="D3366" s="3">
        <v>44007.071616168978</v>
      </c>
      <c r="E3366" s="1">
        <v>0.32165708300000001</v>
      </c>
    </row>
    <row r="3367" spans="4:5" x14ac:dyDescent="0.25">
      <c r="D3367" s="3">
        <v>44007.071620150462</v>
      </c>
      <c r="E3367" s="1">
        <v>0.321668593</v>
      </c>
    </row>
    <row r="3368" spans="4:5" x14ac:dyDescent="0.25">
      <c r="D3368" s="3">
        <v>44007.071624155091</v>
      </c>
      <c r="E3368" s="1">
        <v>0.32172809699999999</v>
      </c>
    </row>
    <row r="3369" spans="4:5" x14ac:dyDescent="0.25">
      <c r="D3369" s="3">
        <v>44007.071628136575</v>
      </c>
      <c r="E3369" s="1">
        <v>0.32379081100000001</v>
      </c>
    </row>
    <row r="3370" spans="4:5" x14ac:dyDescent="0.25">
      <c r="D3370" s="3">
        <v>44007.071632129628</v>
      </c>
      <c r="E3370" s="1">
        <v>0.32134869399999999</v>
      </c>
    </row>
    <row r="3371" spans="4:5" x14ac:dyDescent="0.25">
      <c r="D3371" s="3">
        <v>44007.071636122688</v>
      </c>
      <c r="E3371" s="1">
        <v>0.32199109300000001</v>
      </c>
    </row>
    <row r="3372" spans="4:5" x14ac:dyDescent="0.25">
      <c r="D3372" s="3">
        <v>44007.071640104165</v>
      </c>
      <c r="E3372" s="1">
        <v>0.32533335499999999</v>
      </c>
    </row>
    <row r="3373" spans="4:5" x14ac:dyDescent="0.25">
      <c r="D3373" s="3">
        <v>44007.071644074073</v>
      </c>
      <c r="E3373" s="1">
        <v>0.32106308300000003</v>
      </c>
    </row>
    <row r="3374" spans="4:5" x14ac:dyDescent="0.25">
      <c r="D3374" s="3">
        <v>44007.071648067133</v>
      </c>
      <c r="E3374" s="1">
        <v>0.32177907300000003</v>
      </c>
    </row>
    <row r="3375" spans="4:5" x14ac:dyDescent="0.25">
      <c r="D3375" s="3">
        <v>44007.071652037041</v>
      </c>
      <c r="E3375" s="1">
        <v>0.34972524300000002</v>
      </c>
    </row>
    <row r="3376" spans="4:5" x14ac:dyDescent="0.25">
      <c r="D3376" s="3">
        <v>44007.071656006941</v>
      </c>
      <c r="E3376" s="1">
        <v>0.33876183199999998</v>
      </c>
    </row>
    <row r="3377" spans="4:5" x14ac:dyDescent="0.25">
      <c r="D3377" s="3">
        <v>44007.071660011577</v>
      </c>
      <c r="E3377" s="1">
        <v>0.32148533400000001</v>
      </c>
    </row>
    <row r="3378" spans="4:5" x14ac:dyDescent="0.25">
      <c r="D3378" s="3">
        <v>44007.071663993054</v>
      </c>
      <c r="E3378" s="1">
        <v>0.32171582500000001</v>
      </c>
    </row>
    <row r="3379" spans="4:5" x14ac:dyDescent="0.25">
      <c r="D3379" s="3">
        <v>44007.071667974538</v>
      </c>
      <c r="E3379" s="1">
        <v>0.32247563200000001</v>
      </c>
    </row>
    <row r="3380" spans="4:5" x14ac:dyDescent="0.25">
      <c r="D3380" s="3">
        <v>44007.071671956015</v>
      </c>
      <c r="E3380" s="1">
        <v>0.32147046499999998</v>
      </c>
    </row>
    <row r="3381" spans="4:5" x14ac:dyDescent="0.25">
      <c r="D3381" s="3">
        <v>44007.071676898151</v>
      </c>
      <c r="E3381" s="1">
        <v>0.32195785500000001</v>
      </c>
    </row>
    <row r="3382" spans="4:5" x14ac:dyDescent="0.25">
      <c r="D3382" s="3">
        <v>44007.071680879628</v>
      </c>
      <c r="E3382" s="1">
        <v>0.32166664700000003</v>
      </c>
    </row>
    <row r="3383" spans="4:5" x14ac:dyDescent="0.25">
      <c r="D3383" s="3">
        <v>44007.071684872688</v>
      </c>
      <c r="E3383" s="1">
        <v>0.33007414000000002</v>
      </c>
    </row>
    <row r="3384" spans="4:5" x14ac:dyDescent="0.25">
      <c r="D3384" s="3">
        <v>44007.071688877317</v>
      </c>
      <c r="E3384" s="1">
        <v>0.34945110299999999</v>
      </c>
    </row>
    <row r="3385" spans="4:5" x14ac:dyDescent="0.25">
      <c r="D3385" s="3">
        <v>44007.071692858794</v>
      </c>
      <c r="E3385" s="1">
        <v>0.32698650000000001</v>
      </c>
    </row>
    <row r="3386" spans="4:5" x14ac:dyDescent="0.25">
      <c r="D3386" s="3">
        <v>44007.071696851854</v>
      </c>
      <c r="E3386" s="1">
        <v>0.32274431399999998</v>
      </c>
    </row>
    <row r="3387" spans="4:5" x14ac:dyDescent="0.25">
      <c r="D3387" s="3">
        <v>44007.071700821762</v>
      </c>
      <c r="E3387" s="1">
        <v>0.322247169</v>
      </c>
    </row>
    <row r="3388" spans="4:5" x14ac:dyDescent="0.25">
      <c r="D3388" s="3">
        <v>44007.071704803238</v>
      </c>
      <c r="E3388" s="1">
        <v>0.32161590400000001</v>
      </c>
    </row>
    <row r="3389" spans="4:5" x14ac:dyDescent="0.25">
      <c r="D3389" s="3">
        <v>44007.071708784722</v>
      </c>
      <c r="E3389" s="1">
        <v>0.33757421999999998</v>
      </c>
    </row>
    <row r="3390" spans="4:5" x14ac:dyDescent="0.25">
      <c r="D3390" s="3">
        <v>44007.071712766206</v>
      </c>
      <c r="E3390" s="1">
        <v>0.36356290200000002</v>
      </c>
    </row>
    <row r="3391" spans="4:5" x14ac:dyDescent="0.25">
      <c r="D3391" s="3">
        <v>44007.071716736114</v>
      </c>
      <c r="E3391" s="1">
        <v>0.36330066</v>
      </c>
    </row>
    <row r="3392" spans="4:5" x14ac:dyDescent="0.25">
      <c r="D3392" s="3">
        <v>44007.071720729167</v>
      </c>
      <c r="E3392" s="1">
        <v>0.35041750100000002</v>
      </c>
    </row>
    <row r="3393" spans="4:5" x14ac:dyDescent="0.25">
      <c r="D3393" s="3">
        <v>44007.07172472222</v>
      </c>
      <c r="E3393" s="1">
        <v>0.348837061</v>
      </c>
    </row>
    <row r="3394" spans="4:5" x14ac:dyDescent="0.25">
      <c r="D3394" s="3">
        <v>44007.071728703704</v>
      </c>
      <c r="E3394" s="1">
        <v>0.34975231499999998</v>
      </c>
    </row>
    <row r="3395" spans="4:5" x14ac:dyDescent="0.25">
      <c r="D3395" s="3">
        <v>44007.071732708333</v>
      </c>
      <c r="E3395" s="1">
        <v>0.35124627000000003</v>
      </c>
    </row>
    <row r="3396" spans="4:5" x14ac:dyDescent="0.25">
      <c r="D3396" s="3">
        <v>44007.071736701386</v>
      </c>
      <c r="E3396" s="1">
        <v>0.34919165200000002</v>
      </c>
    </row>
    <row r="3397" spans="4:5" x14ac:dyDescent="0.25">
      <c r="D3397" s="3">
        <v>44007.071740671294</v>
      </c>
      <c r="E3397" s="1">
        <v>0.34245574600000001</v>
      </c>
    </row>
    <row r="3398" spans="4:5" x14ac:dyDescent="0.25">
      <c r="D3398" s="3">
        <v>44007.071744652778</v>
      </c>
      <c r="E3398" s="1">
        <v>0.322453029</v>
      </c>
    </row>
    <row r="3399" spans="4:5" x14ac:dyDescent="0.25">
      <c r="D3399" s="3">
        <v>44007.071748634262</v>
      </c>
      <c r="E3399" s="1">
        <v>0.321809385</v>
      </c>
    </row>
    <row r="3400" spans="4:5" x14ac:dyDescent="0.25">
      <c r="D3400" s="3">
        <v>44007.071752615739</v>
      </c>
      <c r="E3400" s="1">
        <v>0.32238305299999997</v>
      </c>
    </row>
    <row r="3401" spans="4:5" x14ac:dyDescent="0.25">
      <c r="D3401" s="3">
        <v>44007.071756597223</v>
      </c>
      <c r="E3401" s="1">
        <v>0.32266147099999998</v>
      </c>
    </row>
    <row r="3402" spans="4:5" x14ac:dyDescent="0.25">
      <c r="D3402" s="3">
        <v>44007.071760578707</v>
      </c>
      <c r="E3402" s="1">
        <v>0.321967367</v>
      </c>
    </row>
    <row r="3403" spans="4:5" x14ac:dyDescent="0.25">
      <c r="D3403" s="3">
        <v>44007.071764560184</v>
      </c>
      <c r="E3403" s="1">
        <v>0.32175440900000002</v>
      </c>
    </row>
    <row r="3404" spans="4:5" x14ac:dyDescent="0.25">
      <c r="D3404" s="3">
        <v>44007.071768530092</v>
      </c>
      <c r="E3404" s="1">
        <v>0.32549114699999998</v>
      </c>
    </row>
    <row r="3405" spans="4:5" x14ac:dyDescent="0.25">
      <c r="D3405" s="3">
        <v>44007.071772511576</v>
      </c>
      <c r="E3405" s="1">
        <v>0.32181011900000001</v>
      </c>
    </row>
    <row r="3406" spans="4:5" x14ac:dyDescent="0.25">
      <c r="D3406" s="3">
        <v>44007.071776504628</v>
      </c>
      <c r="E3406" s="1">
        <v>0.32174779100000001</v>
      </c>
    </row>
    <row r="3407" spans="4:5" x14ac:dyDescent="0.25">
      <c r="D3407" s="3">
        <v>44007.071780497688</v>
      </c>
      <c r="E3407" s="1">
        <v>0.33589967199999998</v>
      </c>
    </row>
    <row r="3408" spans="4:5" x14ac:dyDescent="0.25">
      <c r="D3408" s="3">
        <v>44007.071784467589</v>
      </c>
      <c r="E3408" s="1">
        <v>0.34929796800000001</v>
      </c>
    </row>
    <row r="3409" spans="4:5" x14ac:dyDescent="0.25">
      <c r="D3409" s="3">
        <v>44007.071788437497</v>
      </c>
      <c r="E3409" s="1">
        <v>0.32642075199999998</v>
      </c>
    </row>
    <row r="3410" spans="4:5" x14ac:dyDescent="0.25">
      <c r="D3410" s="3">
        <v>44007.071792442126</v>
      </c>
      <c r="E3410" s="1">
        <v>0.32150726600000001</v>
      </c>
    </row>
    <row r="3411" spans="4:5" x14ac:dyDescent="0.25">
      <c r="D3411" s="3">
        <v>44007.071796435186</v>
      </c>
      <c r="E3411" s="1">
        <v>0.32247857800000002</v>
      </c>
    </row>
    <row r="3412" spans="4:5" x14ac:dyDescent="0.25">
      <c r="D3412" s="3">
        <v>44007.071800405094</v>
      </c>
      <c r="E3412" s="1">
        <v>0.32188425799999998</v>
      </c>
    </row>
    <row r="3413" spans="4:5" x14ac:dyDescent="0.25">
      <c r="D3413" s="3">
        <v>44007.071804375002</v>
      </c>
      <c r="E3413" s="1">
        <v>0.32245641200000003</v>
      </c>
    </row>
    <row r="3414" spans="4:5" x14ac:dyDescent="0.25">
      <c r="D3414" s="3">
        <v>44007.071808379631</v>
      </c>
      <c r="E3414" s="1">
        <v>0.32162356600000003</v>
      </c>
    </row>
    <row r="3415" spans="4:5" x14ac:dyDescent="0.25">
      <c r="D3415" s="3">
        <v>44007.071812349539</v>
      </c>
      <c r="E3415" s="1">
        <v>0.32227854299999997</v>
      </c>
    </row>
    <row r="3416" spans="4:5" x14ac:dyDescent="0.25">
      <c r="D3416" s="3">
        <v>44007.071816331016</v>
      </c>
      <c r="E3416" s="1">
        <v>0.322599794</v>
      </c>
    </row>
    <row r="3417" spans="4:5" x14ac:dyDescent="0.25">
      <c r="D3417" s="3">
        <v>44007.071820335645</v>
      </c>
      <c r="E3417" s="1">
        <v>0.32152296699999999</v>
      </c>
    </row>
    <row r="3418" spans="4:5" x14ac:dyDescent="0.25">
      <c r="D3418" s="3">
        <v>44007.071824317129</v>
      </c>
      <c r="E3418" s="1">
        <v>0.322305336</v>
      </c>
    </row>
    <row r="3419" spans="4:5" x14ac:dyDescent="0.25">
      <c r="D3419" s="3">
        <v>44007.071828298613</v>
      </c>
      <c r="E3419" s="1">
        <v>0.32213786700000002</v>
      </c>
    </row>
    <row r="3420" spans="4:5" x14ac:dyDescent="0.25">
      <c r="D3420" s="3">
        <v>44007.071832291665</v>
      </c>
      <c r="E3420" s="1">
        <v>0.32163501799999999</v>
      </c>
    </row>
    <row r="3421" spans="4:5" x14ac:dyDescent="0.25">
      <c r="D3421" s="3">
        <v>44007.07183627315</v>
      </c>
      <c r="E3421" s="1">
        <v>0.32194018299999999</v>
      </c>
    </row>
    <row r="3422" spans="4:5" x14ac:dyDescent="0.25">
      <c r="D3422" s="3">
        <v>44007.071840243058</v>
      </c>
      <c r="E3422" s="1">
        <v>0.32219684399999998</v>
      </c>
    </row>
    <row r="3423" spans="4:5" x14ac:dyDescent="0.25">
      <c r="D3423" s="3">
        <v>44007.07184423611</v>
      </c>
      <c r="E3423" s="1">
        <v>0.32142476199999997</v>
      </c>
    </row>
    <row r="3424" spans="4:5" x14ac:dyDescent="0.25">
      <c r="D3424" s="3">
        <v>44007.071848229163</v>
      </c>
      <c r="E3424" s="1">
        <v>0.322081226</v>
      </c>
    </row>
    <row r="3425" spans="4:5" x14ac:dyDescent="0.25">
      <c r="D3425" s="3">
        <v>44007.071852210647</v>
      </c>
      <c r="E3425" s="1">
        <v>0.32264524700000002</v>
      </c>
    </row>
    <row r="3426" spans="4:5" x14ac:dyDescent="0.25">
      <c r="D3426" s="3">
        <v>44007.071857141207</v>
      </c>
      <c r="E3426" s="1">
        <v>0.32232475599999999</v>
      </c>
    </row>
    <row r="3427" spans="4:5" x14ac:dyDescent="0.25">
      <c r="D3427" s="3">
        <v>44007.07186113426</v>
      </c>
      <c r="E3427" s="1">
        <v>0.32218944500000002</v>
      </c>
    </row>
    <row r="3428" spans="4:5" x14ac:dyDescent="0.25">
      <c r="D3428" s="3">
        <v>44007.07186611111</v>
      </c>
      <c r="E3428" s="1">
        <v>0.32132102299999998</v>
      </c>
    </row>
    <row r="3429" spans="4:5" x14ac:dyDescent="0.25">
      <c r="D3429" s="3">
        <v>44007.07187010417</v>
      </c>
      <c r="E3429" s="1">
        <v>0.32129391200000001</v>
      </c>
    </row>
    <row r="3430" spans="4:5" x14ac:dyDescent="0.25">
      <c r="D3430" s="3">
        <v>44007.071874085646</v>
      </c>
      <c r="E3430" s="1">
        <v>0.32224413299999999</v>
      </c>
    </row>
    <row r="3431" spans="4:5" x14ac:dyDescent="0.25">
      <c r="D3431" s="3">
        <v>44007.071878055554</v>
      </c>
      <c r="E3431" s="1">
        <v>0.32234947600000002</v>
      </c>
    </row>
    <row r="3432" spans="4:5" x14ac:dyDescent="0.25">
      <c r="D3432" s="3">
        <v>44007.071882048614</v>
      </c>
      <c r="E3432" s="1">
        <v>0.32185052600000003</v>
      </c>
    </row>
    <row r="3433" spans="4:5" x14ac:dyDescent="0.25">
      <c r="D3433" s="3">
        <v>44007.071886018515</v>
      </c>
      <c r="E3433" s="1">
        <v>0.32174457400000001</v>
      </c>
    </row>
    <row r="3434" spans="4:5" x14ac:dyDescent="0.25">
      <c r="D3434" s="3">
        <v>44007.071889999999</v>
      </c>
      <c r="E3434" s="1">
        <v>0.32177147099999998</v>
      </c>
    </row>
    <row r="3435" spans="4:5" x14ac:dyDescent="0.25">
      <c r="D3435" s="3">
        <v>44007.071893981483</v>
      </c>
      <c r="E3435" s="1">
        <v>0.32253340200000002</v>
      </c>
    </row>
    <row r="3436" spans="4:5" x14ac:dyDescent="0.25">
      <c r="D3436" s="3">
        <v>44007.071897974536</v>
      </c>
      <c r="E3436" s="1">
        <v>0.32193133800000001</v>
      </c>
    </row>
    <row r="3437" spans="4:5" x14ac:dyDescent="0.25">
      <c r="D3437" s="3">
        <v>44007.07190195602</v>
      </c>
      <c r="E3437" s="1">
        <v>0.32172994700000002</v>
      </c>
    </row>
    <row r="3438" spans="4:5" x14ac:dyDescent="0.25">
      <c r="D3438" s="3">
        <v>44007.071905937497</v>
      </c>
      <c r="E3438" s="1">
        <v>0.321981982</v>
      </c>
    </row>
    <row r="3439" spans="4:5" x14ac:dyDescent="0.25">
      <c r="D3439" s="3">
        <v>44007.071910891202</v>
      </c>
      <c r="E3439" s="1">
        <v>0.32286526100000001</v>
      </c>
    </row>
    <row r="3440" spans="4:5" x14ac:dyDescent="0.25">
      <c r="D3440" s="3">
        <v>44007.07191486111</v>
      </c>
      <c r="E3440" s="1">
        <v>0.32213914300000002</v>
      </c>
    </row>
    <row r="3441" spans="4:5" x14ac:dyDescent="0.25">
      <c r="D3441" s="3">
        <v>44007.071918842594</v>
      </c>
      <c r="E3441" s="1">
        <v>0.32180504900000001</v>
      </c>
    </row>
    <row r="3442" spans="4:5" x14ac:dyDescent="0.25">
      <c r="D3442" s="3">
        <v>44007.07192282407</v>
      </c>
      <c r="E3442" s="1">
        <v>0.32163848499999997</v>
      </c>
    </row>
    <row r="3443" spans="4:5" x14ac:dyDescent="0.25">
      <c r="D3443" s="3">
        <v>44007.071927777775</v>
      </c>
      <c r="E3443" s="1">
        <v>0.321466853</v>
      </c>
    </row>
    <row r="3444" spans="4:5" x14ac:dyDescent="0.25">
      <c r="D3444" s="3">
        <v>44007.071931782404</v>
      </c>
      <c r="E3444" s="1">
        <v>0.32195268100000002</v>
      </c>
    </row>
    <row r="3445" spans="4:5" x14ac:dyDescent="0.25">
      <c r="D3445" s="3">
        <v>44007.071935740743</v>
      </c>
      <c r="E3445" s="1">
        <v>0.32184395599999999</v>
      </c>
    </row>
    <row r="3446" spans="4:5" x14ac:dyDescent="0.25">
      <c r="D3446" s="3">
        <v>44007.071939733796</v>
      </c>
      <c r="E3446" s="1">
        <v>0.32181992799999998</v>
      </c>
    </row>
    <row r="3447" spans="4:5" x14ac:dyDescent="0.25">
      <c r="D3447" s="3">
        <v>44007.071943726849</v>
      </c>
      <c r="E3447" s="1">
        <v>0.321475603</v>
      </c>
    </row>
    <row r="3448" spans="4:5" x14ac:dyDescent="0.25">
      <c r="D3448" s="3">
        <v>44007.071947696757</v>
      </c>
      <c r="E3448" s="1">
        <v>0.32272267700000001</v>
      </c>
    </row>
    <row r="3449" spans="4:5" x14ac:dyDescent="0.25">
      <c r="D3449" s="3">
        <v>44007.071951678241</v>
      </c>
      <c r="E3449" s="1">
        <v>0.32201881100000002</v>
      </c>
    </row>
    <row r="3450" spans="4:5" x14ac:dyDescent="0.25">
      <c r="D3450" s="3">
        <v>44007.071955659725</v>
      </c>
      <c r="E3450" s="1">
        <v>0.32159906300000002</v>
      </c>
    </row>
    <row r="3451" spans="4:5" x14ac:dyDescent="0.25">
      <c r="D3451" s="3">
        <v>44007.071959652778</v>
      </c>
      <c r="E3451" s="1">
        <v>0.322362547</v>
      </c>
    </row>
    <row r="3452" spans="4:5" x14ac:dyDescent="0.25">
      <c r="D3452" s="3">
        <v>44007.071963622686</v>
      </c>
      <c r="E3452" s="1">
        <v>0.32254104</v>
      </c>
    </row>
    <row r="3453" spans="4:5" x14ac:dyDescent="0.25">
      <c r="D3453" s="3">
        <v>44007.071967592594</v>
      </c>
      <c r="E3453" s="1">
        <v>0.32201541500000003</v>
      </c>
    </row>
    <row r="3454" spans="4:5" x14ac:dyDescent="0.25">
      <c r="D3454" s="3">
        <v>44007.071971585647</v>
      </c>
      <c r="E3454" s="1">
        <v>0.32199985399999997</v>
      </c>
    </row>
    <row r="3455" spans="4:5" x14ac:dyDescent="0.25">
      <c r="D3455" s="3">
        <v>44007.071975578707</v>
      </c>
      <c r="E3455" s="1">
        <v>0.322175616</v>
      </c>
    </row>
    <row r="3456" spans="4:5" x14ac:dyDescent="0.25">
      <c r="D3456" s="3">
        <v>44007.071979548607</v>
      </c>
      <c r="E3456" s="1">
        <v>0.32200666700000002</v>
      </c>
    </row>
    <row r="3457" spans="4:5" x14ac:dyDescent="0.25">
      <c r="D3457" s="3">
        <v>44007.071983553244</v>
      </c>
      <c r="E3457" s="1">
        <v>0.32186325599999999</v>
      </c>
    </row>
    <row r="3458" spans="4:5" x14ac:dyDescent="0.25">
      <c r="D3458" s="3">
        <v>44007.071987546296</v>
      </c>
      <c r="E3458" s="1">
        <v>0.32170808899999997</v>
      </c>
    </row>
    <row r="3459" spans="4:5" x14ac:dyDescent="0.25">
      <c r="D3459" s="3">
        <v>44007.071991504628</v>
      </c>
      <c r="E3459" s="1">
        <v>0.32231542000000002</v>
      </c>
    </row>
    <row r="3460" spans="4:5" x14ac:dyDescent="0.25">
      <c r="D3460" s="3">
        <v>44007.071995497688</v>
      </c>
      <c r="E3460" s="1">
        <v>0.32277011</v>
      </c>
    </row>
    <row r="3461" spans="4:5" x14ac:dyDescent="0.25">
      <c r="D3461" s="3">
        <v>44007.071999479165</v>
      </c>
      <c r="E3461" s="1">
        <v>0.321557339</v>
      </c>
    </row>
    <row r="3462" spans="4:5" x14ac:dyDescent="0.25">
      <c r="D3462" s="3">
        <v>44007.072004456022</v>
      </c>
      <c r="E3462" s="1">
        <v>0.327091939</v>
      </c>
    </row>
    <row r="3463" spans="4:5" x14ac:dyDescent="0.25">
      <c r="D3463" s="3">
        <v>44007.072008437499</v>
      </c>
      <c r="E3463" s="1">
        <v>0.34939598900000002</v>
      </c>
    </row>
    <row r="3464" spans="4:5" x14ac:dyDescent="0.25">
      <c r="D3464" s="3">
        <v>44007.072012430559</v>
      </c>
      <c r="E3464" s="1">
        <v>0.33088768000000002</v>
      </c>
    </row>
    <row r="3465" spans="4:5" x14ac:dyDescent="0.25">
      <c r="D3465" s="3">
        <v>44007.072016423612</v>
      </c>
      <c r="E3465" s="1">
        <v>0.32172261499999999</v>
      </c>
    </row>
    <row r="3466" spans="4:5" x14ac:dyDescent="0.25">
      <c r="D3466" s="3">
        <v>44007.072020405096</v>
      </c>
      <c r="E3466" s="1">
        <v>0.322028011</v>
      </c>
    </row>
    <row r="3467" spans="4:5" x14ac:dyDescent="0.25">
      <c r="D3467" s="3">
        <v>44007.072024398149</v>
      </c>
      <c r="E3467" s="1">
        <v>0.32241140499999998</v>
      </c>
    </row>
    <row r="3468" spans="4:5" x14ac:dyDescent="0.25">
      <c r="D3468" s="3">
        <v>44007.072028379633</v>
      </c>
      <c r="E3468" s="1">
        <v>0.32216307999999999</v>
      </c>
    </row>
    <row r="3469" spans="4:5" x14ac:dyDescent="0.25">
      <c r="D3469" s="3">
        <v>44007.072032372685</v>
      </c>
      <c r="E3469" s="1">
        <v>0.32197493399999999</v>
      </c>
    </row>
    <row r="3470" spans="4:5" x14ac:dyDescent="0.25">
      <c r="D3470" s="3">
        <v>44007.072036342593</v>
      </c>
      <c r="E3470" s="1">
        <v>0.321812973</v>
      </c>
    </row>
    <row r="3471" spans="4:5" x14ac:dyDescent="0.25">
      <c r="D3471" s="3">
        <v>44007.072040324078</v>
      </c>
      <c r="E3471" s="1">
        <v>0.32255747800000001</v>
      </c>
    </row>
    <row r="3472" spans="4:5" x14ac:dyDescent="0.25">
      <c r="D3472" s="3">
        <v>44007.072044293978</v>
      </c>
      <c r="E3472" s="1">
        <v>0.32147314999999999</v>
      </c>
    </row>
    <row r="3473" spans="4:5" x14ac:dyDescent="0.25">
      <c r="D3473" s="3">
        <v>44007.072048275462</v>
      </c>
      <c r="E3473" s="1">
        <v>0.32188619099999999</v>
      </c>
    </row>
    <row r="3474" spans="4:5" x14ac:dyDescent="0.25">
      <c r="D3474" s="3">
        <v>44007.072052280091</v>
      </c>
      <c r="E3474" s="1">
        <v>0.32745329400000001</v>
      </c>
    </row>
    <row r="3475" spans="4:5" x14ac:dyDescent="0.25">
      <c r="D3475" s="3">
        <v>44007.072056261575</v>
      </c>
      <c r="E3475" s="1">
        <v>0.32155472200000002</v>
      </c>
    </row>
    <row r="3476" spans="4:5" x14ac:dyDescent="0.25">
      <c r="D3476" s="3">
        <v>44007.072060254628</v>
      </c>
      <c r="E3476" s="1">
        <v>0.32195042200000001</v>
      </c>
    </row>
    <row r="3477" spans="4:5" x14ac:dyDescent="0.25">
      <c r="D3477" s="3">
        <v>44007.072064224536</v>
      </c>
      <c r="E3477" s="1">
        <v>0.32205067900000001</v>
      </c>
    </row>
    <row r="3478" spans="4:5" x14ac:dyDescent="0.25">
      <c r="D3478" s="3">
        <v>44007.07206820602</v>
      </c>
      <c r="E3478" s="1">
        <v>0.32189484000000002</v>
      </c>
    </row>
    <row r="3479" spans="4:5" x14ac:dyDescent="0.25">
      <c r="D3479" s="3">
        <v>44007.072072199073</v>
      </c>
      <c r="E3479" s="1">
        <v>0.321499743</v>
      </c>
    </row>
    <row r="3480" spans="4:5" x14ac:dyDescent="0.25">
      <c r="D3480" s="3">
        <v>44007.072076168981</v>
      </c>
      <c r="E3480" s="1">
        <v>0.32582968400000001</v>
      </c>
    </row>
    <row r="3481" spans="4:5" x14ac:dyDescent="0.25">
      <c r="D3481" s="3">
        <v>44007.072080150465</v>
      </c>
      <c r="E3481" s="1">
        <v>0.32229597599999998</v>
      </c>
    </row>
    <row r="3482" spans="4:5" x14ac:dyDescent="0.25">
      <c r="D3482" s="3">
        <v>44007.072084131942</v>
      </c>
      <c r="E3482" s="1">
        <v>0.32178136699999998</v>
      </c>
    </row>
    <row r="3483" spans="4:5" x14ac:dyDescent="0.25">
      <c r="D3483" s="3">
        <v>44007.072088113426</v>
      </c>
      <c r="E3483" s="1">
        <v>0.32433028000000003</v>
      </c>
    </row>
    <row r="3484" spans="4:5" x14ac:dyDescent="0.25">
      <c r="D3484" s="3">
        <v>44007.07209209491</v>
      </c>
      <c r="E3484" s="1">
        <v>0.32210920399999998</v>
      </c>
    </row>
    <row r="3485" spans="4:5" x14ac:dyDescent="0.25">
      <c r="D3485" s="3">
        <v>44007.072096087963</v>
      </c>
      <c r="E3485" s="1">
        <v>0.330419668</v>
      </c>
    </row>
    <row r="3486" spans="4:5" x14ac:dyDescent="0.25">
      <c r="D3486" s="3">
        <v>44007.072101041667</v>
      </c>
      <c r="E3486" s="1">
        <v>0.34914803300000002</v>
      </c>
    </row>
    <row r="3487" spans="4:5" x14ac:dyDescent="0.25">
      <c r="D3487" s="3">
        <v>44007.072105011575</v>
      </c>
      <c r="E3487" s="1">
        <v>0.34837286499999998</v>
      </c>
    </row>
    <row r="3488" spans="4:5" x14ac:dyDescent="0.25">
      <c r="D3488" s="3">
        <v>44007.072108993052</v>
      </c>
      <c r="E3488" s="1">
        <v>0.35052439499999999</v>
      </c>
    </row>
    <row r="3489" spans="4:5" x14ac:dyDescent="0.25">
      <c r="D3489" s="3">
        <v>44007.072112974536</v>
      </c>
      <c r="E3489" s="1">
        <v>0.34888466499999998</v>
      </c>
    </row>
    <row r="3490" spans="4:5" x14ac:dyDescent="0.25">
      <c r="D3490" s="3">
        <v>44007.072116967596</v>
      </c>
      <c r="E3490" s="1">
        <v>0.34868427400000002</v>
      </c>
    </row>
    <row r="3491" spans="4:5" x14ac:dyDescent="0.25">
      <c r="D3491" s="3">
        <v>44007.072120949073</v>
      </c>
      <c r="E3491" s="1">
        <v>0.34806654100000001</v>
      </c>
    </row>
    <row r="3492" spans="4:5" x14ac:dyDescent="0.25">
      <c r="D3492" s="3">
        <v>44007.072124907405</v>
      </c>
      <c r="E3492" s="1">
        <v>0.34780371100000002</v>
      </c>
    </row>
    <row r="3493" spans="4:5" x14ac:dyDescent="0.25">
      <c r="D3493" s="3">
        <v>44007.072128900465</v>
      </c>
      <c r="E3493" s="1">
        <v>0.32496440300000001</v>
      </c>
    </row>
    <row r="3494" spans="4:5" x14ac:dyDescent="0.25">
      <c r="D3494" s="3">
        <v>44007.072132870373</v>
      </c>
      <c r="E3494" s="1">
        <v>0.32213986999999999</v>
      </c>
    </row>
    <row r="3495" spans="4:5" x14ac:dyDescent="0.25">
      <c r="D3495" s="3">
        <v>44007.07213685185</v>
      </c>
      <c r="E3495" s="1">
        <v>0.32209901499999999</v>
      </c>
    </row>
    <row r="3496" spans="4:5" x14ac:dyDescent="0.25">
      <c r="D3496" s="3">
        <v>44007.072140833334</v>
      </c>
      <c r="E3496" s="1">
        <v>0.321726452</v>
      </c>
    </row>
    <row r="3497" spans="4:5" x14ac:dyDescent="0.25">
      <c r="D3497" s="3">
        <v>44007.072144814818</v>
      </c>
      <c r="E3497" s="1">
        <v>0.32169277299999999</v>
      </c>
    </row>
    <row r="3498" spans="4:5" x14ac:dyDescent="0.25">
      <c r="D3498" s="3">
        <v>44007.072148796295</v>
      </c>
      <c r="E3498" s="1">
        <v>0.32270918300000001</v>
      </c>
    </row>
    <row r="3499" spans="4:5" x14ac:dyDescent="0.25">
      <c r="D3499" s="3">
        <v>44007.072152777779</v>
      </c>
      <c r="E3499" s="1">
        <v>0.32155868199999998</v>
      </c>
    </row>
    <row r="3500" spans="4:5" x14ac:dyDescent="0.25">
      <c r="D3500" s="3">
        <v>44007.072156759263</v>
      </c>
      <c r="E3500" s="1">
        <v>0.32174762699999998</v>
      </c>
    </row>
    <row r="3501" spans="4:5" x14ac:dyDescent="0.25">
      <c r="D3501" s="3">
        <v>44007.072160717595</v>
      </c>
      <c r="E3501" s="1">
        <v>0.32467591200000001</v>
      </c>
    </row>
    <row r="3502" spans="4:5" x14ac:dyDescent="0.25">
      <c r="D3502" s="3">
        <v>44007.072164722224</v>
      </c>
      <c r="E3502" s="1">
        <v>0.32259642199999999</v>
      </c>
    </row>
    <row r="3503" spans="4:5" x14ac:dyDescent="0.25">
      <c r="D3503" s="3">
        <v>44007.0721687037</v>
      </c>
      <c r="E3503" s="1">
        <v>0.321814777</v>
      </c>
    </row>
    <row r="3504" spans="4:5" x14ac:dyDescent="0.25">
      <c r="D3504" s="3">
        <v>44007.07217269676</v>
      </c>
      <c r="E3504" s="1">
        <v>0.32774916799999998</v>
      </c>
    </row>
    <row r="3505" spans="4:5" x14ac:dyDescent="0.25">
      <c r="D3505" s="3">
        <v>44007.072176689813</v>
      </c>
      <c r="E3505" s="1">
        <v>0.32274101100000002</v>
      </c>
    </row>
    <row r="3506" spans="4:5" x14ac:dyDescent="0.25">
      <c r="D3506" s="3">
        <v>44007.072180648145</v>
      </c>
      <c r="E3506" s="1">
        <v>0.32374097899999998</v>
      </c>
    </row>
    <row r="3507" spans="4:5" x14ac:dyDescent="0.25">
      <c r="D3507" s="3">
        <v>44007.072184629629</v>
      </c>
      <c r="E3507" s="1">
        <v>0.32427423</v>
      </c>
    </row>
    <row r="3508" spans="4:5" x14ac:dyDescent="0.25">
      <c r="D3508" s="3">
        <v>44007.072188611113</v>
      </c>
      <c r="E3508" s="1">
        <v>0.32199565200000002</v>
      </c>
    </row>
    <row r="3509" spans="4:5" x14ac:dyDescent="0.25">
      <c r="D3509" s="3">
        <v>44007.072192604166</v>
      </c>
      <c r="E3509" s="1">
        <v>0.32197056499999999</v>
      </c>
    </row>
    <row r="3510" spans="4:5" x14ac:dyDescent="0.25">
      <c r="D3510" s="3">
        <v>44007.07219658565</v>
      </c>
      <c r="E3510" s="1">
        <v>0.34406510000000001</v>
      </c>
    </row>
    <row r="3511" spans="4:5" x14ac:dyDescent="0.25">
      <c r="D3511" s="3">
        <v>44007.072200578703</v>
      </c>
      <c r="E3511" s="1">
        <v>0.34900493700000002</v>
      </c>
    </row>
    <row r="3512" spans="4:5" x14ac:dyDescent="0.25">
      <c r="D3512" s="3">
        <v>44007.072204560187</v>
      </c>
      <c r="E3512" s="1">
        <v>0.34966809500000001</v>
      </c>
    </row>
    <row r="3513" spans="4:5" x14ac:dyDescent="0.25">
      <c r="D3513" s="3">
        <v>44007.072208541664</v>
      </c>
      <c r="E3513" s="1">
        <v>0.34925010099999998</v>
      </c>
    </row>
    <row r="3514" spans="4:5" x14ac:dyDescent="0.25">
      <c r="D3514" s="3">
        <v>44007.072212523148</v>
      </c>
      <c r="E3514" s="1">
        <v>0.348638789</v>
      </c>
    </row>
    <row r="3515" spans="4:5" x14ac:dyDescent="0.25">
      <c r="D3515" s="3">
        <v>44007.072216504632</v>
      </c>
      <c r="E3515" s="1">
        <v>0.34993287200000001</v>
      </c>
    </row>
    <row r="3516" spans="4:5" x14ac:dyDescent="0.25">
      <c r="D3516" s="3">
        <v>44007.07222047454</v>
      </c>
      <c r="E3516" s="1">
        <v>0.327727043</v>
      </c>
    </row>
    <row r="3517" spans="4:5" x14ac:dyDescent="0.25">
      <c r="D3517" s="3">
        <v>44007.072224444448</v>
      </c>
      <c r="E3517" s="1">
        <v>0.32198869000000002</v>
      </c>
    </row>
    <row r="3518" spans="4:5" x14ac:dyDescent="0.25">
      <c r="D3518" s="3">
        <v>44007.072229409721</v>
      </c>
      <c r="E3518" s="1">
        <v>0.32255525299999999</v>
      </c>
    </row>
    <row r="3519" spans="4:5" x14ac:dyDescent="0.25">
      <c r="D3519" s="3">
        <v>44007.072233402774</v>
      </c>
      <c r="E3519" s="1">
        <v>0.32125139800000002</v>
      </c>
    </row>
    <row r="3520" spans="4:5" x14ac:dyDescent="0.25">
      <c r="D3520" s="3">
        <v>44007.072237372682</v>
      </c>
      <c r="E3520" s="1">
        <v>0.32163191800000002</v>
      </c>
    </row>
    <row r="3521" spans="4:5" x14ac:dyDescent="0.25">
      <c r="D3521" s="3">
        <v>44007.07224134259</v>
      </c>
      <c r="E3521" s="1">
        <v>0.32455695699999998</v>
      </c>
    </row>
    <row r="3522" spans="4:5" x14ac:dyDescent="0.25">
      <c r="D3522" s="3">
        <v>44007.072245312498</v>
      </c>
      <c r="E3522" s="1">
        <v>0.32203525</v>
      </c>
    </row>
    <row r="3523" spans="4:5" x14ac:dyDescent="0.25">
      <c r="D3523" s="3">
        <v>44007.072249305558</v>
      </c>
      <c r="E3523" s="1">
        <v>0.32215353200000002</v>
      </c>
    </row>
    <row r="3524" spans="4:5" x14ac:dyDescent="0.25">
      <c r="D3524" s="3">
        <v>44007.072253287035</v>
      </c>
      <c r="E3524" s="1">
        <v>0.32669053300000001</v>
      </c>
    </row>
    <row r="3525" spans="4:5" x14ac:dyDescent="0.25">
      <c r="D3525" s="3">
        <v>44007.072257280095</v>
      </c>
      <c r="E3525" s="1">
        <v>0.34900552699999998</v>
      </c>
    </row>
    <row r="3526" spans="4:5" x14ac:dyDescent="0.25">
      <c r="D3526" s="3">
        <v>44007.072261250003</v>
      </c>
      <c r="E3526" s="1">
        <v>0.34873557500000002</v>
      </c>
    </row>
    <row r="3527" spans="4:5" x14ac:dyDescent="0.25">
      <c r="D3527" s="3">
        <v>44007.07226523148</v>
      </c>
      <c r="E3527" s="1">
        <v>0.34291842700000003</v>
      </c>
    </row>
    <row r="3528" spans="4:5" x14ac:dyDescent="0.25">
      <c r="D3528" s="3">
        <v>44007.07226922454</v>
      </c>
      <c r="E3528" s="1">
        <v>0.32204357700000003</v>
      </c>
    </row>
    <row r="3529" spans="4:5" x14ac:dyDescent="0.25">
      <c r="D3529" s="3">
        <v>44007.072274178237</v>
      </c>
      <c r="E3529" s="1">
        <v>0.32216530199999999</v>
      </c>
    </row>
    <row r="3530" spans="4:5" x14ac:dyDescent="0.25">
      <c r="D3530" s="3">
        <v>44007.072278159721</v>
      </c>
      <c r="E3530" s="1">
        <v>0.32511104800000001</v>
      </c>
    </row>
    <row r="3531" spans="4:5" x14ac:dyDescent="0.25">
      <c r="D3531" s="3">
        <v>44007.072282129629</v>
      </c>
      <c r="E3531" s="1">
        <v>0.32237179599999999</v>
      </c>
    </row>
    <row r="3532" spans="4:5" x14ac:dyDescent="0.25">
      <c r="D3532" s="3">
        <v>44007.072286111113</v>
      </c>
      <c r="E3532" s="1">
        <v>0.32165078200000002</v>
      </c>
    </row>
    <row r="3533" spans="4:5" x14ac:dyDescent="0.25">
      <c r="D3533" s="3">
        <v>44007.07229009259</v>
      </c>
      <c r="E3533" s="1">
        <v>0.327460847</v>
      </c>
    </row>
    <row r="3534" spans="4:5" x14ac:dyDescent="0.25">
      <c r="D3534" s="3">
        <v>44007.07229408565</v>
      </c>
      <c r="E3534" s="1">
        <v>0.32258078899999998</v>
      </c>
    </row>
    <row r="3535" spans="4:5" x14ac:dyDescent="0.25">
      <c r="D3535" s="3">
        <v>44007.072298067127</v>
      </c>
      <c r="E3535" s="1">
        <v>0.32148725099999997</v>
      </c>
    </row>
    <row r="3536" spans="4:5" x14ac:dyDescent="0.25">
      <c r="D3536" s="3">
        <v>44007.072302060187</v>
      </c>
      <c r="E3536" s="1">
        <v>0.32323448399999999</v>
      </c>
    </row>
    <row r="3537" spans="4:5" x14ac:dyDescent="0.25">
      <c r="D3537" s="3">
        <v>44007.072306041664</v>
      </c>
      <c r="E3537" s="1">
        <v>0.322138066</v>
      </c>
    </row>
    <row r="3538" spans="4:5" x14ac:dyDescent="0.25">
      <c r="D3538" s="3">
        <v>44007.072310034724</v>
      </c>
      <c r="E3538" s="1">
        <v>0.32225989599999999</v>
      </c>
    </row>
    <row r="3539" spans="4:5" x14ac:dyDescent="0.25">
      <c r="D3539" s="3">
        <v>44007.072314999998</v>
      </c>
      <c r="E3539" s="1">
        <v>0.32384795799999999</v>
      </c>
    </row>
    <row r="3540" spans="4:5" x14ac:dyDescent="0.25">
      <c r="D3540" s="3">
        <v>44007.072318993058</v>
      </c>
      <c r="E3540" s="1">
        <v>0.32152293300000001</v>
      </c>
    </row>
    <row r="3541" spans="4:5" x14ac:dyDescent="0.25">
      <c r="D3541" s="3">
        <v>44007.072322962966</v>
      </c>
      <c r="E3541" s="1">
        <v>0.32219861700000002</v>
      </c>
    </row>
    <row r="3542" spans="4:5" x14ac:dyDescent="0.25">
      <c r="D3542" s="3">
        <v>44007.072327916663</v>
      </c>
      <c r="E3542" s="1">
        <v>0.32351552099999997</v>
      </c>
    </row>
    <row r="3543" spans="4:5" x14ac:dyDescent="0.25">
      <c r="D3543" s="3">
        <v>44007.072331909723</v>
      </c>
      <c r="E3543" s="1">
        <v>0.32284680999999998</v>
      </c>
    </row>
    <row r="3544" spans="4:5" x14ac:dyDescent="0.25">
      <c r="D3544" s="3">
        <v>44007.072335891207</v>
      </c>
      <c r="E3544" s="1">
        <v>0.32388661800000002</v>
      </c>
    </row>
    <row r="3545" spans="4:5" x14ac:dyDescent="0.25">
      <c r="D3545" s="3">
        <v>44007.072339872684</v>
      </c>
      <c r="E3545" s="1">
        <v>0.322205623</v>
      </c>
    </row>
    <row r="3546" spans="4:5" x14ac:dyDescent="0.25">
      <c r="D3546" s="3">
        <v>44007.072344837965</v>
      </c>
      <c r="E3546" s="1">
        <v>0.32205435500000001</v>
      </c>
    </row>
    <row r="3547" spans="4:5" x14ac:dyDescent="0.25">
      <c r="D3547" s="3">
        <v>44007.072348819442</v>
      </c>
      <c r="E3547" s="1">
        <v>0.32475725900000002</v>
      </c>
    </row>
    <row r="3548" spans="4:5" x14ac:dyDescent="0.25">
      <c r="D3548" s="3">
        <v>44007.072352800926</v>
      </c>
      <c r="E3548" s="1">
        <v>0.32221502099999999</v>
      </c>
    </row>
    <row r="3549" spans="4:5" x14ac:dyDescent="0.25">
      <c r="D3549" s="3">
        <v>44007.072356770834</v>
      </c>
      <c r="E3549" s="1">
        <v>0.32211325299999999</v>
      </c>
    </row>
    <row r="3550" spans="4:5" x14ac:dyDescent="0.25">
      <c r="D3550" s="3">
        <v>44007.072360763887</v>
      </c>
      <c r="E3550" s="1">
        <v>0.326123147</v>
      </c>
    </row>
    <row r="3551" spans="4:5" x14ac:dyDescent="0.25">
      <c r="D3551" s="3">
        <v>44007.072364722226</v>
      </c>
      <c r="E3551" s="1">
        <v>0.32264345700000002</v>
      </c>
    </row>
    <row r="3552" spans="4:5" x14ac:dyDescent="0.25">
      <c r="D3552" s="3">
        <v>44007.072368715279</v>
      </c>
      <c r="E3552" s="1">
        <v>0.32241251799999998</v>
      </c>
    </row>
    <row r="3553" spans="4:5" x14ac:dyDescent="0.25">
      <c r="D3553" s="3">
        <v>44007.072372696763</v>
      </c>
      <c r="E3553" s="1">
        <v>0.32858594000000002</v>
      </c>
    </row>
    <row r="3554" spans="4:5" x14ac:dyDescent="0.25">
      <c r="D3554" s="3">
        <v>44007.072376678239</v>
      </c>
      <c r="E3554" s="1">
        <v>0.32206860799999998</v>
      </c>
    </row>
    <row r="3555" spans="4:5" x14ac:dyDescent="0.25">
      <c r="D3555" s="3">
        <v>44007.072380648147</v>
      </c>
      <c r="E3555" s="1">
        <v>0.32207645899999998</v>
      </c>
    </row>
    <row r="3556" spans="4:5" x14ac:dyDescent="0.25">
      <c r="D3556" s="3">
        <v>44007.072384629631</v>
      </c>
      <c r="E3556" s="1">
        <v>0.323934155</v>
      </c>
    </row>
    <row r="3557" spans="4:5" x14ac:dyDescent="0.25">
      <c r="D3557" s="3">
        <v>44007.072388611108</v>
      </c>
      <c r="E3557" s="1">
        <v>0.32174569800000002</v>
      </c>
    </row>
    <row r="3558" spans="4:5" x14ac:dyDescent="0.25">
      <c r="D3558" s="3">
        <v>44007.072392592592</v>
      </c>
      <c r="E3558" s="1">
        <v>0.321865281</v>
      </c>
    </row>
    <row r="3559" spans="4:5" x14ac:dyDescent="0.25">
      <c r="D3559" s="3">
        <v>44007.072396597221</v>
      </c>
      <c r="E3559" s="1">
        <v>0.32472422499999998</v>
      </c>
    </row>
    <row r="3560" spans="4:5" x14ac:dyDescent="0.25">
      <c r="D3560" s="3">
        <v>44007.072400578705</v>
      </c>
      <c r="E3560" s="1">
        <v>0.32218604000000001</v>
      </c>
    </row>
    <row r="3561" spans="4:5" x14ac:dyDescent="0.25">
      <c r="D3561" s="3">
        <v>44007.072404548613</v>
      </c>
      <c r="E3561" s="1">
        <v>0.35310650199999999</v>
      </c>
    </row>
    <row r="3562" spans="4:5" x14ac:dyDescent="0.25">
      <c r="D3562" s="3">
        <v>44007.072408541666</v>
      </c>
      <c r="E3562" s="1">
        <v>0.36457992299999997</v>
      </c>
    </row>
    <row r="3563" spans="4:5" x14ac:dyDescent="0.25">
      <c r="D3563" s="3">
        <v>44007.072412534719</v>
      </c>
      <c r="E3563" s="1">
        <v>0.35370358600000001</v>
      </c>
    </row>
    <row r="3564" spans="4:5" x14ac:dyDescent="0.25">
      <c r="D3564" s="3">
        <v>44007.072416516203</v>
      </c>
      <c r="E3564" s="1">
        <v>0.34486298199999998</v>
      </c>
    </row>
    <row r="3565" spans="4:5" x14ac:dyDescent="0.25">
      <c r="D3565" s="3">
        <v>44007.072420509263</v>
      </c>
      <c r="E3565" s="1">
        <v>0.34642689999999998</v>
      </c>
    </row>
    <row r="3566" spans="4:5" x14ac:dyDescent="0.25">
      <c r="D3566" s="3">
        <v>44007.07242449074</v>
      </c>
      <c r="E3566" s="1">
        <v>0.346047826</v>
      </c>
    </row>
    <row r="3567" spans="4:5" x14ac:dyDescent="0.25">
      <c r="D3567" s="3">
        <v>44007.0724284838</v>
      </c>
      <c r="E3567" s="1">
        <v>0.34469442</v>
      </c>
    </row>
    <row r="3568" spans="4:5" x14ac:dyDescent="0.25">
      <c r="D3568" s="3">
        <v>44007.072432465277</v>
      </c>
      <c r="E3568" s="1">
        <v>0.34553019200000001</v>
      </c>
    </row>
    <row r="3569" spans="4:5" x14ac:dyDescent="0.25">
      <c r="D3569" s="3">
        <v>44007.072436446761</v>
      </c>
      <c r="E3569" s="1">
        <v>0.32649789400000001</v>
      </c>
    </row>
    <row r="3570" spans="4:5" x14ac:dyDescent="0.25">
      <c r="D3570" s="3">
        <v>44007.072440428237</v>
      </c>
      <c r="E3570" s="1">
        <v>0.31836914399999999</v>
      </c>
    </row>
    <row r="3571" spans="4:5" x14ac:dyDescent="0.25">
      <c r="D3571" s="3">
        <v>44007.072444421297</v>
      </c>
      <c r="E3571" s="1">
        <v>0.31962296200000001</v>
      </c>
    </row>
    <row r="3572" spans="4:5" x14ac:dyDescent="0.25">
      <c r="D3572" s="3">
        <v>44007.072448402774</v>
      </c>
      <c r="E3572" s="1">
        <v>0.31868229599999998</v>
      </c>
    </row>
    <row r="3573" spans="4:5" x14ac:dyDescent="0.25">
      <c r="D3573" s="3">
        <v>44007.072452384258</v>
      </c>
      <c r="E3573" s="1">
        <v>0.31882592799999998</v>
      </c>
    </row>
    <row r="3574" spans="4:5" x14ac:dyDescent="0.25">
      <c r="D3574" s="3">
        <v>44007.072456365742</v>
      </c>
      <c r="E3574" s="1">
        <v>0.31949547499999997</v>
      </c>
    </row>
    <row r="3575" spans="4:5" x14ac:dyDescent="0.25">
      <c r="D3575" s="3">
        <v>44007.072460347219</v>
      </c>
      <c r="E3575" s="1">
        <v>0.31851860500000001</v>
      </c>
    </row>
    <row r="3576" spans="4:5" x14ac:dyDescent="0.25">
      <c r="D3576" s="3">
        <v>44007.072464340279</v>
      </c>
      <c r="E3576" s="1">
        <v>0.319068872</v>
      </c>
    </row>
    <row r="3577" spans="4:5" x14ac:dyDescent="0.25">
      <c r="D3577" s="3">
        <v>44007.072468344908</v>
      </c>
      <c r="E3577" s="1">
        <v>0.31902364100000002</v>
      </c>
    </row>
    <row r="3578" spans="4:5" x14ac:dyDescent="0.25">
      <c r="D3578" s="3">
        <v>44007.072472314816</v>
      </c>
      <c r="E3578" s="1">
        <v>0.318284917</v>
      </c>
    </row>
    <row r="3579" spans="4:5" x14ac:dyDescent="0.25">
      <c r="D3579" s="3">
        <v>44007.072476307869</v>
      </c>
      <c r="E3579" s="1">
        <v>0.31964273199999998</v>
      </c>
    </row>
    <row r="3580" spans="4:5" x14ac:dyDescent="0.25">
      <c r="D3580" s="3">
        <v>44007.072480277777</v>
      </c>
      <c r="E3580" s="1">
        <v>0.31989602900000003</v>
      </c>
    </row>
    <row r="3581" spans="4:5" x14ac:dyDescent="0.25">
      <c r="D3581" s="3">
        <v>44007.072484247685</v>
      </c>
      <c r="E3581" s="1">
        <v>0.31772410299999998</v>
      </c>
    </row>
    <row r="3582" spans="4:5" x14ac:dyDescent="0.25">
      <c r="D3582" s="3">
        <v>44007.072488229169</v>
      </c>
      <c r="E3582" s="1">
        <v>0.31835511900000002</v>
      </c>
    </row>
    <row r="3583" spans="4:5" x14ac:dyDescent="0.25">
      <c r="D3583" s="3">
        <v>44007.072492222222</v>
      </c>
      <c r="E3583" s="1">
        <v>0.32133948899999998</v>
      </c>
    </row>
    <row r="3584" spans="4:5" x14ac:dyDescent="0.25">
      <c r="D3584" s="3">
        <v>44007.07249622685</v>
      </c>
      <c r="E3584" s="1">
        <v>0.31875639500000003</v>
      </c>
    </row>
    <row r="3585" spans="4:5" x14ac:dyDescent="0.25">
      <c r="D3585" s="3">
        <v>44007.072500208335</v>
      </c>
      <c r="E3585" s="1">
        <v>0.31817751599999999</v>
      </c>
    </row>
    <row r="3586" spans="4:5" x14ac:dyDescent="0.25">
      <c r="D3586" s="3">
        <v>44007.072504201387</v>
      </c>
      <c r="E3586" s="1">
        <v>0.33860610699999999</v>
      </c>
    </row>
    <row r="3587" spans="4:5" x14ac:dyDescent="0.25">
      <c r="D3587" s="3">
        <v>44007.072508182871</v>
      </c>
      <c r="E3587" s="1">
        <v>0.34049331599999999</v>
      </c>
    </row>
    <row r="3588" spans="4:5" x14ac:dyDescent="0.25">
      <c r="D3588" s="3">
        <v>44007.0725121875</v>
      </c>
      <c r="E3588" s="1">
        <v>0.31790886699999998</v>
      </c>
    </row>
    <row r="3589" spans="4:5" x14ac:dyDescent="0.25">
      <c r="D3589" s="3">
        <v>44007.072516157408</v>
      </c>
      <c r="E3589" s="1">
        <v>0.31908914100000002</v>
      </c>
    </row>
    <row r="3590" spans="4:5" x14ac:dyDescent="0.25">
      <c r="D3590" s="3">
        <v>44007.072520138892</v>
      </c>
      <c r="E3590" s="1">
        <v>0.31850716299999998</v>
      </c>
    </row>
    <row r="3591" spans="4:5" x14ac:dyDescent="0.25">
      <c r="D3591" s="3">
        <v>44007.072524120369</v>
      </c>
      <c r="E3591" s="1">
        <v>0.31810007800000001</v>
      </c>
    </row>
    <row r="3592" spans="4:5" x14ac:dyDescent="0.25">
      <c r="D3592" s="3">
        <v>44007.072528101853</v>
      </c>
      <c r="E3592" s="1">
        <v>0.31947608100000002</v>
      </c>
    </row>
    <row r="3593" spans="4:5" x14ac:dyDescent="0.25">
      <c r="D3593" s="3">
        <v>44007.072532094906</v>
      </c>
      <c r="E3593" s="1">
        <v>0.31850204799999998</v>
      </c>
    </row>
    <row r="3594" spans="4:5" x14ac:dyDescent="0.25">
      <c r="D3594" s="3">
        <v>44007.07253607639</v>
      </c>
      <c r="E3594" s="1">
        <v>0.318555535</v>
      </c>
    </row>
    <row r="3595" spans="4:5" x14ac:dyDescent="0.25">
      <c r="D3595" s="3">
        <v>44007.072540069443</v>
      </c>
      <c r="E3595" s="1">
        <v>0.318919271</v>
      </c>
    </row>
    <row r="3596" spans="4:5" x14ac:dyDescent="0.25">
      <c r="D3596" s="3">
        <v>44007.072544039351</v>
      </c>
      <c r="E3596" s="1">
        <v>0.31844469199999997</v>
      </c>
    </row>
    <row r="3597" spans="4:5" x14ac:dyDescent="0.25">
      <c r="D3597" s="3">
        <v>44007.072548020835</v>
      </c>
      <c r="E3597" s="1">
        <v>0.31882535699999998</v>
      </c>
    </row>
    <row r="3598" spans="4:5" x14ac:dyDescent="0.25">
      <c r="D3598" s="3">
        <v>44007.072552013888</v>
      </c>
      <c r="E3598" s="1">
        <v>0.31894513299999999</v>
      </c>
    </row>
    <row r="3599" spans="4:5" x14ac:dyDescent="0.25">
      <c r="D3599" s="3">
        <v>44007.072556006948</v>
      </c>
      <c r="E3599" s="1">
        <v>0.317666536</v>
      </c>
    </row>
    <row r="3600" spans="4:5" x14ac:dyDescent="0.25">
      <c r="D3600" s="3">
        <v>44007.072559976848</v>
      </c>
      <c r="E3600" s="1">
        <v>0.31858047299999998</v>
      </c>
    </row>
    <row r="3601" spans="4:5" x14ac:dyDescent="0.25">
      <c r="D3601" s="3">
        <v>44007.072563958332</v>
      </c>
      <c r="E3601" s="1">
        <v>0.31879749400000001</v>
      </c>
    </row>
    <row r="3602" spans="4:5" x14ac:dyDescent="0.25">
      <c r="D3602" s="3">
        <v>44007.072567939817</v>
      </c>
      <c r="E3602" s="1">
        <v>0.31822716699999998</v>
      </c>
    </row>
    <row r="3603" spans="4:5" x14ac:dyDescent="0.25">
      <c r="D3603" s="3">
        <v>44007.072571921293</v>
      </c>
      <c r="E3603" s="1">
        <v>0.318083169</v>
      </c>
    </row>
    <row r="3604" spans="4:5" x14ac:dyDescent="0.25">
      <c r="D3604" s="3">
        <v>44007.072575914353</v>
      </c>
      <c r="E3604" s="1">
        <v>0.319791198</v>
      </c>
    </row>
    <row r="3605" spans="4:5" x14ac:dyDescent="0.25">
      <c r="D3605" s="3">
        <v>44007.07257989583</v>
      </c>
      <c r="E3605" s="1">
        <v>0.31886108600000002</v>
      </c>
    </row>
    <row r="3606" spans="4:5" x14ac:dyDescent="0.25">
      <c r="D3606" s="3">
        <v>44007.07258388889</v>
      </c>
      <c r="E3606" s="1">
        <v>0.31914297200000002</v>
      </c>
    </row>
    <row r="3607" spans="4:5" x14ac:dyDescent="0.25">
      <c r="D3607" s="3">
        <v>44007.072587858798</v>
      </c>
      <c r="E3607" s="1">
        <v>0.32070215299999999</v>
      </c>
    </row>
    <row r="3608" spans="4:5" x14ac:dyDescent="0.25">
      <c r="D3608" s="3">
        <v>44007.072591851851</v>
      </c>
      <c r="E3608" s="1">
        <v>0.32042198100000002</v>
      </c>
    </row>
    <row r="3609" spans="4:5" x14ac:dyDescent="0.25">
      <c r="D3609" s="3">
        <v>44007.072596817132</v>
      </c>
      <c r="E3609" s="1">
        <v>0.32038873899999998</v>
      </c>
    </row>
    <row r="3610" spans="4:5" x14ac:dyDescent="0.25">
      <c r="D3610" s="3">
        <v>44007.072600810185</v>
      </c>
      <c r="E3610" s="1">
        <v>0.32000497</v>
      </c>
    </row>
    <row r="3611" spans="4:5" x14ac:dyDescent="0.25">
      <c r="D3611" s="3">
        <v>44007.072604791669</v>
      </c>
      <c r="E3611" s="1">
        <v>0.31952404099999998</v>
      </c>
    </row>
    <row r="3612" spans="4:5" x14ac:dyDescent="0.25">
      <c r="D3612" s="3">
        <v>44007.072609745373</v>
      </c>
      <c r="E3612" s="1">
        <v>0.31945272600000002</v>
      </c>
    </row>
    <row r="3613" spans="4:5" x14ac:dyDescent="0.25">
      <c r="D3613" s="3">
        <v>44007.07261372685</v>
      </c>
      <c r="E3613" s="1">
        <v>0.319954817</v>
      </c>
    </row>
    <row r="3614" spans="4:5" x14ac:dyDescent="0.25">
      <c r="D3614" s="3">
        <v>44007.072617708334</v>
      </c>
      <c r="E3614" s="1">
        <v>0.320414753</v>
      </c>
    </row>
    <row r="3615" spans="4:5" x14ac:dyDescent="0.25">
      <c r="D3615" s="3">
        <v>44007.072621678242</v>
      </c>
      <c r="E3615" s="1">
        <v>0.320140649</v>
      </c>
    </row>
    <row r="3616" spans="4:5" x14ac:dyDescent="0.25">
      <c r="D3616" s="3">
        <v>44007.072625671295</v>
      </c>
      <c r="E3616" s="1">
        <v>0.31977961500000002</v>
      </c>
    </row>
    <row r="3617" spans="4:5" x14ac:dyDescent="0.25">
      <c r="D3617" s="3">
        <v>44007.072629664355</v>
      </c>
      <c r="E3617" s="1">
        <v>0.319679873</v>
      </c>
    </row>
    <row r="3618" spans="4:5" x14ac:dyDescent="0.25">
      <c r="D3618" s="3">
        <v>44007.072633634256</v>
      </c>
      <c r="E3618" s="1">
        <v>0.32103707500000001</v>
      </c>
    </row>
    <row r="3619" spans="4:5" x14ac:dyDescent="0.25">
      <c r="D3619" s="3">
        <v>44007.07263761574</v>
      </c>
      <c r="E3619" s="1">
        <v>0.320154045</v>
      </c>
    </row>
    <row r="3620" spans="4:5" x14ac:dyDescent="0.25">
      <c r="D3620" s="3">
        <v>44007.072641608793</v>
      </c>
      <c r="E3620" s="1">
        <v>0.32020133299999998</v>
      </c>
    </row>
    <row r="3621" spans="4:5" x14ac:dyDescent="0.25">
      <c r="D3621" s="3">
        <v>44007.072645601853</v>
      </c>
      <c r="E3621" s="1">
        <v>0.32089577000000002</v>
      </c>
    </row>
    <row r="3622" spans="4:5" x14ac:dyDescent="0.25">
      <c r="D3622" s="3">
        <v>44007.072649571761</v>
      </c>
      <c r="E3622" s="1">
        <v>0.32011544400000003</v>
      </c>
    </row>
    <row r="3623" spans="4:5" x14ac:dyDescent="0.25">
      <c r="D3623" s="3">
        <v>44007.072654537034</v>
      </c>
      <c r="E3623" s="1">
        <v>0.320482449</v>
      </c>
    </row>
    <row r="3624" spans="4:5" x14ac:dyDescent="0.25">
      <c r="D3624" s="3">
        <v>44007.072658506942</v>
      </c>
      <c r="E3624" s="1">
        <v>0.32059439699999998</v>
      </c>
    </row>
    <row r="3625" spans="4:5" x14ac:dyDescent="0.25">
      <c r="D3625" s="3">
        <v>44007.072662511571</v>
      </c>
      <c r="E3625" s="1">
        <v>0.31957376399999998</v>
      </c>
    </row>
    <row r="3626" spans="4:5" x14ac:dyDescent="0.25">
      <c r="D3626" s="3">
        <v>44007.072667453707</v>
      </c>
      <c r="E3626" s="1">
        <v>0.31924605</v>
      </c>
    </row>
    <row r="3627" spans="4:5" x14ac:dyDescent="0.25">
      <c r="D3627" s="3">
        <v>44007.07267144676</v>
      </c>
      <c r="E3627" s="1">
        <v>0.319864698</v>
      </c>
    </row>
    <row r="3628" spans="4:5" x14ac:dyDescent="0.25">
      <c r="D3628" s="3">
        <v>44007.072675428244</v>
      </c>
      <c r="E3628" s="1">
        <v>0.32079136200000002</v>
      </c>
    </row>
    <row r="3629" spans="4:5" x14ac:dyDescent="0.25">
      <c r="D3629" s="3">
        <v>44007.072680381942</v>
      </c>
      <c r="E3629" s="1">
        <v>0.32227009899999998</v>
      </c>
    </row>
    <row r="3630" spans="4:5" x14ac:dyDescent="0.25">
      <c r="D3630" s="3">
        <v>44007.07268435185</v>
      </c>
      <c r="E3630" s="1">
        <v>0.32055474099999998</v>
      </c>
    </row>
    <row r="3631" spans="4:5" x14ac:dyDescent="0.25">
      <c r="D3631" s="3">
        <v>44007.072688333334</v>
      </c>
      <c r="E3631" s="1">
        <v>0.32011741599999999</v>
      </c>
    </row>
    <row r="3632" spans="4:5" x14ac:dyDescent="0.25">
      <c r="D3632" s="3">
        <v>44007.072692326386</v>
      </c>
      <c r="E3632" s="1">
        <v>0.32148106799999998</v>
      </c>
    </row>
    <row r="3633" spans="4:5" x14ac:dyDescent="0.25">
      <c r="D3633" s="3">
        <v>44007.072696331015</v>
      </c>
      <c r="E3633" s="1">
        <v>0.32028589899999999</v>
      </c>
    </row>
    <row r="3634" spans="4:5" x14ac:dyDescent="0.25">
      <c r="D3634" s="3">
        <v>44007.072700312499</v>
      </c>
      <c r="E3634" s="1">
        <v>0.31989103099999999</v>
      </c>
    </row>
    <row r="3635" spans="4:5" x14ac:dyDescent="0.25">
      <c r="D3635" s="3">
        <v>44007.072704317128</v>
      </c>
      <c r="E3635" s="1">
        <v>0.32850498099999997</v>
      </c>
    </row>
    <row r="3636" spans="4:5" x14ac:dyDescent="0.25">
      <c r="D3636" s="3">
        <v>44007.072708298612</v>
      </c>
      <c r="E3636" s="1">
        <v>0.348714992</v>
      </c>
    </row>
    <row r="3637" spans="4:5" x14ac:dyDescent="0.25">
      <c r="D3637" s="3">
        <v>44007.072712303241</v>
      </c>
      <c r="E3637" s="1">
        <v>0.326174362</v>
      </c>
    </row>
    <row r="3638" spans="4:5" x14ac:dyDescent="0.25">
      <c r="D3638" s="3">
        <v>44007.072716296294</v>
      </c>
      <c r="E3638" s="1">
        <v>0.322480508</v>
      </c>
    </row>
    <row r="3639" spans="4:5" x14ac:dyDescent="0.25">
      <c r="D3639" s="3">
        <v>44007.072720277778</v>
      </c>
      <c r="E3639" s="1">
        <v>0.32282446799999998</v>
      </c>
    </row>
    <row r="3640" spans="4:5" x14ac:dyDescent="0.25">
      <c r="D3640" s="3">
        <v>44007.072724282407</v>
      </c>
      <c r="E3640" s="1">
        <v>0.32148064599999998</v>
      </c>
    </row>
    <row r="3641" spans="4:5" x14ac:dyDescent="0.25">
      <c r="D3641" s="3">
        <v>44007.07272827546</v>
      </c>
      <c r="E3641" s="1">
        <v>0.32183514499999999</v>
      </c>
    </row>
    <row r="3642" spans="4:5" x14ac:dyDescent="0.25">
      <c r="D3642" s="3">
        <v>44007.072732233799</v>
      </c>
      <c r="E3642" s="1">
        <v>0.322616507</v>
      </c>
    </row>
    <row r="3643" spans="4:5" x14ac:dyDescent="0.25">
      <c r="D3643" s="3">
        <v>44007.072736226852</v>
      </c>
      <c r="E3643" s="1">
        <v>0.32173379899999999</v>
      </c>
    </row>
    <row r="3644" spans="4:5" x14ac:dyDescent="0.25">
      <c r="D3644" s="3">
        <v>44007.072740219905</v>
      </c>
      <c r="E3644" s="1">
        <v>0.32186582200000002</v>
      </c>
    </row>
    <row r="3645" spans="4:5" x14ac:dyDescent="0.25">
      <c r="D3645" s="3">
        <v>44007.072744224541</v>
      </c>
      <c r="E3645" s="1">
        <v>0.322123143</v>
      </c>
    </row>
    <row r="3646" spans="4:5" x14ac:dyDescent="0.25">
      <c r="D3646" s="3">
        <v>44007.072748217593</v>
      </c>
      <c r="E3646" s="1">
        <v>0.32193276700000001</v>
      </c>
    </row>
    <row r="3647" spans="4:5" x14ac:dyDescent="0.25">
      <c r="D3647" s="3">
        <v>44007.072752199078</v>
      </c>
      <c r="E3647" s="1">
        <v>0.32245427100000001</v>
      </c>
    </row>
    <row r="3648" spans="4:5" x14ac:dyDescent="0.25">
      <c r="D3648" s="3">
        <v>44007.072756180554</v>
      </c>
      <c r="E3648" s="1">
        <v>0.32229179400000002</v>
      </c>
    </row>
    <row r="3649" spans="4:5" x14ac:dyDescent="0.25">
      <c r="D3649" s="3">
        <v>44007.072760173614</v>
      </c>
      <c r="E3649" s="1">
        <v>0.32327766299999999</v>
      </c>
    </row>
    <row r="3650" spans="4:5" x14ac:dyDescent="0.25">
      <c r="D3650" s="3">
        <v>44007.072765127312</v>
      </c>
      <c r="E3650" s="1">
        <v>0.32299888900000001</v>
      </c>
    </row>
    <row r="3651" spans="4:5" x14ac:dyDescent="0.25">
      <c r="D3651" s="3">
        <v>44007.072769120372</v>
      </c>
      <c r="E3651" s="1">
        <v>0.321333017</v>
      </c>
    </row>
    <row r="3652" spans="4:5" x14ac:dyDescent="0.25">
      <c r="D3652" s="3">
        <v>44007.072773101849</v>
      </c>
      <c r="E3652" s="1">
        <v>0.32217948899999999</v>
      </c>
    </row>
    <row r="3653" spans="4:5" x14ac:dyDescent="0.25">
      <c r="D3653" s="3">
        <v>44007.072777071757</v>
      </c>
      <c r="E3653" s="1">
        <v>0.32300577499999999</v>
      </c>
    </row>
    <row r="3654" spans="4:5" x14ac:dyDescent="0.25">
      <c r="D3654" s="3">
        <v>44007.072781053241</v>
      </c>
      <c r="E3654" s="1">
        <v>0.32232140199999998</v>
      </c>
    </row>
    <row r="3655" spans="4:5" x14ac:dyDescent="0.25">
      <c r="D3655" s="3">
        <v>44007.072785046294</v>
      </c>
      <c r="E3655" s="1">
        <v>0.32158031500000001</v>
      </c>
    </row>
    <row r="3656" spans="4:5" x14ac:dyDescent="0.25">
      <c r="D3656" s="3">
        <v>44007.072789027778</v>
      </c>
      <c r="E3656" s="1">
        <v>0.32187069299999999</v>
      </c>
    </row>
    <row r="3657" spans="4:5" x14ac:dyDescent="0.25">
      <c r="D3657" s="3">
        <v>44007.07279302083</v>
      </c>
      <c r="E3657" s="1">
        <v>0.32264938900000001</v>
      </c>
    </row>
    <row r="3658" spans="4:5" x14ac:dyDescent="0.25">
      <c r="D3658" s="3">
        <v>44007.072797002314</v>
      </c>
      <c r="E3658" s="1">
        <v>0.321388587</v>
      </c>
    </row>
    <row r="3659" spans="4:5" x14ac:dyDescent="0.25">
      <c r="D3659" s="3">
        <v>44007.072800995367</v>
      </c>
      <c r="E3659" s="1">
        <v>0.321746694</v>
      </c>
    </row>
    <row r="3660" spans="4:5" x14ac:dyDescent="0.25">
      <c r="D3660" s="3">
        <v>44007.072804976851</v>
      </c>
      <c r="E3660" s="1">
        <v>0.32245268799999999</v>
      </c>
    </row>
    <row r="3661" spans="4:5" x14ac:dyDescent="0.25">
      <c r="D3661" s="3">
        <v>44007.072809930556</v>
      </c>
      <c r="E3661" s="1">
        <v>0.32347330099999999</v>
      </c>
    </row>
    <row r="3662" spans="4:5" x14ac:dyDescent="0.25">
      <c r="D3662" s="3">
        <v>44007.07281391204</v>
      </c>
      <c r="E3662" s="1">
        <v>0.322156848</v>
      </c>
    </row>
    <row r="3663" spans="4:5" x14ac:dyDescent="0.25">
      <c r="D3663" s="3">
        <v>44007.072817893517</v>
      </c>
      <c r="E3663" s="1">
        <v>0.32210766499999999</v>
      </c>
    </row>
    <row r="3664" spans="4:5" x14ac:dyDescent="0.25">
      <c r="D3664" s="3">
        <v>44007.072821875001</v>
      </c>
      <c r="E3664" s="1">
        <v>0.32240477299999998</v>
      </c>
    </row>
    <row r="3665" spans="4:5" x14ac:dyDescent="0.25">
      <c r="D3665" s="3">
        <v>44007.072825868054</v>
      </c>
      <c r="E3665" s="1">
        <v>0.32459338500000001</v>
      </c>
    </row>
    <row r="3666" spans="4:5" x14ac:dyDescent="0.25">
      <c r="D3666" s="3">
        <v>44007.072829861114</v>
      </c>
      <c r="E3666" s="1">
        <v>0.32202981200000003</v>
      </c>
    </row>
    <row r="3667" spans="4:5" x14ac:dyDescent="0.25">
      <c r="D3667" s="3">
        <v>44007.072833842591</v>
      </c>
      <c r="E3667" s="1">
        <v>0.32549675900000002</v>
      </c>
    </row>
    <row r="3668" spans="4:5" x14ac:dyDescent="0.25">
      <c r="D3668" s="3">
        <v>44007.072837835651</v>
      </c>
      <c r="E3668" s="1">
        <v>0.34864521799999998</v>
      </c>
    </row>
    <row r="3669" spans="4:5" x14ac:dyDescent="0.25">
      <c r="D3669" s="3">
        <v>44007.072841828704</v>
      </c>
      <c r="E3669" s="1">
        <v>0.33201834800000002</v>
      </c>
    </row>
    <row r="3670" spans="4:5" x14ac:dyDescent="0.25">
      <c r="D3670" s="3">
        <v>44007.072845821756</v>
      </c>
      <c r="E3670" s="1">
        <v>0.322487523</v>
      </c>
    </row>
    <row r="3671" spans="4:5" x14ac:dyDescent="0.25">
      <c r="D3671" s="3">
        <v>44007.072849780096</v>
      </c>
      <c r="E3671" s="1">
        <v>0.32211330900000001</v>
      </c>
    </row>
    <row r="3672" spans="4:5" x14ac:dyDescent="0.25">
      <c r="D3672" s="3">
        <v>44007.072853761572</v>
      </c>
      <c r="E3672" s="1">
        <v>0.32200011499999998</v>
      </c>
    </row>
    <row r="3673" spans="4:5" x14ac:dyDescent="0.25">
      <c r="D3673" s="3">
        <v>44007.072857743056</v>
      </c>
      <c r="E3673" s="1">
        <v>0.323570735</v>
      </c>
    </row>
    <row r="3674" spans="4:5" x14ac:dyDescent="0.25">
      <c r="D3674" s="3">
        <v>44007.072861736109</v>
      </c>
      <c r="E3674" s="1">
        <v>0.32125314100000002</v>
      </c>
    </row>
    <row r="3675" spans="4:5" x14ac:dyDescent="0.25">
      <c r="D3675" s="3">
        <v>44007.072865729169</v>
      </c>
      <c r="E3675" s="1">
        <v>0.32237586000000001</v>
      </c>
    </row>
    <row r="3676" spans="4:5" x14ac:dyDescent="0.25">
      <c r="D3676" s="3">
        <v>44007.072869699077</v>
      </c>
      <c r="E3676" s="1">
        <v>0.32216019800000001</v>
      </c>
    </row>
    <row r="3677" spans="4:5" x14ac:dyDescent="0.25">
      <c r="D3677" s="3">
        <v>44007.07287369213</v>
      </c>
      <c r="E3677" s="1">
        <v>0.321878104</v>
      </c>
    </row>
    <row r="3678" spans="4:5" x14ac:dyDescent="0.25">
      <c r="D3678" s="3">
        <v>44007.072877662038</v>
      </c>
      <c r="E3678" s="1">
        <v>0.32274832199999998</v>
      </c>
    </row>
    <row r="3679" spans="4:5" x14ac:dyDescent="0.25">
      <c r="D3679" s="3">
        <v>44007.072881655091</v>
      </c>
      <c r="E3679" s="1">
        <v>0.32255493200000002</v>
      </c>
    </row>
    <row r="3680" spans="4:5" x14ac:dyDescent="0.25">
      <c r="D3680" s="3">
        <v>44007.072885648151</v>
      </c>
      <c r="E3680" s="1">
        <v>0.322640064</v>
      </c>
    </row>
    <row r="3681" spans="4:5" x14ac:dyDescent="0.25">
      <c r="D3681" s="3">
        <v>44007.072889641204</v>
      </c>
      <c r="E3681" s="1">
        <v>0.32131132099999998</v>
      </c>
    </row>
    <row r="3682" spans="4:5" x14ac:dyDescent="0.25">
      <c r="D3682" s="3">
        <v>44007.072893622688</v>
      </c>
      <c r="E3682" s="1">
        <v>0.32305378899999998</v>
      </c>
    </row>
    <row r="3683" spans="4:5" x14ac:dyDescent="0.25">
      <c r="D3683" s="3">
        <v>44007.072897627317</v>
      </c>
      <c r="E3683" s="1">
        <v>0.32211119399999999</v>
      </c>
    </row>
    <row r="3684" spans="4:5" x14ac:dyDescent="0.25">
      <c r="D3684" s="3">
        <v>44007.072901597225</v>
      </c>
      <c r="E3684" s="1">
        <v>0.32183267999999998</v>
      </c>
    </row>
    <row r="3685" spans="4:5" x14ac:dyDescent="0.25">
      <c r="D3685" s="3">
        <v>44007.072905578701</v>
      </c>
      <c r="E3685" s="1">
        <v>0.32183914499999999</v>
      </c>
    </row>
    <row r="3686" spans="4:5" x14ac:dyDescent="0.25">
      <c r="D3686" s="3">
        <v>44007.072909571762</v>
      </c>
      <c r="E3686" s="1">
        <v>0.322512996</v>
      </c>
    </row>
    <row r="3687" spans="4:5" x14ac:dyDescent="0.25">
      <c r="D3687" s="3">
        <v>44007.072913564814</v>
      </c>
      <c r="E3687" s="1">
        <v>0.32204569399999999</v>
      </c>
    </row>
    <row r="3688" spans="4:5" x14ac:dyDescent="0.25">
      <c r="D3688" s="3">
        <v>44007.072917534722</v>
      </c>
      <c r="E3688" s="1">
        <v>0.32145638599999998</v>
      </c>
    </row>
    <row r="3689" spans="4:5" x14ac:dyDescent="0.25">
      <c r="D3689" s="3">
        <v>44007.072921516206</v>
      </c>
      <c r="E3689" s="1">
        <v>0.32366504699999998</v>
      </c>
    </row>
    <row r="3690" spans="4:5" x14ac:dyDescent="0.25">
      <c r="D3690" s="3">
        <v>44007.072925486114</v>
      </c>
      <c r="E3690" s="1">
        <v>0.32206633000000001</v>
      </c>
    </row>
    <row r="3691" spans="4:5" x14ac:dyDescent="0.25">
      <c r="D3691" s="3">
        <v>44007.072929467591</v>
      </c>
      <c r="E3691" s="1">
        <v>0.32243280499999999</v>
      </c>
    </row>
    <row r="3692" spans="4:5" x14ac:dyDescent="0.25">
      <c r="D3692" s="3">
        <v>44007.072933449075</v>
      </c>
      <c r="E3692" s="1">
        <v>0.32144719700000002</v>
      </c>
    </row>
    <row r="3693" spans="4:5" x14ac:dyDescent="0.25">
      <c r="D3693" s="3">
        <v>44007.072937442128</v>
      </c>
      <c r="E3693" s="1">
        <v>0.32180402000000002</v>
      </c>
    </row>
    <row r="3694" spans="4:5" x14ac:dyDescent="0.25">
      <c r="D3694" s="3">
        <v>44007.072941446757</v>
      </c>
      <c r="E3694" s="1">
        <v>0.32292140499999999</v>
      </c>
    </row>
    <row r="3695" spans="4:5" x14ac:dyDescent="0.25">
      <c r="D3695" s="3">
        <v>44007.072945428241</v>
      </c>
      <c r="E3695" s="1">
        <v>0.32151569000000002</v>
      </c>
    </row>
    <row r="3696" spans="4:5" x14ac:dyDescent="0.25">
      <c r="D3696" s="3">
        <v>44007.072949421294</v>
      </c>
      <c r="E3696" s="1">
        <v>0.32213124599999998</v>
      </c>
    </row>
    <row r="3697" spans="4:5" x14ac:dyDescent="0.25">
      <c r="D3697" s="3">
        <v>44007.072953402778</v>
      </c>
      <c r="E3697" s="1">
        <v>0.32211016599999998</v>
      </c>
    </row>
    <row r="3698" spans="4:5" x14ac:dyDescent="0.25">
      <c r="D3698" s="3">
        <v>44007.07295833333</v>
      </c>
      <c r="E3698" s="1">
        <v>0.321792311</v>
      </c>
    </row>
    <row r="3699" spans="4:5" x14ac:dyDescent="0.25">
      <c r="D3699" s="3">
        <v>44007.072962314815</v>
      </c>
      <c r="E3699" s="1">
        <v>0.32241448299999997</v>
      </c>
    </row>
    <row r="3700" spans="4:5" x14ac:dyDescent="0.25">
      <c r="D3700" s="3">
        <v>44007.072966296299</v>
      </c>
      <c r="E3700" s="1">
        <v>0.32428035399999999</v>
      </c>
    </row>
    <row r="3701" spans="4:5" x14ac:dyDescent="0.25">
      <c r="D3701" s="3">
        <v>44007.072970277775</v>
      </c>
      <c r="E3701" s="1">
        <v>0.321452134</v>
      </c>
    </row>
    <row r="3702" spans="4:5" x14ac:dyDescent="0.25">
      <c r="D3702" s="3">
        <v>44007.072974282404</v>
      </c>
      <c r="E3702" s="1">
        <v>0.322364227</v>
      </c>
    </row>
    <row r="3703" spans="4:5" x14ac:dyDescent="0.25">
      <c r="D3703" s="3">
        <v>44007.072978263888</v>
      </c>
      <c r="E3703" s="1">
        <v>0.34043143599999998</v>
      </c>
    </row>
    <row r="3704" spans="4:5" x14ac:dyDescent="0.25">
      <c r="D3704" s="3">
        <v>44007.072982245372</v>
      </c>
      <c r="E3704" s="1">
        <v>0.34272491100000002</v>
      </c>
    </row>
    <row r="3705" spans="4:5" x14ac:dyDescent="0.25">
      <c r="D3705" s="3">
        <v>44007.072986203704</v>
      </c>
      <c r="E3705" s="1">
        <v>0.321528541</v>
      </c>
    </row>
    <row r="3706" spans="4:5" x14ac:dyDescent="0.25">
      <c r="D3706" s="3">
        <v>44007.072990196757</v>
      </c>
      <c r="E3706" s="1">
        <v>0.32221243199999999</v>
      </c>
    </row>
    <row r="3707" spans="4:5" x14ac:dyDescent="0.25">
      <c r="D3707" s="3">
        <v>44007.072994178241</v>
      </c>
      <c r="E3707" s="1">
        <v>0.32198602799999998</v>
      </c>
    </row>
    <row r="3708" spans="4:5" x14ac:dyDescent="0.25">
      <c r="D3708" s="3">
        <v>44007.07299818287</v>
      </c>
      <c r="E3708" s="1">
        <v>0.32140372299999997</v>
      </c>
    </row>
    <row r="3709" spans="4:5" x14ac:dyDescent="0.25">
      <c r="D3709" s="3">
        <v>44007.073002164354</v>
      </c>
      <c r="E3709" s="1">
        <v>0.32261968200000002</v>
      </c>
    </row>
    <row r="3710" spans="4:5" x14ac:dyDescent="0.25">
      <c r="D3710" s="3">
        <v>44007.073006145831</v>
      </c>
      <c r="E3710" s="1">
        <v>0.32218105499999999</v>
      </c>
    </row>
    <row r="3711" spans="4:5" x14ac:dyDescent="0.25">
      <c r="D3711" s="3">
        <v>44007.073010127315</v>
      </c>
      <c r="E3711" s="1">
        <v>0.32179016100000002</v>
      </c>
    </row>
    <row r="3712" spans="4:5" x14ac:dyDescent="0.25">
      <c r="D3712" s="3">
        <v>44007.073014108799</v>
      </c>
      <c r="E3712" s="1">
        <v>0.32173470199999998</v>
      </c>
    </row>
    <row r="3713" spans="4:5" x14ac:dyDescent="0.25">
      <c r="D3713" s="3">
        <v>44007.073018090276</v>
      </c>
      <c r="E3713" s="1">
        <v>0.32217908499999998</v>
      </c>
    </row>
    <row r="3714" spans="4:5" x14ac:dyDescent="0.25">
      <c r="D3714" s="3">
        <v>44007.07302207176</v>
      </c>
      <c r="E3714" s="1">
        <v>0.32214304300000002</v>
      </c>
    </row>
    <row r="3715" spans="4:5" x14ac:dyDescent="0.25">
      <c r="D3715" s="3">
        <v>44007.073026064812</v>
      </c>
      <c r="E3715" s="1">
        <v>0.32312775199999999</v>
      </c>
    </row>
    <row r="3716" spans="4:5" x14ac:dyDescent="0.25">
      <c r="D3716" s="3">
        <v>44007.07303003472</v>
      </c>
      <c r="E3716" s="1">
        <v>0.32143476999999998</v>
      </c>
    </row>
    <row r="3717" spans="4:5" x14ac:dyDescent="0.25">
      <c r="D3717" s="3">
        <v>44007.073034027781</v>
      </c>
      <c r="E3717" s="1">
        <v>0.322017677</v>
      </c>
    </row>
    <row r="3718" spans="4:5" x14ac:dyDescent="0.25">
      <c r="D3718" s="3">
        <v>44007.073038020833</v>
      </c>
      <c r="E3718" s="1">
        <v>0.34382266</v>
      </c>
    </row>
    <row r="3719" spans="4:5" x14ac:dyDescent="0.25">
      <c r="D3719" s="3">
        <v>44007.073041990741</v>
      </c>
      <c r="E3719" s="1">
        <v>0.34041839499999998</v>
      </c>
    </row>
    <row r="3720" spans="4:5" x14ac:dyDescent="0.25">
      <c r="D3720" s="3">
        <v>44007.073045983794</v>
      </c>
      <c r="E3720" s="1">
        <v>0.321364814</v>
      </c>
    </row>
    <row r="3721" spans="4:5" x14ac:dyDescent="0.25">
      <c r="D3721" s="3">
        <v>44007.073049953702</v>
      </c>
      <c r="E3721" s="1">
        <v>0.32305029400000002</v>
      </c>
    </row>
    <row r="3722" spans="4:5" x14ac:dyDescent="0.25">
      <c r="D3722" s="3">
        <v>44007.073053946762</v>
      </c>
      <c r="E3722" s="1">
        <v>0.321913269</v>
      </c>
    </row>
    <row r="3723" spans="4:5" x14ac:dyDescent="0.25">
      <c r="D3723" s="3">
        <v>44007.073057928239</v>
      </c>
      <c r="E3723" s="1">
        <v>0.32179470999999998</v>
      </c>
    </row>
    <row r="3724" spans="4:5" x14ac:dyDescent="0.25">
      <c r="D3724" s="3">
        <v>44007.073061921299</v>
      </c>
      <c r="E3724" s="1">
        <v>0.32206557299999999</v>
      </c>
    </row>
    <row r="3725" spans="4:5" x14ac:dyDescent="0.25">
      <c r="D3725" s="3">
        <v>44007.073065902776</v>
      </c>
      <c r="E3725" s="1">
        <v>0.32218050500000001</v>
      </c>
    </row>
    <row r="3726" spans="4:5" x14ac:dyDescent="0.25">
      <c r="D3726" s="3">
        <v>44007.073069895836</v>
      </c>
      <c r="E3726" s="1">
        <v>0.32202905399999998</v>
      </c>
    </row>
    <row r="3727" spans="4:5" x14ac:dyDescent="0.25">
      <c r="D3727" s="3">
        <v>44007.073073888889</v>
      </c>
      <c r="E3727" s="1">
        <v>0.32157311599999999</v>
      </c>
    </row>
    <row r="3728" spans="4:5" x14ac:dyDescent="0.25">
      <c r="D3728" s="3">
        <v>44007.073077870373</v>
      </c>
      <c r="E3728" s="1">
        <v>0.32226391999999998</v>
      </c>
    </row>
    <row r="3729" spans="4:5" x14ac:dyDescent="0.25">
      <c r="D3729" s="3">
        <v>44007.07308185185</v>
      </c>
      <c r="E3729" s="1">
        <v>0.32177547699999998</v>
      </c>
    </row>
    <row r="3730" spans="4:5" x14ac:dyDescent="0.25">
      <c r="D3730" s="3">
        <v>44007.073085833334</v>
      </c>
      <c r="E3730" s="1">
        <v>0.32180120899999998</v>
      </c>
    </row>
    <row r="3731" spans="4:5" x14ac:dyDescent="0.25">
      <c r="D3731" s="3">
        <v>44007.073089826386</v>
      </c>
      <c r="E3731" s="1">
        <v>0.321874993</v>
      </c>
    </row>
    <row r="3732" spans="4:5" x14ac:dyDescent="0.25">
      <c r="D3732" s="3">
        <v>44007.07309380787</v>
      </c>
      <c r="E3732" s="1">
        <v>0.32244119700000001</v>
      </c>
    </row>
    <row r="3733" spans="4:5" x14ac:dyDescent="0.25">
      <c r="D3733" s="3">
        <v>44007.073097789355</v>
      </c>
      <c r="E3733" s="1">
        <v>0.33512650700000002</v>
      </c>
    </row>
    <row r="3734" spans="4:5" x14ac:dyDescent="0.25">
      <c r="D3734" s="3">
        <v>44007.073101759262</v>
      </c>
      <c r="E3734" s="1">
        <v>0.36475624000000001</v>
      </c>
    </row>
    <row r="3735" spans="4:5" x14ac:dyDescent="0.25">
      <c r="D3735" s="3">
        <v>44007.073105740739</v>
      </c>
      <c r="E3735" s="1">
        <v>0.35974824</v>
      </c>
    </row>
    <row r="3736" spans="4:5" x14ac:dyDescent="0.25">
      <c r="D3736" s="3">
        <v>44007.073109722223</v>
      </c>
      <c r="E3736" s="1">
        <v>0.34924431500000003</v>
      </c>
    </row>
    <row r="3737" spans="4:5" x14ac:dyDescent="0.25">
      <c r="D3737" s="3">
        <v>44007.073113715276</v>
      </c>
      <c r="E3737" s="1">
        <v>0.34892890199999999</v>
      </c>
    </row>
    <row r="3738" spans="4:5" x14ac:dyDescent="0.25">
      <c r="D3738" s="3">
        <v>44007.07311769676</v>
      </c>
      <c r="E3738" s="1">
        <v>0.34863834100000002</v>
      </c>
    </row>
    <row r="3739" spans="4:5" x14ac:dyDescent="0.25">
      <c r="D3739" s="3">
        <v>44007.073121678244</v>
      </c>
      <c r="E3739" s="1">
        <v>0.34903209600000001</v>
      </c>
    </row>
    <row r="3740" spans="4:5" x14ac:dyDescent="0.25">
      <c r="D3740" s="3">
        <v>44007.073126631942</v>
      </c>
      <c r="E3740" s="1">
        <v>0.34836411099999998</v>
      </c>
    </row>
    <row r="3741" spans="4:5" x14ac:dyDescent="0.25">
      <c r="D3741" s="3">
        <v>44007.073130625002</v>
      </c>
      <c r="E3741" s="1">
        <v>0.33448453299999997</v>
      </c>
    </row>
    <row r="3742" spans="4:5" x14ac:dyDescent="0.25">
      <c r="D3742" s="3">
        <v>44007.073134606479</v>
      </c>
      <c r="E3742" s="1">
        <v>0.32130862900000001</v>
      </c>
    </row>
    <row r="3743" spans="4:5" x14ac:dyDescent="0.25">
      <c r="D3743" s="3">
        <v>44007.073139571759</v>
      </c>
      <c r="E3743" s="1">
        <v>0.321733033</v>
      </c>
    </row>
    <row r="3744" spans="4:5" x14ac:dyDescent="0.25">
      <c r="D3744" s="3">
        <v>44007.073143564812</v>
      </c>
      <c r="E3744" s="1">
        <v>0.32143870699999999</v>
      </c>
    </row>
    <row r="3745" spans="4:5" x14ac:dyDescent="0.25">
      <c r="D3745" s="3">
        <v>44007.073148518517</v>
      </c>
      <c r="E3745" s="1">
        <v>0.32204790799999999</v>
      </c>
    </row>
    <row r="3746" spans="4:5" x14ac:dyDescent="0.25">
      <c r="D3746" s="3">
        <v>44007.073152500001</v>
      </c>
      <c r="E3746" s="1">
        <v>0.32185120900000003</v>
      </c>
    </row>
    <row r="3747" spans="4:5" x14ac:dyDescent="0.25">
      <c r="D3747" s="3">
        <v>44007.07315650463</v>
      </c>
      <c r="E3747" s="1">
        <v>0.32228838599999998</v>
      </c>
    </row>
    <row r="3748" spans="4:5" x14ac:dyDescent="0.25">
      <c r="D3748" s="3">
        <v>44007.073160486114</v>
      </c>
      <c r="E3748" s="1">
        <v>0.32134928000000001</v>
      </c>
    </row>
    <row r="3749" spans="4:5" x14ac:dyDescent="0.25">
      <c r="D3749" s="3">
        <v>44007.073165439811</v>
      </c>
      <c r="E3749" s="1">
        <v>0.322653829</v>
      </c>
    </row>
    <row r="3750" spans="4:5" x14ac:dyDescent="0.25">
      <c r="D3750" s="3">
        <v>44007.073169421295</v>
      </c>
      <c r="E3750" s="1">
        <v>0.32135097800000001</v>
      </c>
    </row>
    <row r="3751" spans="4:5" x14ac:dyDescent="0.25">
      <c r="D3751" s="3">
        <v>44007.07317340278</v>
      </c>
      <c r="E3751" s="1">
        <v>0.32427429899999999</v>
      </c>
    </row>
    <row r="3752" spans="4:5" x14ac:dyDescent="0.25">
      <c r="D3752" s="3">
        <v>44007.073178344908</v>
      </c>
      <c r="E3752" s="1">
        <v>0.32230410399999998</v>
      </c>
    </row>
    <row r="3753" spans="4:5" x14ac:dyDescent="0.25">
      <c r="D3753" s="3">
        <v>44007.073182349537</v>
      </c>
      <c r="E3753" s="1">
        <v>0.32201505400000002</v>
      </c>
    </row>
    <row r="3754" spans="4:5" x14ac:dyDescent="0.25">
      <c r="D3754" s="3">
        <v>44007.073186319445</v>
      </c>
      <c r="E3754" s="1">
        <v>0.32258214899999998</v>
      </c>
    </row>
    <row r="3755" spans="4:5" x14ac:dyDescent="0.25">
      <c r="D3755" s="3">
        <v>44007.073190289353</v>
      </c>
      <c r="E3755" s="1">
        <v>0.322629622</v>
      </c>
    </row>
    <row r="3756" spans="4:5" x14ac:dyDescent="0.25">
      <c r="D3756" s="3">
        <v>44007.07319427083</v>
      </c>
      <c r="E3756" s="1">
        <v>0.32138836199999998</v>
      </c>
    </row>
    <row r="3757" spans="4:5" x14ac:dyDescent="0.25">
      <c r="D3757" s="3">
        <v>44007.07319826389</v>
      </c>
      <c r="E3757" s="1">
        <v>0.32259598499999997</v>
      </c>
    </row>
    <row r="3758" spans="4:5" x14ac:dyDescent="0.25">
      <c r="D3758" s="3">
        <v>44007.073202233798</v>
      </c>
      <c r="E3758" s="1">
        <v>0.33797821300000003</v>
      </c>
    </row>
    <row r="3759" spans="4:5" x14ac:dyDescent="0.25">
      <c r="D3759" s="3">
        <v>44007.073206215275</v>
      </c>
      <c r="E3759" s="1">
        <v>0.35829022900000002</v>
      </c>
    </row>
    <row r="3760" spans="4:5" x14ac:dyDescent="0.25">
      <c r="D3760" s="3">
        <v>44007.073210208335</v>
      </c>
      <c r="E3760" s="1">
        <v>0.32643879199999998</v>
      </c>
    </row>
    <row r="3761" spans="4:5" x14ac:dyDescent="0.25">
      <c r="D3761" s="3">
        <v>44007.073214201388</v>
      </c>
      <c r="E3761" s="1">
        <v>0.32201814400000001</v>
      </c>
    </row>
    <row r="3762" spans="4:5" x14ac:dyDescent="0.25">
      <c r="D3762" s="3">
        <v>44007.073219166668</v>
      </c>
      <c r="E3762" s="1">
        <v>0.32180000199999997</v>
      </c>
    </row>
    <row r="3763" spans="4:5" x14ac:dyDescent="0.25">
      <c r="D3763" s="3">
        <v>44007.073223148145</v>
      </c>
      <c r="E3763" s="1">
        <v>0.32166246199999998</v>
      </c>
    </row>
    <row r="3764" spans="4:5" x14ac:dyDescent="0.25">
      <c r="D3764" s="3">
        <v>44007.073227141205</v>
      </c>
      <c r="E3764" s="1">
        <v>0.32162297000000001</v>
      </c>
    </row>
    <row r="3765" spans="4:5" x14ac:dyDescent="0.25">
      <c r="D3765" s="3">
        <v>44007.073231122682</v>
      </c>
      <c r="E3765" s="1">
        <v>0.32173058999999998</v>
      </c>
    </row>
    <row r="3766" spans="4:5" x14ac:dyDescent="0.25">
      <c r="D3766" s="3">
        <v>44007.073236064818</v>
      </c>
      <c r="E3766" s="1">
        <v>0.32141194200000001</v>
      </c>
    </row>
    <row r="3767" spans="4:5" x14ac:dyDescent="0.25">
      <c r="D3767" s="3">
        <v>44007.073240046295</v>
      </c>
      <c r="E3767" s="1">
        <v>0.322826424</v>
      </c>
    </row>
    <row r="3768" spans="4:5" x14ac:dyDescent="0.25">
      <c r="D3768" s="3">
        <v>44007.073244027779</v>
      </c>
      <c r="E3768" s="1">
        <v>0.32174218900000001</v>
      </c>
    </row>
    <row r="3769" spans="4:5" x14ac:dyDescent="0.25">
      <c r="D3769" s="3">
        <v>44007.073248993052</v>
      </c>
      <c r="E3769" s="1">
        <v>0.32163243400000002</v>
      </c>
    </row>
    <row r="3770" spans="4:5" x14ac:dyDescent="0.25">
      <c r="D3770" s="3">
        <v>44007.073252997689</v>
      </c>
      <c r="E3770" s="1">
        <v>0.32154565200000002</v>
      </c>
    </row>
    <row r="3771" spans="4:5" x14ac:dyDescent="0.25">
      <c r="D3771" s="3">
        <v>44007.073256990741</v>
      </c>
      <c r="E3771" s="1">
        <v>0.32154999099999998</v>
      </c>
    </row>
    <row r="3772" spans="4:5" x14ac:dyDescent="0.25">
      <c r="D3772" s="3">
        <v>44007.07326193287</v>
      </c>
      <c r="E3772" s="1">
        <v>0.321535289</v>
      </c>
    </row>
    <row r="3773" spans="4:5" x14ac:dyDescent="0.25">
      <c r="D3773" s="3">
        <v>44007.073265914354</v>
      </c>
      <c r="E3773" s="1">
        <v>0.32249504699999998</v>
      </c>
    </row>
    <row r="3774" spans="4:5" x14ac:dyDescent="0.25">
      <c r="D3774" s="3">
        <v>44007.073269907407</v>
      </c>
      <c r="E3774" s="1">
        <v>0.32181369999999998</v>
      </c>
    </row>
    <row r="3775" spans="4:5" x14ac:dyDescent="0.25">
      <c r="D3775" s="3">
        <v>44007.073273912036</v>
      </c>
      <c r="E3775" s="1">
        <v>0.322639273</v>
      </c>
    </row>
    <row r="3776" spans="4:5" x14ac:dyDescent="0.25">
      <c r="D3776" s="3">
        <v>44007.073277905096</v>
      </c>
      <c r="E3776" s="1">
        <v>0.32207545100000001</v>
      </c>
    </row>
    <row r="3777" spans="4:5" x14ac:dyDescent="0.25">
      <c r="D3777" s="3">
        <v>44007.073281898149</v>
      </c>
      <c r="E3777" s="1">
        <v>0.32163499800000001</v>
      </c>
    </row>
    <row r="3778" spans="4:5" x14ac:dyDescent="0.25">
      <c r="D3778" s="3">
        <v>44007.073285868057</v>
      </c>
      <c r="E3778" s="1">
        <v>0.32382926499999998</v>
      </c>
    </row>
    <row r="3779" spans="4:5" x14ac:dyDescent="0.25">
      <c r="D3779" s="3">
        <v>44007.073289837965</v>
      </c>
      <c r="E3779" s="1">
        <v>0.32168526800000002</v>
      </c>
    </row>
    <row r="3780" spans="4:5" x14ac:dyDescent="0.25">
      <c r="D3780" s="3">
        <v>44007.073293842594</v>
      </c>
      <c r="E3780" s="1">
        <v>0.32213191200000002</v>
      </c>
    </row>
    <row r="3781" spans="4:5" x14ac:dyDescent="0.25">
      <c r="D3781" s="3">
        <v>44007.073297824078</v>
      </c>
      <c r="E3781" s="1">
        <v>0.324416072</v>
      </c>
    </row>
    <row r="3782" spans="4:5" x14ac:dyDescent="0.25">
      <c r="D3782" s="3">
        <v>44007.073301805554</v>
      </c>
      <c r="E3782" s="1">
        <v>0.32220341000000002</v>
      </c>
    </row>
    <row r="3783" spans="4:5" x14ac:dyDescent="0.25">
      <c r="D3783" s="3">
        <v>44007.073305810183</v>
      </c>
      <c r="E3783" s="1">
        <v>0.321923458</v>
      </c>
    </row>
    <row r="3784" spans="4:5" x14ac:dyDescent="0.25">
      <c r="D3784" s="3">
        <v>44007.073309768515</v>
      </c>
      <c r="E3784" s="1">
        <v>0.33843869399999998</v>
      </c>
    </row>
    <row r="3785" spans="4:5" x14ac:dyDescent="0.25">
      <c r="D3785" s="3">
        <v>44007.073313761575</v>
      </c>
      <c r="E3785" s="1">
        <v>0.34606223800000002</v>
      </c>
    </row>
    <row r="3786" spans="4:5" x14ac:dyDescent="0.25">
      <c r="D3786" s="3">
        <v>44007.073317731483</v>
      </c>
      <c r="E3786" s="1">
        <v>0.32189628199999998</v>
      </c>
    </row>
    <row r="3787" spans="4:5" x14ac:dyDescent="0.25">
      <c r="D3787" s="3">
        <v>44007.073321724536</v>
      </c>
      <c r="E3787" s="1">
        <v>0.32205616399999998</v>
      </c>
    </row>
    <row r="3788" spans="4:5" x14ac:dyDescent="0.25">
      <c r="D3788" s="3">
        <v>44007.073326689817</v>
      </c>
      <c r="E3788" s="1">
        <v>0.32231863399999999</v>
      </c>
    </row>
    <row r="3789" spans="4:5" x14ac:dyDescent="0.25">
      <c r="D3789" s="3">
        <v>44007.073330659725</v>
      </c>
      <c r="E3789" s="1">
        <v>0.32163149899999999</v>
      </c>
    </row>
    <row r="3790" spans="4:5" x14ac:dyDescent="0.25">
      <c r="D3790" s="3">
        <v>44007.073334652778</v>
      </c>
      <c r="E3790" s="1">
        <v>0.32128134899999999</v>
      </c>
    </row>
    <row r="3791" spans="4:5" x14ac:dyDescent="0.25">
      <c r="D3791" s="3">
        <v>44007.073339629627</v>
      </c>
      <c r="E3791" s="1">
        <v>0.32145857500000002</v>
      </c>
    </row>
    <row r="3792" spans="4:5" x14ac:dyDescent="0.25">
      <c r="D3792" s="3">
        <v>44007.073343599535</v>
      </c>
      <c r="E3792" s="1">
        <v>0.32233731399999999</v>
      </c>
    </row>
    <row r="3793" spans="4:5" x14ac:dyDescent="0.25">
      <c r="D3793" s="3">
        <v>44007.073347592595</v>
      </c>
      <c r="E3793" s="1">
        <v>0.322306019</v>
      </c>
    </row>
    <row r="3794" spans="4:5" x14ac:dyDescent="0.25">
      <c r="D3794" s="3">
        <v>44007.073352534724</v>
      </c>
      <c r="E3794" s="1">
        <v>0.32239756800000002</v>
      </c>
    </row>
    <row r="3795" spans="4:5" x14ac:dyDescent="0.25">
      <c r="D3795" s="3">
        <v>44007.073356516201</v>
      </c>
      <c r="E3795" s="1">
        <v>0.32230810500000001</v>
      </c>
    </row>
    <row r="3796" spans="4:5" x14ac:dyDescent="0.25">
      <c r="D3796" s="3">
        <v>44007.073360497685</v>
      </c>
      <c r="E3796" s="1">
        <v>0.32196454800000002</v>
      </c>
    </row>
    <row r="3797" spans="4:5" x14ac:dyDescent="0.25">
      <c r="D3797" s="3">
        <v>44007.073364479169</v>
      </c>
      <c r="E3797" s="1">
        <v>0.32153884900000002</v>
      </c>
    </row>
    <row r="3798" spans="4:5" x14ac:dyDescent="0.25">
      <c r="D3798" s="3">
        <v>44007.073368449077</v>
      </c>
      <c r="E3798" s="1">
        <v>0.32470148100000001</v>
      </c>
    </row>
    <row r="3799" spans="4:5" x14ac:dyDescent="0.25">
      <c r="D3799" s="3">
        <v>44007.073372430554</v>
      </c>
      <c r="E3799" s="1">
        <v>0.32228500999999998</v>
      </c>
    </row>
    <row r="3800" spans="4:5" x14ac:dyDescent="0.25">
      <c r="D3800" s="3">
        <v>44007.073376423614</v>
      </c>
      <c r="E3800" s="1">
        <v>0.321661749</v>
      </c>
    </row>
    <row r="3801" spans="4:5" x14ac:dyDescent="0.25">
      <c r="D3801" s="3">
        <v>44007.073380393522</v>
      </c>
      <c r="E3801" s="1">
        <v>0.33541476199999998</v>
      </c>
    </row>
    <row r="3802" spans="4:5" x14ac:dyDescent="0.25">
      <c r="D3802" s="3">
        <v>44007.073384398151</v>
      </c>
      <c r="E3802" s="1">
        <v>0.35007727999999999</v>
      </c>
    </row>
    <row r="3803" spans="4:5" x14ac:dyDescent="0.25">
      <c r="D3803" s="3">
        <v>44007.073388391203</v>
      </c>
      <c r="E3803" s="1">
        <v>0.32187420999999999</v>
      </c>
    </row>
    <row r="3804" spans="4:5" x14ac:dyDescent="0.25">
      <c r="D3804" s="3">
        <v>44007.073392361111</v>
      </c>
      <c r="E3804" s="1">
        <v>0.32162662800000003</v>
      </c>
    </row>
    <row r="3805" spans="4:5" x14ac:dyDescent="0.25">
      <c r="D3805" s="3">
        <v>44007.073396342596</v>
      </c>
      <c r="E3805" s="1">
        <v>0.32177089800000003</v>
      </c>
    </row>
    <row r="3806" spans="4:5" x14ac:dyDescent="0.25">
      <c r="D3806" s="3">
        <v>44007.073400347224</v>
      </c>
      <c r="E3806" s="1">
        <v>0.32225099299999999</v>
      </c>
    </row>
    <row r="3807" spans="4:5" x14ac:dyDescent="0.25">
      <c r="D3807" s="3">
        <v>44007.073404328701</v>
      </c>
      <c r="E3807" s="1">
        <v>0.32153887399999997</v>
      </c>
    </row>
    <row r="3808" spans="4:5" x14ac:dyDescent="0.25">
      <c r="D3808" s="3">
        <v>44007.073408310185</v>
      </c>
      <c r="E3808" s="1">
        <v>0.32213184099999997</v>
      </c>
    </row>
    <row r="3809" spans="4:5" x14ac:dyDescent="0.25">
      <c r="D3809" s="3">
        <v>44007.073412314814</v>
      </c>
      <c r="E3809" s="1">
        <v>0.32244981499999997</v>
      </c>
    </row>
    <row r="3810" spans="4:5" x14ac:dyDescent="0.25">
      <c r="D3810" s="3">
        <v>44007.073417268519</v>
      </c>
      <c r="E3810" s="1">
        <v>0.32250256199999999</v>
      </c>
    </row>
    <row r="3811" spans="4:5" x14ac:dyDescent="0.25">
      <c r="D3811" s="3">
        <v>44007.073421238427</v>
      </c>
      <c r="E3811" s="1">
        <v>0.322319668</v>
      </c>
    </row>
    <row r="3812" spans="4:5" x14ac:dyDescent="0.25">
      <c r="D3812" s="3">
        <v>44007.07342523148</v>
      </c>
      <c r="E3812" s="1">
        <v>0.32126355000000001</v>
      </c>
    </row>
    <row r="3813" spans="4:5" x14ac:dyDescent="0.25">
      <c r="D3813" s="3">
        <v>44007.07342922454</v>
      </c>
      <c r="E3813" s="1">
        <v>0.32273416100000002</v>
      </c>
    </row>
    <row r="3814" spans="4:5" x14ac:dyDescent="0.25">
      <c r="D3814" s="3">
        <v>44007.073433206016</v>
      </c>
      <c r="E3814" s="1">
        <v>0.322055814</v>
      </c>
    </row>
    <row r="3815" spans="4:5" x14ac:dyDescent="0.25">
      <c r="D3815" s="3">
        <v>44007.073437187501</v>
      </c>
      <c r="E3815" s="1">
        <v>0.32212580299999999</v>
      </c>
    </row>
    <row r="3816" spans="4:5" x14ac:dyDescent="0.25">
      <c r="D3816" s="3">
        <v>44007.073441180553</v>
      </c>
      <c r="E3816" s="1">
        <v>0.32231585600000001</v>
      </c>
    </row>
    <row r="3817" spans="4:5" x14ac:dyDescent="0.25">
      <c r="D3817" s="3">
        <v>44007.073445185182</v>
      </c>
      <c r="E3817" s="1">
        <v>0.32239418800000003</v>
      </c>
    </row>
    <row r="3818" spans="4:5" x14ac:dyDescent="0.25">
      <c r="D3818" s="3">
        <v>44007.073449166666</v>
      </c>
      <c r="E3818" s="1">
        <v>0.32179097899999998</v>
      </c>
    </row>
    <row r="3819" spans="4:5" x14ac:dyDescent="0.25">
      <c r="D3819" s="3">
        <v>44007.07345314815</v>
      </c>
      <c r="E3819" s="1">
        <v>0.32166373599999998</v>
      </c>
    </row>
    <row r="3820" spans="4:5" x14ac:dyDescent="0.25">
      <c r="D3820" s="3">
        <v>44007.073457129627</v>
      </c>
      <c r="E3820" s="1">
        <v>0.32402824600000002</v>
      </c>
    </row>
    <row r="3821" spans="4:5" x14ac:dyDescent="0.25">
      <c r="D3821" s="3">
        <v>44007.073461122687</v>
      </c>
      <c r="E3821" s="1">
        <v>0.32219294700000001</v>
      </c>
    </row>
    <row r="3822" spans="4:5" x14ac:dyDescent="0.25">
      <c r="D3822" s="3">
        <v>44007.073465092595</v>
      </c>
      <c r="E3822" s="1">
        <v>0.32153635600000002</v>
      </c>
    </row>
    <row r="3823" spans="4:5" x14ac:dyDescent="0.25">
      <c r="D3823" s="3">
        <v>44007.073469085648</v>
      </c>
      <c r="E3823" s="1">
        <v>0.32196767900000001</v>
      </c>
    </row>
    <row r="3824" spans="4:5" x14ac:dyDescent="0.25">
      <c r="D3824" s="3">
        <v>44007.073473078701</v>
      </c>
      <c r="E3824" s="1">
        <v>0.32214773400000002</v>
      </c>
    </row>
    <row r="3825" spans="4:5" x14ac:dyDescent="0.25">
      <c r="D3825" s="3">
        <v>44007.073477071761</v>
      </c>
      <c r="E3825" s="1">
        <v>0.32293540999999998</v>
      </c>
    </row>
    <row r="3826" spans="4:5" x14ac:dyDescent="0.25">
      <c r="D3826" s="3">
        <v>44007.073481053238</v>
      </c>
      <c r="E3826" s="1">
        <v>0.32194801200000001</v>
      </c>
    </row>
    <row r="3827" spans="4:5" x14ac:dyDescent="0.25">
      <c r="D3827" s="3">
        <v>44007.073485023146</v>
      </c>
      <c r="E3827" s="1">
        <v>0.32246013800000001</v>
      </c>
    </row>
    <row r="3828" spans="4:5" x14ac:dyDescent="0.25">
      <c r="D3828" s="3">
        <v>44007.073489016206</v>
      </c>
      <c r="E3828" s="1">
        <v>0.32272213999999999</v>
      </c>
    </row>
    <row r="3829" spans="4:5" x14ac:dyDescent="0.25">
      <c r="D3829" s="3">
        <v>44007.073492997682</v>
      </c>
      <c r="E3829" s="1">
        <v>0.32146423699999999</v>
      </c>
    </row>
    <row r="3830" spans="4:5" x14ac:dyDescent="0.25">
      <c r="D3830" s="3">
        <v>44007.073497002311</v>
      </c>
      <c r="E3830" s="1">
        <v>0.32158278099999998</v>
      </c>
    </row>
    <row r="3831" spans="4:5" x14ac:dyDescent="0.25">
      <c r="D3831" s="3">
        <v>44007.073500972219</v>
      </c>
      <c r="E3831" s="1">
        <v>0.32234612099999999</v>
      </c>
    </row>
    <row r="3832" spans="4:5" x14ac:dyDescent="0.25">
      <c r="D3832" s="3">
        <v>44007.073504942127</v>
      </c>
      <c r="E3832" s="1">
        <v>0.321681098</v>
      </c>
    </row>
    <row r="3833" spans="4:5" x14ac:dyDescent="0.25">
      <c r="D3833" s="3">
        <v>44007.073508935187</v>
      </c>
      <c r="E3833" s="1">
        <v>0.32143687799999998</v>
      </c>
    </row>
    <row r="3834" spans="4:5" x14ac:dyDescent="0.25">
      <c r="D3834" s="3">
        <v>44007.073512916664</v>
      </c>
      <c r="E3834" s="1">
        <v>0.37607633499999998</v>
      </c>
    </row>
    <row r="3835" spans="4:5" x14ac:dyDescent="0.25">
      <c r="D3835" s="3">
        <v>44007.073516886572</v>
      </c>
      <c r="E3835" s="1">
        <v>0.347867596</v>
      </c>
    </row>
    <row r="3836" spans="4:5" x14ac:dyDescent="0.25">
      <c r="D3836" s="3">
        <v>44007.073520879632</v>
      </c>
      <c r="E3836" s="1">
        <v>0.348414057</v>
      </c>
    </row>
    <row r="3837" spans="4:5" x14ac:dyDescent="0.25">
      <c r="D3837" s="3">
        <v>44007.073524861109</v>
      </c>
      <c r="E3837" s="1">
        <v>0.347222902</v>
      </c>
    </row>
    <row r="3838" spans="4:5" x14ac:dyDescent="0.25">
      <c r="D3838" s="3">
        <v>44007.073528865738</v>
      </c>
      <c r="E3838" s="1">
        <v>0.346488134</v>
      </c>
    </row>
    <row r="3839" spans="4:5" x14ac:dyDescent="0.25">
      <c r="D3839" s="3">
        <v>44007.073533807874</v>
      </c>
      <c r="E3839" s="1">
        <v>0.34643364700000001</v>
      </c>
    </row>
    <row r="3840" spans="4:5" x14ac:dyDescent="0.25">
      <c r="D3840" s="3">
        <v>44007.073537777775</v>
      </c>
      <c r="E3840" s="1">
        <v>0.34564377699999999</v>
      </c>
    </row>
    <row r="3841" spans="4:5" x14ac:dyDescent="0.25">
      <c r="D3841" s="3">
        <v>44007.073541770835</v>
      </c>
      <c r="E3841" s="1">
        <v>0.346444688</v>
      </c>
    </row>
    <row r="3842" spans="4:5" x14ac:dyDescent="0.25">
      <c r="D3842" s="3">
        <v>44007.073546724539</v>
      </c>
      <c r="E3842" s="1">
        <v>0.33762091700000002</v>
      </c>
    </row>
    <row r="3843" spans="4:5" x14ac:dyDescent="0.25">
      <c r="D3843" s="3">
        <v>44007.073550717592</v>
      </c>
      <c r="E3843" s="1">
        <v>0.31855825500000001</v>
      </c>
    </row>
    <row r="3844" spans="4:5" x14ac:dyDescent="0.25">
      <c r="D3844" s="3">
        <v>44007.0735546875</v>
      </c>
      <c r="E3844" s="1">
        <v>0.31797544799999999</v>
      </c>
    </row>
    <row r="3845" spans="4:5" x14ac:dyDescent="0.25">
      <c r="D3845" s="3">
        <v>44007.073558668984</v>
      </c>
      <c r="E3845" s="1">
        <v>0.31864664399999998</v>
      </c>
    </row>
    <row r="3846" spans="4:5" x14ac:dyDescent="0.25">
      <c r="D3846" s="3">
        <v>44007.073562662037</v>
      </c>
      <c r="E3846" s="1">
        <v>0.333856812</v>
      </c>
    </row>
    <row r="3847" spans="4:5" x14ac:dyDescent="0.25">
      <c r="D3847" s="3">
        <v>44007.073566643521</v>
      </c>
      <c r="E3847" s="1">
        <v>0.34523342600000001</v>
      </c>
    </row>
    <row r="3848" spans="4:5" x14ac:dyDescent="0.25">
      <c r="D3848" s="3">
        <v>44007.073570624998</v>
      </c>
      <c r="E3848" s="1">
        <v>0.34552538999999999</v>
      </c>
    </row>
    <row r="3849" spans="4:5" x14ac:dyDescent="0.25">
      <c r="D3849" s="3">
        <v>44007.073574606482</v>
      </c>
      <c r="E3849" s="1">
        <v>0.34886902199999997</v>
      </c>
    </row>
    <row r="3850" spans="4:5" x14ac:dyDescent="0.25">
      <c r="D3850" s="3">
        <v>44007.073578611111</v>
      </c>
      <c r="E3850" s="1">
        <v>0.34585753400000002</v>
      </c>
    </row>
    <row r="3851" spans="4:5" x14ac:dyDescent="0.25">
      <c r="D3851" s="3">
        <v>44007.073582604164</v>
      </c>
      <c r="E3851" s="1">
        <v>0.34612732499999999</v>
      </c>
    </row>
    <row r="3852" spans="4:5" x14ac:dyDescent="0.25">
      <c r="D3852" s="3">
        <v>44007.073586574072</v>
      </c>
      <c r="E3852" s="1">
        <v>0.34674788000000001</v>
      </c>
    </row>
    <row r="3853" spans="4:5" x14ac:dyDescent="0.25">
      <c r="D3853" s="3">
        <v>44007.073590555556</v>
      </c>
      <c r="E3853" s="1">
        <v>0.345828317</v>
      </c>
    </row>
    <row r="3854" spans="4:5" x14ac:dyDescent="0.25">
      <c r="D3854" s="3">
        <v>44007.073594560185</v>
      </c>
      <c r="E3854" s="1">
        <v>0.34538545700000001</v>
      </c>
    </row>
    <row r="3855" spans="4:5" x14ac:dyDescent="0.25">
      <c r="D3855" s="3">
        <v>44007.073598541669</v>
      </c>
      <c r="E3855" s="1">
        <v>0.34675755899999999</v>
      </c>
    </row>
    <row r="3856" spans="4:5" x14ac:dyDescent="0.25">
      <c r="D3856" s="3">
        <v>44007.073602523145</v>
      </c>
      <c r="E3856" s="1">
        <v>0.34374479800000002</v>
      </c>
    </row>
    <row r="3857" spans="4:5" x14ac:dyDescent="0.25">
      <c r="D3857" s="3">
        <v>44007.073606493053</v>
      </c>
      <c r="E3857" s="1">
        <v>0.320025913</v>
      </c>
    </row>
    <row r="3858" spans="4:5" x14ac:dyDescent="0.25">
      <c r="D3858" s="3">
        <v>44007.073610474537</v>
      </c>
      <c r="E3858" s="1">
        <v>0.318188474</v>
      </c>
    </row>
    <row r="3859" spans="4:5" x14ac:dyDescent="0.25">
      <c r="D3859" s="3">
        <v>44007.073614456021</v>
      </c>
      <c r="E3859" s="1">
        <v>0.322872563</v>
      </c>
    </row>
    <row r="3860" spans="4:5" x14ac:dyDescent="0.25">
      <c r="D3860" s="3">
        <v>44007.073618449074</v>
      </c>
      <c r="E3860" s="1">
        <v>0.31934259500000001</v>
      </c>
    </row>
    <row r="3861" spans="4:5" x14ac:dyDescent="0.25">
      <c r="D3861" s="3">
        <v>44007.073622430558</v>
      </c>
      <c r="E3861" s="1">
        <v>0.31857497699999998</v>
      </c>
    </row>
    <row r="3862" spans="4:5" x14ac:dyDescent="0.25">
      <c r="D3862" s="3">
        <v>44007.073626412035</v>
      </c>
      <c r="E3862" s="1">
        <v>0.318073893</v>
      </c>
    </row>
    <row r="3863" spans="4:5" x14ac:dyDescent="0.25">
      <c r="D3863" s="3">
        <v>44007.073630405095</v>
      </c>
      <c r="E3863" s="1">
        <v>0.31963443899999999</v>
      </c>
    </row>
    <row r="3864" spans="4:5" x14ac:dyDescent="0.25">
      <c r="D3864" s="3">
        <v>44007.073634398148</v>
      </c>
      <c r="E3864" s="1">
        <v>0.31916216400000003</v>
      </c>
    </row>
    <row r="3865" spans="4:5" x14ac:dyDescent="0.25">
      <c r="D3865" s="3">
        <v>44007.073638368056</v>
      </c>
      <c r="E3865" s="1">
        <v>0.31789491600000003</v>
      </c>
    </row>
    <row r="3866" spans="4:5" x14ac:dyDescent="0.25">
      <c r="D3866" s="3">
        <v>44007.073643321761</v>
      </c>
      <c r="E3866" s="1">
        <v>0.345147445</v>
      </c>
    </row>
    <row r="3867" spans="4:5" x14ac:dyDescent="0.25">
      <c r="D3867" s="3">
        <v>44007.073647303238</v>
      </c>
      <c r="E3867" s="1">
        <v>0.33145836099999998</v>
      </c>
    </row>
    <row r="3868" spans="4:5" x14ac:dyDescent="0.25">
      <c r="D3868" s="3">
        <v>44007.073651296298</v>
      </c>
      <c r="E3868" s="1">
        <v>0.31907517400000002</v>
      </c>
    </row>
    <row r="3869" spans="4:5" x14ac:dyDescent="0.25">
      <c r="D3869" s="3">
        <v>44007.073655277774</v>
      </c>
      <c r="E3869" s="1">
        <v>0.31842488800000002</v>
      </c>
    </row>
    <row r="3870" spans="4:5" x14ac:dyDescent="0.25">
      <c r="D3870" s="3">
        <v>44007.073659270834</v>
      </c>
      <c r="E3870" s="1">
        <v>0.31803173499999998</v>
      </c>
    </row>
    <row r="3871" spans="4:5" x14ac:dyDescent="0.25">
      <c r="D3871" s="3">
        <v>44007.073663252311</v>
      </c>
      <c r="E3871" s="1">
        <v>0.31919228999999999</v>
      </c>
    </row>
    <row r="3872" spans="4:5" x14ac:dyDescent="0.25">
      <c r="D3872" s="3">
        <v>44007.073667245371</v>
      </c>
      <c r="E3872" s="1">
        <v>0.31867351999999999</v>
      </c>
    </row>
    <row r="3873" spans="4:5" x14ac:dyDescent="0.25">
      <c r="D3873" s="3">
        <v>44007.073671238424</v>
      </c>
      <c r="E3873" s="1">
        <v>0.318386159</v>
      </c>
    </row>
    <row r="3874" spans="4:5" x14ac:dyDescent="0.25">
      <c r="D3874" s="3">
        <v>44007.073675219908</v>
      </c>
      <c r="E3874" s="1">
        <v>0.31851589400000002</v>
      </c>
    </row>
    <row r="3875" spans="4:5" x14ac:dyDescent="0.25">
      <c r="D3875" s="3">
        <v>44007.073679189816</v>
      </c>
      <c r="E3875" s="1">
        <v>0.31889941999999999</v>
      </c>
    </row>
    <row r="3876" spans="4:5" x14ac:dyDescent="0.25">
      <c r="D3876" s="3">
        <v>44007.073683171293</v>
      </c>
      <c r="E3876" s="1">
        <v>0.31877790099999997</v>
      </c>
    </row>
    <row r="3877" spans="4:5" x14ac:dyDescent="0.25">
      <c r="D3877" s="3">
        <v>44007.073688136574</v>
      </c>
      <c r="E3877" s="1">
        <v>0.31943629000000001</v>
      </c>
    </row>
    <row r="3878" spans="4:5" x14ac:dyDescent="0.25">
      <c r="D3878" s="3">
        <v>44007.073692118058</v>
      </c>
      <c r="E3878" s="1">
        <v>0.31813575999999999</v>
      </c>
    </row>
    <row r="3879" spans="4:5" x14ac:dyDescent="0.25">
      <c r="D3879" s="3">
        <v>44007.073696099535</v>
      </c>
      <c r="E3879" s="1">
        <v>0.318060491</v>
      </c>
    </row>
    <row r="3880" spans="4:5" x14ac:dyDescent="0.25">
      <c r="D3880" s="3">
        <v>44007.073701064815</v>
      </c>
      <c r="E3880" s="1">
        <v>0.31829471399999998</v>
      </c>
    </row>
    <row r="3881" spans="4:5" x14ac:dyDescent="0.25">
      <c r="D3881" s="3">
        <v>44007.073705057868</v>
      </c>
      <c r="E3881" s="1">
        <v>0.31847318499999999</v>
      </c>
    </row>
    <row r="3882" spans="4:5" x14ac:dyDescent="0.25">
      <c r="D3882" s="3">
        <v>44007.073709027776</v>
      </c>
      <c r="E3882" s="1">
        <v>0.31851516600000002</v>
      </c>
    </row>
    <row r="3883" spans="4:5" x14ac:dyDescent="0.25">
      <c r="D3883" s="3">
        <v>44007.073714004633</v>
      </c>
      <c r="E3883" s="1">
        <v>0.318658838</v>
      </c>
    </row>
    <row r="3884" spans="4:5" x14ac:dyDescent="0.25">
      <c r="D3884" s="3">
        <v>44007.073717997686</v>
      </c>
      <c r="E3884" s="1">
        <v>0.317915538</v>
      </c>
    </row>
    <row r="3885" spans="4:5" x14ac:dyDescent="0.25">
      <c r="D3885" s="3">
        <v>44007.07372197917</v>
      </c>
      <c r="E3885" s="1">
        <v>0.31759673599999999</v>
      </c>
    </row>
    <row r="3886" spans="4:5" x14ac:dyDescent="0.25">
      <c r="D3886" s="3">
        <v>44007.073726909723</v>
      </c>
      <c r="E3886" s="1">
        <v>0.31799380399999999</v>
      </c>
    </row>
    <row r="3887" spans="4:5" x14ac:dyDescent="0.25">
      <c r="D3887" s="3">
        <v>44007.073730879631</v>
      </c>
      <c r="E3887" s="1">
        <v>0.31815856999999997</v>
      </c>
    </row>
    <row r="3888" spans="4:5" x14ac:dyDescent="0.25">
      <c r="D3888" s="3">
        <v>44007.073734884259</v>
      </c>
      <c r="E3888" s="1">
        <v>0.32673327699999999</v>
      </c>
    </row>
    <row r="3889" spans="4:5" x14ac:dyDescent="0.25">
      <c r="D3889" s="3">
        <v>44007.073738842591</v>
      </c>
      <c r="E3889" s="1">
        <v>0.31837871299999998</v>
      </c>
    </row>
    <row r="3890" spans="4:5" x14ac:dyDescent="0.25">
      <c r="D3890" s="3">
        <v>44007.073742824075</v>
      </c>
      <c r="E3890" s="1">
        <v>0.31793232599999999</v>
      </c>
    </row>
    <row r="3891" spans="4:5" x14ac:dyDescent="0.25">
      <c r="D3891" s="3">
        <v>44007.073746817128</v>
      </c>
      <c r="E3891" s="1">
        <v>0.326314875</v>
      </c>
    </row>
    <row r="3892" spans="4:5" x14ac:dyDescent="0.25">
      <c r="D3892" s="3">
        <v>44007.073750810188</v>
      </c>
      <c r="E3892" s="1">
        <v>0.318435686</v>
      </c>
    </row>
    <row r="3893" spans="4:5" x14ac:dyDescent="0.25">
      <c r="D3893" s="3">
        <v>44007.073754791665</v>
      </c>
      <c r="E3893" s="1">
        <v>0.31823335200000002</v>
      </c>
    </row>
    <row r="3894" spans="4:5" x14ac:dyDescent="0.25">
      <c r="D3894" s="3">
        <v>44007.073758773149</v>
      </c>
      <c r="E3894" s="1">
        <v>0.319900766</v>
      </c>
    </row>
    <row r="3895" spans="4:5" x14ac:dyDescent="0.25">
      <c r="D3895" s="3">
        <v>44007.073762743057</v>
      </c>
      <c r="E3895" s="1">
        <v>0.31843233700000001</v>
      </c>
    </row>
    <row r="3896" spans="4:5" x14ac:dyDescent="0.25">
      <c r="D3896" s="3">
        <v>44007.073766747686</v>
      </c>
      <c r="E3896" s="1">
        <v>0.31876465999999998</v>
      </c>
    </row>
    <row r="3897" spans="4:5" x14ac:dyDescent="0.25">
      <c r="D3897" s="3">
        <v>44007.07377171296</v>
      </c>
      <c r="E3897" s="1">
        <v>0.33210144400000002</v>
      </c>
    </row>
    <row r="3898" spans="4:5" x14ac:dyDescent="0.25">
      <c r="D3898" s="3">
        <v>44007.07377570602</v>
      </c>
      <c r="E3898" s="1">
        <v>0.345230549</v>
      </c>
    </row>
    <row r="3899" spans="4:5" x14ac:dyDescent="0.25">
      <c r="D3899" s="3">
        <v>44007.073779699072</v>
      </c>
      <c r="E3899" s="1">
        <v>0.31768857</v>
      </c>
    </row>
    <row r="3900" spans="4:5" x14ac:dyDescent="0.25">
      <c r="D3900" s="3">
        <v>44007.073784664353</v>
      </c>
      <c r="E3900" s="1">
        <v>0.318387535</v>
      </c>
    </row>
    <row r="3901" spans="4:5" x14ac:dyDescent="0.25">
      <c r="D3901" s="3">
        <v>44007.073788634261</v>
      </c>
      <c r="E3901" s="1">
        <v>0.318449859</v>
      </c>
    </row>
    <row r="3902" spans="4:5" x14ac:dyDescent="0.25">
      <c r="D3902" s="3">
        <v>44007.073792604169</v>
      </c>
      <c r="E3902" s="1">
        <v>0.33912650999999999</v>
      </c>
    </row>
    <row r="3903" spans="4:5" x14ac:dyDescent="0.25">
      <c r="D3903" s="3">
        <v>44007.073796597222</v>
      </c>
      <c r="E3903" s="1">
        <v>0.36184716500000003</v>
      </c>
    </row>
    <row r="3904" spans="4:5" x14ac:dyDescent="0.25">
      <c r="D3904" s="3">
        <v>44007.073800590275</v>
      </c>
      <c r="E3904" s="1">
        <v>0.35557530599999998</v>
      </c>
    </row>
    <row r="3905" spans="4:5" x14ac:dyDescent="0.25">
      <c r="D3905" s="3">
        <v>44007.073804548614</v>
      </c>
      <c r="E3905" s="1">
        <v>0.34526913799999998</v>
      </c>
    </row>
    <row r="3906" spans="4:5" x14ac:dyDescent="0.25">
      <c r="D3906" s="3">
        <v>44007.073808541667</v>
      </c>
      <c r="E3906" s="1">
        <v>0.34557069899999998</v>
      </c>
    </row>
    <row r="3907" spans="4:5" x14ac:dyDescent="0.25">
      <c r="D3907" s="3">
        <v>44007.073812511575</v>
      </c>
      <c r="E3907" s="1">
        <v>0.34481405300000001</v>
      </c>
    </row>
    <row r="3908" spans="4:5" x14ac:dyDescent="0.25">
      <c r="D3908" s="3">
        <v>44007.073816504628</v>
      </c>
      <c r="E3908" s="1">
        <v>0.34468348900000001</v>
      </c>
    </row>
    <row r="3909" spans="4:5" x14ac:dyDescent="0.25">
      <c r="D3909" s="3">
        <v>44007.073820486112</v>
      </c>
      <c r="E3909" s="1">
        <v>0.34564561500000002</v>
      </c>
    </row>
    <row r="3910" spans="4:5" x14ac:dyDescent="0.25">
      <c r="D3910" s="3">
        <v>44007.07382445602</v>
      </c>
      <c r="E3910" s="1">
        <v>0.33209887100000002</v>
      </c>
    </row>
    <row r="3911" spans="4:5" x14ac:dyDescent="0.25">
      <c r="D3911" s="3">
        <v>44007.073829409725</v>
      </c>
      <c r="E3911" s="1">
        <v>0.31928364599999998</v>
      </c>
    </row>
    <row r="3912" spans="4:5" x14ac:dyDescent="0.25">
      <c r="D3912" s="3">
        <v>44007.073833391201</v>
      </c>
      <c r="E3912" s="1">
        <v>0.31791570000000002</v>
      </c>
    </row>
    <row r="3913" spans="4:5" x14ac:dyDescent="0.25">
      <c r="D3913" s="3">
        <v>44007.073837372685</v>
      </c>
      <c r="E3913" s="1">
        <v>0.31773690999999998</v>
      </c>
    </row>
    <row r="3914" spans="4:5" x14ac:dyDescent="0.25">
      <c r="D3914" s="3">
        <v>44007.073841354169</v>
      </c>
      <c r="E3914" s="1">
        <v>0.32030899000000002</v>
      </c>
    </row>
    <row r="3915" spans="4:5" x14ac:dyDescent="0.25">
      <c r="D3915" s="3">
        <v>44007.073845358798</v>
      </c>
      <c r="E3915" s="1">
        <v>0.31854323800000001</v>
      </c>
    </row>
    <row r="3916" spans="4:5" x14ac:dyDescent="0.25">
      <c r="D3916" s="3">
        <v>44007.073849351851</v>
      </c>
      <c r="E3916" s="1">
        <v>0.31775546199999999</v>
      </c>
    </row>
    <row r="3917" spans="4:5" x14ac:dyDescent="0.25">
      <c r="D3917" s="3">
        <v>44007.07385335648</v>
      </c>
      <c r="E3917" s="1">
        <v>0.32250572199999999</v>
      </c>
    </row>
    <row r="3918" spans="4:5" x14ac:dyDescent="0.25">
      <c r="D3918" s="3">
        <v>44007.07385734954</v>
      </c>
      <c r="E3918" s="1">
        <v>0.31823372</v>
      </c>
    </row>
    <row r="3919" spans="4:5" x14ac:dyDescent="0.25">
      <c r="D3919" s="3">
        <v>44007.073861307872</v>
      </c>
      <c r="E3919" s="1">
        <v>0.31746289100000002</v>
      </c>
    </row>
    <row r="3920" spans="4:5" x14ac:dyDescent="0.25">
      <c r="D3920" s="3">
        <v>44007.073865312501</v>
      </c>
      <c r="E3920" s="1">
        <v>0.32305119599999998</v>
      </c>
    </row>
    <row r="3921" spans="4:5" x14ac:dyDescent="0.25">
      <c r="D3921" s="3">
        <v>44007.073869282409</v>
      </c>
      <c r="E3921" s="1">
        <v>0.346717206</v>
      </c>
    </row>
    <row r="3922" spans="4:5" x14ac:dyDescent="0.25">
      <c r="D3922" s="3">
        <v>44007.073873263886</v>
      </c>
      <c r="E3922" s="1">
        <v>0.32653923200000001</v>
      </c>
    </row>
    <row r="3923" spans="4:5" x14ac:dyDescent="0.25">
      <c r="D3923" s="3">
        <v>44007.07387724537</v>
      </c>
      <c r="E3923" s="1">
        <v>0.32202744999999999</v>
      </c>
    </row>
    <row r="3924" spans="4:5" x14ac:dyDescent="0.25">
      <c r="D3924" s="3">
        <v>44007.073881238422</v>
      </c>
      <c r="E3924" s="1">
        <v>0.31812774500000002</v>
      </c>
    </row>
    <row r="3925" spans="4:5" x14ac:dyDescent="0.25">
      <c r="D3925" s="3">
        <v>44007.073885219907</v>
      </c>
      <c r="E3925" s="1">
        <v>0.318908947</v>
      </c>
    </row>
    <row r="3926" spans="4:5" x14ac:dyDescent="0.25">
      <c r="D3926" s="3">
        <v>44007.073889212959</v>
      </c>
      <c r="E3926" s="1">
        <v>0.32317570400000001</v>
      </c>
    </row>
    <row r="3927" spans="4:5" x14ac:dyDescent="0.25">
      <c r="D3927" s="3">
        <v>44007.073893194443</v>
      </c>
      <c r="E3927" s="1">
        <v>0.31802845299999999</v>
      </c>
    </row>
    <row r="3928" spans="4:5" x14ac:dyDescent="0.25">
      <c r="D3928" s="3">
        <v>44007.073897175927</v>
      </c>
      <c r="E3928" s="1">
        <v>0.31796548099999999</v>
      </c>
    </row>
    <row r="3929" spans="4:5" x14ac:dyDescent="0.25">
      <c r="D3929" s="3">
        <v>44007.073901145835</v>
      </c>
      <c r="E3929" s="1">
        <v>0.32085517299999999</v>
      </c>
    </row>
    <row r="3930" spans="4:5" x14ac:dyDescent="0.25">
      <c r="D3930" s="3">
        <v>44007.073905127312</v>
      </c>
      <c r="E3930" s="1">
        <v>0.318113278</v>
      </c>
    </row>
    <row r="3931" spans="4:5" x14ac:dyDescent="0.25">
      <c r="D3931" s="3">
        <v>44007.073909120372</v>
      </c>
      <c r="E3931" s="1">
        <v>0.31744932399999998</v>
      </c>
    </row>
    <row r="3932" spans="4:5" x14ac:dyDescent="0.25">
      <c r="D3932" s="3">
        <v>44007.073913101849</v>
      </c>
      <c r="E3932" s="1">
        <v>0.32621811899999997</v>
      </c>
    </row>
    <row r="3933" spans="4:5" x14ac:dyDescent="0.25">
      <c r="D3933" s="3">
        <v>44007.073917083333</v>
      </c>
      <c r="E3933" s="1">
        <v>0.34598133399999997</v>
      </c>
    </row>
    <row r="3934" spans="4:5" x14ac:dyDescent="0.25">
      <c r="D3934" s="3">
        <v>44007.073921041665</v>
      </c>
      <c r="E3934" s="1">
        <v>0.32336461599999999</v>
      </c>
    </row>
    <row r="3935" spans="4:5" x14ac:dyDescent="0.25">
      <c r="D3935" s="3">
        <v>44007.073925023149</v>
      </c>
      <c r="E3935" s="1">
        <v>0.32196200899999999</v>
      </c>
    </row>
    <row r="3936" spans="4:5" x14ac:dyDescent="0.25">
      <c r="D3936" s="3">
        <v>44007.073929004633</v>
      </c>
      <c r="E3936" s="1">
        <v>0.31805126700000003</v>
      </c>
    </row>
    <row r="3937" spans="4:5" x14ac:dyDescent="0.25">
      <c r="D3937" s="3">
        <v>44007.07393298611</v>
      </c>
      <c r="E3937" s="1">
        <v>0.318830108</v>
      </c>
    </row>
    <row r="3938" spans="4:5" x14ac:dyDescent="0.25">
      <c r="D3938" s="3">
        <v>44007.073936990739</v>
      </c>
      <c r="E3938" s="1">
        <v>0.326125518</v>
      </c>
    </row>
    <row r="3939" spans="4:5" x14ac:dyDescent="0.25">
      <c r="D3939" s="3">
        <v>44007.073940983799</v>
      </c>
      <c r="E3939" s="1">
        <v>0.31803547399999998</v>
      </c>
    </row>
    <row r="3940" spans="4:5" x14ac:dyDescent="0.25">
      <c r="D3940" s="3">
        <v>44007.073944976852</v>
      </c>
      <c r="E3940" s="1">
        <v>0.31859691400000001</v>
      </c>
    </row>
    <row r="3941" spans="4:5" x14ac:dyDescent="0.25">
      <c r="D3941" s="3">
        <v>44007.073948969904</v>
      </c>
      <c r="E3941" s="1">
        <v>0.32901438599999999</v>
      </c>
    </row>
    <row r="3942" spans="4:5" x14ac:dyDescent="0.25">
      <c r="D3942" s="3">
        <v>44007.073952962965</v>
      </c>
      <c r="E3942" s="1">
        <v>0.34512725100000002</v>
      </c>
    </row>
    <row r="3943" spans="4:5" x14ac:dyDescent="0.25">
      <c r="D3943" s="3">
        <v>44007.073956921296</v>
      </c>
      <c r="E3943" s="1">
        <v>0.32117409699999999</v>
      </c>
    </row>
    <row r="3944" spans="4:5" x14ac:dyDescent="0.25">
      <c r="D3944" s="3">
        <v>44007.073960914349</v>
      </c>
      <c r="E3944" s="1">
        <v>0.31936478600000001</v>
      </c>
    </row>
    <row r="3945" spans="4:5" x14ac:dyDescent="0.25">
      <c r="D3945" s="3">
        <v>44007.073964907409</v>
      </c>
      <c r="E3945" s="1">
        <v>0.31791839900000002</v>
      </c>
    </row>
    <row r="3946" spans="4:5" x14ac:dyDescent="0.25">
      <c r="D3946" s="3">
        <v>44007.073968900462</v>
      </c>
      <c r="E3946" s="1">
        <v>0.31802854200000003</v>
      </c>
    </row>
    <row r="3947" spans="4:5" x14ac:dyDescent="0.25">
      <c r="D3947" s="3">
        <v>44007.073972881946</v>
      </c>
      <c r="E3947" s="1">
        <v>0.33061475400000001</v>
      </c>
    </row>
    <row r="3948" spans="4:5" x14ac:dyDescent="0.25">
      <c r="D3948" s="3">
        <v>44007.073977835651</v>
      </c>
      <c r="E3948" s="1">
        <v>0.34131173199999998</v>
      </c>
    </row>
    <row r="3949" spans="4:5" x14ac:dyDescent="0.25">
      <c r="D3949" s="3">
        <v>44007.073981817128</v>
      </c>
      <c r="E3949" s="1">
        <v>0.318487301</v>
      </c>
    </row>
    <row r="3950" spans="4:5" x14ac:dyDescent="0.25">
      <c r="D3950" s="3">
        <v>44007.073985833333</v>
      </c>
      <c r="E3950" s="1">
        <v>0.31910290400000002</v>
      </c>
    </row>
    <row r="3951" spans="4:5" x14ac:dyDescent="0.25">
      <c r="D3951" s="3">
        <v>44007.073990775461</v>
      </c>
      <c r="E3951" s="1">
        <v>0.32377664499999997</v>
      </c>
    </row>
    <row r="3952" spans="4:5" x14ac:dyDescent="0.25">
      <c r="D3952" s="3">
        <v>44007.073994745369</v>
      </c>
      <c r="E3952" s="1">
        <v>0.32133450000000002</v>
      </c>
    </row>
    <row r="3953" spans="4:5" x14ac:dyDescent="0.25">
      <c r="D3953" s="3">
        <v>44007.07399873843</v>
      </c>
      <c r="E3953" s="1">
        <v>0.324356058</v>
      </c>
    </row>
    <row r="3954" spans="4:5" x14ac:dyDescent="0.25">
      <c r="D3954" s="3">
        <v>44007.074002719906</v>
      </c>
      <c r="E3954" s="1">
        <v>0.321321038</v>
      </c>
    </row>
    <row r="3955" spans="4:5" x14ac:dyDescent="0.25">
      <c r="D3955" s="3">
        <v>44007.07400670139</v>
      </c>
      <c r="E3955" s="1">
        <v>0.32113185100000002</v>
      </c>
    </row>
    <row r="3956" spans="4:5" x14ac:dyDescent="0.25">
      <c r="D3956" s="3">
        <v>44007.074010671298</v>
      </c>
      <c r="E3956" s="1">
        <v>0.34912290800000001</v>
      </c>
    </row>
    <row r="3957" spans="4:5" x14ac:dyDescent="0.25">
      <c r="D3957" s="3">
        <v>44007.074014652775</v>
      </c>
      <c r="E3957" s="1">
        <v>0.33526570900000002</v>
      </c>
    </row>
    <row r="3958" spans="4:5" x14ac:dyDescent="0.25">
      <c r="D3958" s="3">
        <v>44007.074018634259</v>
      </c>
      <c r="E3958" s="1">
        <v>0.32202552299999998</v>
      </c>
    </row>
    <row r="3959" spans="4:5" x14ac:dyDescent="0.25">
      <c r="D3959" s="3">
        <v>44007.074022615743</v>
      </c>
      <c r="E3959" s="1">
        <v>0.320891015</v>
      </c>
    </row>
    <row r="3960" spans="4:5" x14ac:dyDescent="0.25">
      <c r="D3960" s="3">
        <v>44007.074026585651</v>
      </c>
      <c r="E3960" s="1">
        <v>0.32119558100000001</v>
      </c>
    </row>
    <row r="3961" spans="4:5" x14ac:dyDescent="0.25">
      <c r="D3961" s="3">
        <v>44007.074030578704</v>
      </c>
      <c r="E3961" s="1">
        <v>0.32270770999999998</v>
      </c>
    </row>
    <row r="3962" spans="4:5" x14ac:dyDescent="0.25">
      <c r="D3962" s="3">
        <v>44007.074035543985</v>
      </c>
      <c r="E3962" s="1">
        <v>0.32170016099999998</v>
      </c>
    </row>
    <row r="3963" spans="4:5" x14ac:dyDescent="0.25">
      <c r="D3963" s="3">
        <v>44007.074039525462</v>
      </c>
      <c r="E3963" s="1">
        <v>0.32166033799999999</v>
      </c>
    </row>
    <row r="3964" spans="4:5" x14ac:dyDescent="0.25">
      <c r="D3964" s="3">
        <v>44007.07404349537</v>
      </c>
      <c r="E3964" s="1">
        <v>0.32140595700000002</v>
      </c>
    </row>
    <row r="3965" spans="4:5" x14ac:dyDescent="0.25">
      <c r="D3965" s="3">
        <v>44007.074047476854</v>
      </c>
      <c r="E3965" s="1">
        <v>0.32147440599999999</v>
      </c>
    </row>
    <row r="3966" spans="4:5" x14ac:dyDescent="0.25">
      <c r="D3966" s="3">
        <v>44007.07405145833</v>
      </c>
      <c r="E3966" s="1">
        <v>0.32141614400000001</v>
      </c>
    </row>
    <row r="3967" spans="4:5" x14ac:dyDescent="0.25">
      <c r="D3967" s="3">
        <v>44007.074055428238</v>
      </c>
      <c r="E3967" s="1">
        <v>0.33585906700000001</v>
      </c>
    </row>
    <row r="3968" spans="4:5" x14ac:dyDescent="0.25">
      <c r="D3968" s="3">
        <v>44007.074059398146</v>
      </c>
      <c r="E3968" s="1">
        <v>0.34905681199999999</v>
      </c>
    </row>
    <row r="3969" spans="4:5" x14ac:dyDescent="0.25">
      <c r="D3969" s="3">
        <v>44007.074063402775</v>
      </c>
      <c r="E3969" s="1">
        <v>0.32385451599999998</v>
      </c>
    </row>
    <row r="3970" spans="4:5" x14ac:dyDescent="0.25">
      <c r="D3970" s="3">
        <v>44007.074067384259</v>
      </c>
      <c r="E3970" s="1">
        <v>0.320454778</v>
      </c>
    </row>
    <row r="3971" spans="4:5" x14ac:dyDescent="0.25">
      <c r="D3971" s="3">
        <v>44007.074071377312</v>
      </c>
      <c r="E3971" s="1">
        <v>0.31811223</v>
      </c>
    </row>
    <row r="3972" spans="4:5" x14ac:dyDescent="0.25">
      <c r="D3972" s="3">
        <v>44007.074075358796</v>
      </c>
      <c r="E3972" s="1">
        <v>0.31695922300000001</v>
      </c>
    </row>
    <row r="3973" spans="4:5" x14ac:dyDescent="0.25">
      <c r="D3973" s="3">
        <v>44007.07407934028</v>
      </c>
      <c r="E3973" s="1">
        <v>0.32833132799999998</v>
      </c>
    </row>
    <row r="3974" spans="4:5" x14ac:dyDescent="0.25">
      <c r="D3974" s="3">
        <v>44007.074083321757</v>
      </c>
      <c r="E3974" s="1">
        <v>0.34553954999999997</v>
      </c>
    </row>
    <row r="3975" spans="4:5" x14ac:dyDescent="0.25">
      <c r="D3975" s="3">
        <v>44007.074087314817</v>
      </c>
      <c r="E3975" s="1">
        <v>0.32053590700000001</v>
      </c>
    </row>
    <row r="3976" spans="4:5" x14ac:dyDescent="0.25">
      <c r="D3976" s="3">
        <v>44007.074091296294</v>
      </c>
      <c r="E3976" s="1">
        <v>0.31740069300000001</v>
      </c>
    </row>
    <row r="3977" spans="4:5" x14ac:dyDescent="0.25">
      <c r="D3977" s="3">
        <v>44007.074095266202</v>
      </c>
      <c r="E3977" s="1">
        <v>0.31826423399999998</v>
      </c>
    </row>
    <row r="3978" spans="4:5" x14ac:dyDescent="0.25">
      <c r="D3978" s="3">
        <v>44007.074100243059</v>
      </c>
      <c r="E3978" s="1">
        <v>0.317363799</v>
      </c>
    </row>
    <row r="3979" spans="4:5" x14ac:dyDescent="0.25">
      <c r="D3979" s="3">
        <v>44007.074104236111</v>
      </c>
      <c r="E3979" s="1">
        <v>0.31820161200000002</v>
      </c>
    </row>
    <row r="3980" spans="4:5" x14ac:dyDescent="0.25">
      <c r="D3980" s="3">
        <v>44007.074108206019</v>
      </c>
      <c r="E3980" s="1">
        <v>0.31797329299999999</v>
      </c>
    </row>
    <row r="3981" spans="4:5" x14ac:dyDescent="0.25">
      <c r="D3981" s="3">
        <v>44007.074113148148</v>
      </c>
      <c r="E3981" s="1">
        <v>0.31840771499999998</v>
      </c>
    </row>
    <row r="3982" spans="4:5" x14ac:dyDescent="0.25">
      <c r="D3982" s="3">
        <v>44007.074117118056</v>
      </c>
      <c r="E3982" s="1">
        <v>0.318565816</v>
      </c>
    </row>
    <row r="3983" spans="4:5" x14ac:dyDescent="0.25">
      <c r="D3983" s="3">
        <v>44007.074121111109</v>
      </c>
      <c r="E3983" s="1">
        <v>0.31694342399999997</v>
      </c>
    </row>
    <row r="3984" spans="4:5" x14ac:dyDescent="0.25">
      <c r="D3984" s="3">
        <v>44007.074125092593</v>
      </c>
      <c r="E3984" s="1">
        <v>0.317428294</v>
      </c>
    </row>
    <row r="3985" spans="4:5" x14ac:dyDescent="0.25">
      <c r="D3985" s="3">
        <v>44007.074129062501</v>
      </c>
      <c r="E3985" s="1">
        <v>0.31862470399999998</v>
      </c>
    </row>
    <row r="3986" spans="4:5" x14ac:dyDescent="0.25">
      <c r="D3986" s="3">
        <v>44007.074133055554</v>
      </c>
      <c r="E3986" s="1">
        <v>0.31809180500000001</v>
      </c>
    </row>
    <row r="3987" spans="4:5" x14ac:dyDescent="0.25">
      <c r="D3987" s="3">
        <v>44007.074137048614</v>
      </c>
      <c r="E3987" s="1">
        <v>0.32075911800000001</v>
      </c>
    </row>
    <row r="3988" spans="4:5" x14ac:dyDescent="0.25">
      <c r="D3988" s="3">
        <v>44007.074141041667</v>
      </c>
      <c r="E3988" s="1">
        <v>0.31816635700000001</v>
      </c>
    </row>
    <row r="3989" spans="4:5" x14ac:dyDescent="0.25">
      <c r="D3989" s="3">
        <v>44007.074145011575</v>
      </c>
      <c r="E3989" s="1">
        <v>0.31832930799999998</v>
      </c>
    </row>
    <row r="3990" spans="4:5" x14ac:dyDescent="0.25">
      <c r="D3990" s="3">
        <v>44007.074148993059</v>
      </c>
      <c r="E3990" s="1">
        <v>0.319680091</v>
      </c>
    </row>
    <row r="3991" spans="4:5" x14ac:dyDescent="0.25">
      <c r="D3991" s="3">
        <v>44007.074153958332</v>
      </c>
      <c r="E3991" s="1">
        <v>0.31872153800000003</v>
      </c>
    </row>
    <row r="3992" spans="4:5" x14ac:dyDescent="0.25">
      <c r="D3992" s="3">
        <v>44007.074157962961</v>
      </c>
      <c r="E3992" s="1">
        <v>0.31738980500000002</v>
      </c>
    </row>
    <row r="3993" spans="4:5" x14ac:dyDescent="0.25">
      <c r="D3993" s="3">
        <v>44007.074161956021</v>
      </c>
      <c r="E3993" s="1">
        <v>0.31841163900000002</v>
      </c>
    </row>
    <row r="3994" spans="4:5" x14ac:dyDescent="0.25">
      <c r="D3994" s="3">
        <v>44007.07416689815</v>
      </c>
      <c r="E3994" s="1">
        <v>0.31765292499999997</v>
      </c>
    </row>
    <row r="3995" spans="4:5" x14ac:dyDescent="0.25">
      <c r="D3995" s="3">
        <v>44007.074170902779</v>
      </c>
      <c r="E3995" s="1">
        <v>0.31840074000000002</v>
      </c>
    </row>
    <row r="3996" spans="4:5" x14ac:dyDescent="0.25">
      <c r="D3996" s="3">
        <v>44007.074174884256</v>
      </c>
      <c r="E3996" s="1">
        <v>0.31760813999999998</v>
      </c>
    </row>
    <row r="3997" spans="4:5" x14ac:dyDescent="0.25">
      <c r="D3997" s="3">
        <v>44007.074178877316</v>
      </c>
      <c r="E3997" s="1">
        <v>0.31768216500000002</v>
      </c>
    </row>
    <row r="3998" spans="4:5" x14ac:dyDescent="0.25">
      <c r="D3998" s="3">
        <v>44007.074182870369</v>
      </c>
      <c r="E3998" s="1">
        <v>0.31807942900000002</v>
      </c>
    </row>
    <row r="3999" spans="4:5" x14ac:dyDescent="0.25">
      <c r="D3999" s="3">
        <v>44007.074186851853</v>
      </c>
      <c r="E3999" s="1">
        <v>0.31747919099999999</v>
      </c>
    </row>
    <row r="4000" spans="4:5" x14ac:dyDescent="0.25">
      <c r="D4000" s="3">
        <v>44007.074190844905</v>
      </c>
      <c r="E4000" s="1">
        <v>0.31752866800000001</v>
      </c>
    </row>
    <row r="4001" spans="4:5" x14ac:dyDescent="0.25">
      <c r="D4001" s="3">
        <v>44007.074194837965</v>
      </c>
      <c r="E4001" s="1">
        <v>0.31803593400000002</v>
      </c>
    </row>
    <row r="4002" spans="4:5" x14ac:dyDescent="0.25">
      <c r="D4002" s="3">
        <v>44007.074198819442</v>
      </c>
      <c r="E4002" s="1">
        <v>0.31866092499999998</v>
      </c>
    </row>
    <row r="4003" spans="4:5" x14ac:dyDescent="0.25">
      <c r="D4003" s="3">
        <v>44007.074202824071</v>
      </c>
      <c r="E4003" s="1">
        <v>0.317714579</v>
      </c>
    </row>
    <row r="4004" spans="4:5" x14ac:dyDescent="0.25">
      <c r="D4004" s="3">
        <v>44007.074206805555</v>
      </c>
      <c r="E4004" s="1">
        <v>0.31827733899999999</v>
      </c>
    </row>
    <row r="4005" spans="4:5" x14ac:dyDescent="0.25">
      <c r="D4005" s="3">
        <v>44007.074210763887</v>
      </c>
      <c r="E4005" s="1">
        <v>0.31885734999999998</v>
      </c>
    </row>
    <row r="4006" spans="4:5" x14ac:dyDescent="0.25">
      <c r="D4006" s="3">
        <v>44007.074214768516</v>
      </c>
      <c r="E4006" s="1">
        <v>0.31744051699999998</v>
      </c>
    </row>
    <row r="4007" spans="4:5" x14ac:dyDescent="0.25">
      <c r="D4007" s="3">
        <v>44007.07421875</v>
      </c>
      <c r="E4007" s="1">
        <v>0.320489835</v>
      </c>
    </row>
    <row r="4008" spans="4:5" x14ac:dyDescent="0.25">
      <c r="D4008" s="3">
        <v>44007.074222743053</v>
      </c>
      <c r="E4008" s="1">
        <v>0.31786541600000001</v>
      </c>
    </row>
    <row r="4009" spans="4:5" x14ac:dyDescent="0.25">
      <c r="D4009" s="3">
        <v>44007.074226736113</v>
      </c>
      <c r="E4009" s="1">
        <v>0.317708292</v>
      </c>
    </row>
    <row r="4010" spans="4:5" x14ac:dyDescent="0.25">
      <c r="D4010" s="3">
        <v>44007.074230706021</v>
      </c>
      <c r="E4010" s="1">
        <v>0.31822524699999999</v>
      </c>
    </row>
    <row r="4011" spans="4:5" x14ac:dyDescent="0.25">
      <c r="D4011" s="3">
        <v>44007.074234687498</v>
      </c>
      <c r="E4011" s="1">
        <v>0.31815414600000003</v>
      </c>
    </row>
    <row r="4012" spans="4:5" x14ac:dyDescent="0.25">
      <c r="D4012" s="3">
        <v>44007.074238657406</v>
      </c>
      <c r="E4012" s="1">
        <v>0.32432971999999999</v>
      </c>
    </row>
    <row r="4013" spans="4:5" x14ac:dyDescent="0.25">
      <c r="D4013" s="3">
        <v>44007.07424263889</v>
      </c>
      <c r="E4013" s="1">
        <v>0.32297121299999998</v>
      </c>
    </row>
    <row r="4014" spans="4:5" x14ac:dyDescent="0.25">
      <c r="D4014" s="3">
        <v>44007.074246631943</v>
      </c>
      <c r="E4014" s="1">
        <v>0.32343506100000002</v>
      </c>
    </row>
    <row r="4015" spans="4:5" x14ac:dyDescent="0.25">
      <c r="D4015" s="3">
        <v>44007.074251585647</v>
      </c>
      <c r="E4015" s="1">
        <v>0.323131538</v>
      </c>
    </row>
    <row r="4016" spans="4:5" x14ac:dyDescent="0.25">
      <c r="D4016" s="3">
        <v>44007.0742555787</v>
      </c>
      <c r="E4016" s="1">
        <v>0.32340519000000001</v>
      </c>
    </row>
    <row r="4017" spans="4:5" x14ac:dyDescent="0.25">
      <c r="D4017" s="3">
        <v>44007.074259560184</v>
      </c>
      <c r="E4017" s="1">
        <v>0.32397456299999999</v>
      </c>
    </row>
    <row r="4018" spans="4:5" x14ac:dyDescent="0.25">
      <c r="D4018" s="3">
        <v>44007.074263564813</v>
      </c>
      <c r="E4018" s="1">
        <v>0.32263800799999998</v>
      </c>
    </row>
    <row r="4019" spans="4:5" x14ac:dyDescent="0.25">
      <c r="D4019" s="3">
        <v>44007.074268506942</v>
      </c>
      <c r="E4019" s="1">
        <v>0.33225655500000001</v>
      </c>
    </row>
    <row r="4020" spans="4:5" x14ac:dyDescent="0.25">
      <c r="D4020" s="3">
        <v>44007.07427247685</v>
      </c>
      <c r="E4020" s="1">
        <v>0.34987659300000001</v>
      </c>
    </row>
    <row r="4021" spans="4:5" x14ac:dyDescent="0.25">
      <c r="D4021" s="3">
        <v>44007.074276458334</v>
      </c>
      <c r="E4021" s="1">
        <v>0.328654426</v>
      </c>
    </row>
    <row r="4022" spans="4:5" x14ac:dyDescent="0.25">
      <c r="D4022" s="3">
        <v>44007.074281400462</v>
      </c>
      <c r="E4022" s="1">
        <v>0.32341493100000002</v>
      </c>
    </row>
    <row r="4023" spans="4:5" x14ac:dyDescent="0.25">
      <c r="D4023" s="3">
        <v>44007.07428537037</v>
      </c>
      <c r="E4023" s="1">
        <v>0.32346543</v>
      </c>
    </row>
    <row r="4024" spans="4:5" x14ac:dyDescent="0.25">
      <c r="D4024" s="3">
        <v>44007.074289351855</v>
      </c>
      <c r="E4024" s="1">
        <v>0.32321344299999999</v>
      </c>
    </row>
    <row r="4025" spans="4:5" x14ac:dyDescent="0.25">
      <c r="D4025" s="3">
        <v>44007.074293344907</v>
      </c>
      <c r="E4025" s="1">
        <v>0.32349418899999999</v>
      </c>
    </row>
    <row r="4026" spans="4:5" x14ac:dyDescent="0.25">
      <c r="D4026" s="3">
        <v>44007.074297326391</v>
      </c>
      <c r="E4026" s="1">
        <v>0.32223473899999999</v>
      </c>
    </row>
    <row r="4027" spans="4:5" x14ac:dyDescent="0.25">
      <c r="D4027" s="3">
        <v>44007.074301307868</v>
      </c>
      <c r="E4027" s="1">
        <v>0.32281612300000001</v>
      </c>
    </row>
    <row r="4028" spans="4:5" x14ac:dyDescent="0.25">
      <c r="D4028" s="3">
        <v>44007.074305312497</v>
      </c>
      <c r="E4028" s="1">
        <v>0.32892314499999997</v>
      </c>
    </row>
    <row r="4029" spans="4:5" x14ac:dyDescent="0.25">
      <c r="D4029" s="3">
        <v>44007.074309293981</v>
      </c>
      <c r="E4029" s="1">
        <v>0.32668114100000001</v>
      </c>
    </row>
    <row r="4030" spans="4:5" x14ac:dyDescent="0.25">
      <c r="D4030" s="3">
        <v>44007.074313287034</v>
      </c>
      <c r="E4030" s="1">
        <v>0.32290792200000001</v>
      </c>
    </row>
    <row r="4031" spans="4:5" x14ac:dyDescent="0.25">
      <c r="D4031" s="3">
        <v>44007.074317268518</v>
      </c>
      <c r="E4031" s="1">
        <v>0.32292429700000003</v>
      </c>
    </row>
    <row r="4032" spans="4:5" x14ac:dyDescent="0.25">
      <c r="D4032" s="3">
        <v>44007.074321261571</v>
      </c>
      <c r="E4032" s="1">
        <v>0.322710516</v>
      </c>
    </row>
    <row r="4033" spans="4:5" x14ac:dyDescent="0.25">
      <c r="D4033" s="3">
        <v>44007.074326215276</v>
      </c>
      <c r="E4033" s="1">
        <v>0.32246244099999999</v>
      </c>
    </row>
    <row r="4034" spans="4:5" x14ac:dyDescent="0.25">
      <c r="D4034" s="3">
        <v>44007.07433019676</v>
      </c>
      <c r="E4034" s="1">
        <v>0.32266665100000003</v>
      </c>
    </row>
    <row r="4035" spans="4:5" x14ac:dyDescent="0.25">
      <c r="D4035" s="3">
        <v>44007.074334189812</v>
      </c>
      <c r="E4035" s="1">
        <v>0.32308185699999997</v>
      </c>
    </row>
    <row r="4036" spans="4:5" x14ac:dyDescent="0.25">
      <c r="D4036" s="3">
        <v>44007.074338171296</v>
      </c>
      <c r="E4036" s="1">
        <v>0.32274095400000002</v>
      </c>
    </row>
    <row r="4037" spans="4:5" x14ac:dyDescent="0.25">
      <c r="D4037" s="3">
        <v>44007.074342141204</v>
      </c>
      <c r="E4037" s="1">
        <v>0.32260807499999999</v>
      </c>
    </row>
    <row r="4038" spans="4:5" x14ac:dyDescent="0.25">
      <c r="D4038" s="3">
        <v>44007.074346122688</v>
      </c>
      <c r="E4038" s="1">
        <v>0.32236058099999998</v>
      </c>
    </row>
    <row r="4039" spans="4:5" x14ac:dyDescent="0.25">
      <c r="D4039" s="3">
        <v>44007.074350115741</v>
      </c>
      <c r="E4039" s="1">
        <v>0.32356462699999999</v>
      </c>
    </row>
    <row r="4040" spans="4:5" x14ac:dyDescent="0.25">
      <c r="D4040" s="3">
        <v>44007.074354108794</v>
      </c>
      <c r="E4040" s="1">
        <v>0.32485173699999997</v>
      </c>
    </row>
    <row r="4041" spans="4:5" x14ac:dyDescent="0.25">
      <c r="D4041" s="3">
        <v>44007.074358078702</v>
      </c>
      <c r="E4041" s="1">
        <v>0.32204976000000002</v>
      </c>
    </row>
    <row r="4042" spans="4:5" x14ac:dyDescent="0.25">
      <c r="D4042" s="3">
        <v>44007.074362083331</v>
      </c>
      <c r="E4042" s="1">
        <v>0.322525177</v>
      </c>
    </row>
    <row r="4043" spans="4:5" x14ac:dyDescent="0.25">
      <c r="D4043" s="3">
        <v>44007.074366064815</v>
      </c>
      <c r="E4043" s="1">
        <v>0.34997715000000001</v>
      </c>
    </row>
    <row r="4044" spans="4:5" x14ac:dyDescent="0.25">
      <c r="D4044" s="3">
        <v>44007.07437101852</v>
      </c>
      <c r="E4044" s="1">
        <v>0.331000501</v>
      </c>
    </row>
    <row r="4045" spans="4:5" x14ac:dyDescent="0.25">
      <c r="D4045" s="3">
        <v>44007.074374999997</v>
      </c>
      <c r="E4045" s="1">
        <v>0.32274320299999998</v>
      </c>
    </row>
    <row r="4046" spans="4:5" x14ac:dyDescent="0.25">
      <c r="D4046" s="3">
        <v>44007.074378981481</v>
      </c>
      <c r="E4046" s="1">
        <v>0.32199419699999998</v>
      </c>
    </row>
    <row r="4047" spans="4:5" x14ac:dyDescent="0.25">
      <c r="D4047" s="3">
        <v>44007.074382962965</v>
      </c>
      <c r="E4047" s="1">
        <v>0.32244141999999998</v>
      </c>
    </row>
    <row r="4048" spans="4:5" x14ac:dyDescent="0.25">
      <c r="D4048" s="3">
        <v>44007.074386944441</v>
      </c>
      <c r="E4048" s="1">
        <v>0.32358752200000002</v>
      </c>
    </row>
    <row r="4049" spans="4:5" x14ac:dyDescent="0.25">
      <c r="D4049" s="3">
        <v>44007.074390937501</v>
      </c>
      <c r="E4049" s="1">
        <v>0.32234576599999998</v>
      </c>
    </row>
    <row r="4050" spans="4:5" x14ac:dyDescent="0.25">
      <c r="D4050" s="3">
        <v>44007.074394918978</v>
      </c>
      <c r="E4050" s="1">
        <v>0.32234419399999997</v>
      </c>
    </row>
    <row r="4051" spans="4:5" x14ac:dyDescent="0.25">
      <c r="D4051" s="3">
        <v>44007.074398912038</v>
      </c>
      <c r="E4051" s="1">
        <v>0.32333157899999998</v>
      </c>
    </row>
    <row r="4052" spans="4:5" x14ac:dyDescent="0.25">
      <c r="D4052" s="3">
        <v>44007.074402905091</v>
      </c>
      <c r="E4052" s="1">
        <v>0.32231932000000002</v>
      </c>
    </row>
    <row r="4053" spans="4:5" x14ac:dyDescent="0.25">
      <c r="D4053" s="3">
        <v>44007.074406874999</v>
      </c>
      <c r="E4053" s="1">
        <v>0.322138861</v>
      </c>
    </row>
    <row r="4054" spans="4:5" x14ac:dyDescent="0.25">
      <c r="D4054" s="3">
        <v>44007.074410856483</v>
      </c>
      <c r="E4054" s="1">
        <v>0.323288676</v>
      </c>
    </row>
    <row r="4055" spans="4:5" x14ac:dyDescent="0.25">
      <c r="D4055" s="3">
        <v>44007.074415833333</v>
      </c>
      <c r="E4055" s="1">
        <v>0.32289556899999999</v>
      </c>
    </row>
    <row r="4056" spans="4:5" x14ac:dyDescent="0.25">
      <c r="D4056" s="3">
        <v>44007.074419814817</v>
      </c>
      <c r="E4056" s="1">
        <v>0.32334597700000001</v>
      </c>
    </row>
    <row r="4057" spans="4:5" x14ac:dyDescent="0.25">
      <c r="D4057" s="3">
        <v>44007.074423819446</v>
      </c>
      <c r="E4057" s="1">
        <v>0.338778619</v>
      </c>
    </row>
    <row r="4058" spans="4:5" x14ac:dyDescent="0.25">
      <c r="D4058" s="3">
        <v>44007.074427800922</v>
      </c>
      <c r="E4058" s="1">
        <v>0.34784714900000002</v>
      </c>
    </row>
    <row r="4059" spans="4:5" x14ac:dyDescent="0.25">
      <c r="D4059" s="3">
        <v>44007.074431793983</v>
      </c>
      <c r="E4059" s="1">
        <v>0.32304923899999999</v>
      </c>
    </row>
    <row r="4060" spans="4:5" x14ac:dyDescent="0.25">
      <c r="D4060" s="3">
        <v>44007.074435787035</v>
      </c>
      <c r="E4060" s="1">
        <v>0.32222619200000002</v>
      </c>
    </row>
    <row r="4061" spans="4:5" x14ac:dyDescent="0.25">
      <c r="D4061" s="3">
        <v>44007.074439756943</v>
      </c>
      <c r="E4061" s="1">
        <v>0.32196686699999999</v>
      </c>
    </row>
    <row r="4062" spans="4:5" x14ac:dyDescent="0.25">
      <c r="D4062" s="3">
        <v>44007.074443750003</v>
      </c>
      <c r="E4062" s="1">
        <v>0.32310514099999998</v>
      </c>
    </row>
    <row r="4063" spans="4:5" x14ac:dyDescent="0.25">
      <c r="D4063" s="3">
        <v>44007.07444773148</v>
      </c>
      <c r="E4063" s="1">
        <v>0.32357437900000002</v>
      </c>
    </row>
    <row r="4064" spans="4:5" x14ac:dyDescent="0.25">
      <c r="D4064" s="3">
        <v>44007.07445172454</v>
      </c>
      <c r="E4064" s="1">
        <v>0.32222974199999999</v>
      </c>
    </row>
    <row r="4065" spans="4:5" x14ac:dyDescent="0.25">
      <c r="D4065" s="3">
        <v>44007.074455706017</v>
      </c>
      <c r="E4065" s="1">
        <v>0.32283861600000002</v>
      </c>
    </row>
    <row r="4066" spans="4:5" x14ac:dyDescent="0.25">
      <c r="D4066" s="3">
        <v>44007.074459699077</v>
      </c>
      <c r="E4066" s="1">
        <v>0.32397502099999997</v>
      </c>
    </row>
    <row r="4067" spans="4:5" x14ac:dyDescent="0.25">
      <c r="D4067" s="3">
        <v>44007.074463680554</v>
      </c>
      <c r="E4067" s="1">
        <v>0.322663429</v>
      </c>
    </row>
    <row r="4068" spans="4:5" x14ac:dyDescent="0.25">
      <c r="D4068" s="3">
        <v>44007.074467650462</v>
      </c>
      <c r="E4068" s="1">
        <v>0.32238789499999998</v>
      </c>
    </row>
    <row r="4069" spans="4:5" x14ac:dyDescent="0.25">
      <c r="D4069" s="3">
        <v>44007.074471631946</v>
      </c>
      <c r="E4069" s="1">
        <v>0.32308186700000002</v>
      </c>
    </row>
    <row r="4070" spans="4:5" x14ac:dyDescent="0.25">
      <c r="D4070" s="3">
        <v>44007.074475601854</v>
      </c>
      <c r="E4070" s="1">
        <v>0.323123773</v>
      </c>
    </row>
    <row r="4071" spans="4:5" x14ac:dyDescent="0.25">
      <c r="D4071" s="3">
        <v>44007.074479606483</v>
      </c>
      <c r="E4071" s="1">
        <v>0.32290145999999997</v>
      </c>
    </row>
    <row r="4072" spans="4:5" x14ac:dyDescent="0.25">
      <c r="D4072" s="3">
        <v>44007.074483599536</v>
      </c>
      <c r="E4072" s="1">
        <v>0.322407846</v>
      </c>
    </row>
    <row r="4073" spans="4:5" x14ac:dyDescent="0.25">
      <c r="D4073" s="3">
        <v>44007.074487557868</v>
      </c>
      <c r="E4073" s="1">
        <v>0.35221583099999998</v>
      </c>
    </row>
    <row r="4074" spans="4:5" x14ac:dyDescent="0.25">
      <c r="D4074" s="3">
        <v>44007.074491539352</v>
      </c>
      <c r="E4074" s="1">
        <v>0.36476687200000002</v>
      </c>
    </row>
    <row r="4075" spans="4:5" x14ac:dyDescent="0.25">
      <c r="D4075" s="3">
        <v>44007.074495520836</v>
      </c>
      <c r="E4075" s="1">
        <v>0.36050147900000001</v>
      </c>
    </row>
    <row r="4076" spans="4:5" x14ac:dyDescent="0.25">
      <c r="D4076" s="3">
        <v>44007.074499502312</v>
      </c>
      <c r="E4076" s="1">
        <v>0.34980531100000001</v>
      </c>
    </row>
    <row r="4077" spans="4:5" x14ac:dyDescent="0.25">
      <c r="D4077" s="3">
        <v>44007.07450347222</v>
      </c>
      <c r="E4077" s="1">
        <v>0.349546148</v>
      </c>
    </row>
    <row r="4078" spans="4:5" x14ac:dyDescent="0.25">
      <c r="D4078" s="3">
        <v>44007.07450746528</v>
      </c>
      <c r="E4078" s="1">
        <v>0.34983423899999999</v>
      </c>
    </row>
    <row r="4079" spans="4:5" x14ac:dyDescent="0.25">
      <c r="D4079" s="3">
        <v>44007.074512430554</v>
      </c>
      <c r="E4079" s="1">
        <v>0.34966218799999998</v>
      </c>
    </row>
    <row r="4080" spans="4:5" x14ac:dyDescent="0.25">
      <c r="D4080" s="3">
        <v>44007.074516400462</v>
      </c>
      <c r="E4080" s="1">
        <v>0.34899570600000002</v>
      </c>
    </row>
    <row r="4081" spans="4:5" x14ac:dyDescent="0.25">
      <c r="D4081" s="3">
        <v>44007.074520393522</v>
      </c>
      <c r="E4081" s="1">
        <v>0.325193699</v>
      </c>
    </row>
    <row r="4082" spans="4:5" x14ac:dyDescent="0.25">
      <c r="D4082" s="3">
        <v>44007.074524386575</v>
      </c>
      <c r="E4082" s="1">
        <v>0.32288994599999998</v>
      </c>
    </row>
    <row r="4083" spans="4:5" x14ac:dyDescent="0.25">
      <c r="D4083" s="3">
        <v>44007.074528368059</v>
      </c>
      <c r="E4083" s="1">
        <v>0.32285773800000001</v>
      </c>
    </row>
    <row r="4084" spans="4:5" x14ac:dyDescent="0.25">
      <c r="D4084" s="3">
        <v>44007.074532361112</v>
      </c>
      <c r="E4084" s="1">
        <v>0.32202866200000002</v>
      </c>
    </row>
    <row r="4085" spans="4:5" x14ac:dyDescent="0.25">
      <c r="D4085" s="3">
        <v>44007.074536342596</v>
      </c>
      <c r="E4085" s="1">
        <v>0.322752494</v>
      </c>
    </row>
    <row r="4086" spans="4:5" x14ac:dyDescent="0.25">
      <c r="D4086" s="3">
        <v>44007.074540312497</v>
      </c>
      <c r="E4086" s="1">
        <v>0.323632474</v>
      </c>
    </row>
    <row r="4087" spans="4:5" x14ac:dyDescent="0.25">
      <c r="D4087" s="3">
        <v>44007.074544317133</v>
      </c>
      <c r="E4087" s="1">
        <v>0.32217491500000001</v>
      </c>
    </row>
    <row r="4088" spans="4:5" x14ac:dyDescent="0.25">
      <c r="D4088" s="3">
        <v>44007.074548298609</v>
      </c>
      <c r="E4088" s="1">
        <v>0.32266607400000002</v>
      </c>
    </row>
    <row r="4089" spans="4:5" x14ac:dyDescent="0.25">
      <c r="D4089" s="3">
        <v>44007.074552280093</v>
      </c>
      <c r="E4089" s="1">
        <v>0.32294889100000002</v>
      </c>
    </row>
    <row r="4090" spans="4:5" x14ac:dyDescent="0.25">
      <c r="D4090" s="3">
        <v>44007.074556284722</v>
      </c>
      <c r="E4090" s="1">
        <v>0.32206006300000001</v>
      </c>
    </row>
    <row r="4091" spans="4:5" x14ac:dyDescent="0.25">
      <c r="D4091" s="3">
        <v>44007.07456025463</v>
      </c>
      <c r="E4091" s="1">
        <v>0.32244599400000001</v>
      </c>
    </row>
    <row r="4092" spans="4:5" x14ac:dyDescent="0.25">
      <c r="D4092" s="3">
        <v>44007.074564247683</v>
      </c>
      <c r="E4092" s="1">
        <v>0.32624340699999999</v>
      </c>
    </row>
    <row r="4093" spans="4:5" x14ac:dyDescent="0.25">
      <c r="D4093" s="3">
        <v>44007.074568217591</v>
      </c>
      <c r="E4093" s="1">
        <v>0.32358447299999998</v>
      </c>
    </row>
    <row r="4094" spans="4:5" x14ac:dyDescent="0.25">
      <c r="D4094" s="3">
        <v>44007.074572199075</v>
      </c>
      <c r="E4094" s="1">
        <v>0.322282403</v>
      </c>
    </row>
    <row r="4095" spans="4:5" x14ac:dyDescent="0.25">
      <c r="D4095" s="3">
        <v>44007.074576180552</v>
      </c>
      <c r="E4095" s="1">
        <v>0.32349338500000002</v>
      </c>
    </row>
    <row r="4096" spans="4:5" x14ac:dyDescent="0.25">
      <c r="D4096" s="3">
        <v>44007.074580173612</v>
      </c>
      <c r="E4096" s="1">
        <v>0.32266816700000001</v>
      </c>
    </row>
    <row r="4097" spans="4:5" x14ac:dyDescent="0.25">
      <c r="D4097" s="3">
        <v>44007.074584131944</v>
      </c>
      <c r="E4097" s="1">
        <v>0.322440805</v>
      </c>
    </row>
    <row r="4098" spans="4:5" x14ac:dyDescent="0.25">
      <c r="D4098" s="3">
        <v>44007.074588124997</v>
      </c>
      <c r="E4098" s="1">
        <v>0.32310034300000001</v>
      </c>
    </row>
    <row r="4099" spans="4:5" x14ac:dyDescent="0.25">
      <c r="D4099" s="3">
        <v>44007.074592118057</v>
      </c>
      <c r="E4099" s="1">
        <v>0.32257565100000002</v>
      </c>
    </row>
    <row r="4100" spans="4:5" x14ac:dyDescent="0.25">
      <c r="D4100" s="3">
        <v>44007.07459611111</v>
      </c>
      <c r="E4100" s="1">
        <v>0.322397981</v>
      </c>
    </row>
    <row r="4101" spans="4:5" x14ac:dyDescent="0.25">
      <c r="D4101" s="3">
        <v>44007.074600081018</v>
      </c>
      <c r="E4101" s="1">
        <v>0.32215611900000002</v>
      </c>
    </row>
    <row r="4102" spans="4:5" x14ac:dyDescent="0.25">
      <c r="D4102" s="3">
        <v>44007.074604062502</v>
      </c>
      <c r="E4102" s="1">
        <v>0.32262982099999998</v>
      </c>
    </row>
    <row r="4103" spans="4:5" x14ac:dyDescent="0.25">
      <c r="D4103" s="3">
        <v>44007.074608055555</v>
      </c>
      <c r="E4103" s="1">
        <v>0.32272984500000002</v>
      </c>
    </row>
    <row r="4104" spans="4:5" x14ac:dyDescent="0.25">
      <c r="D4104" s="3">
        <v>44007.074612037039</v>
      </c>
      <c r="E4104" s="1">
        <v>0.32222516000000001</v>
      </c>
    </row>
    <row r="4105" spans="4:5" x14ac:dyDescent="0.25">
      <c r="D4105" s="3">
        <v>44007.074616030091</v>
      </c>
      <c r="E4105" s="1">
        <v>0.32266405300000001</v>
      </c>
    </row>
    <row r="4106" spans="4:5" x14ac:dyDescent="0.25">
      <c r="D4106" s="3">
        <v>44007.074619999999</v>
      </c>
      <c r="E4106" s="1">
        <v>0.32297495300000001</v>
      </c>
    </row>
    <row r="4107" spans="4:5" x14ac:dyDescent="0.25">
      <c r="D4107" s="3">
        <v>44007.074623993052</v>
      </c>
      <c r="E4107" s="1">
        <v>0.323718956</v>
      </c>
    </row>
    <row r="4108" spans="4:5" x14ac:dyDescent="0.25">
      <c r="D4108" s="3">
        <v>44007.07462796296</v>
      </c>
      <c r="E4108" s="1">
        <v>0.32202669099999998</v>
      </c>
    </row>
    <row r="4109" spans="4:5" x14ac:dyDescent="0.25">
      <c r="D4109" s="3">
        <v>44007.07463195602</v>
      </c>
      <c r="E4109" s="1">
        <v>0.32234149499999998</v>
      </c>
    </row>
    <row r="4110" spans="4:5" x14ac:dyDescent="0.25">
      <c r="D4110" s="3">
        <v>44007.074635925928</v>
      </c>
      <c r="E4110" s="1">
        <v>0.32365760900000001</v>
      </c>
    </row>
    <row r="4111" spans="4:5" x14ac:dyDescent="0.25">
      <c r="D4111" s="3">
        <v>44007.074639907405</v>
      </c>
      <c r="E4111" s="1">
        <v>0.32252487400000002</v>
      </c>
    </row>
    <row r="4112" spans="4:5" x14ac:dyDescent="0.25">
      <c r="D4112" s="3">
        <v>44007.074643912034</v>
      </c>
      <c r="E4112" s="1">
        <v>0.32211782700000002</v>
      </c>
    </row>
    <row r="4113" spans="4:5" x14ac:dyDescent="0.25">
      <c r="D4113" s="3">
        <v>44007.074647893518</v>
      </c>
      <c r="E4113" s="1">
        <v>0.322750074</v>
      </c>
    </row>
    <row r="4114" spans="4:5" x14ac:dyDescent="0.25">
      <c r="D4114" s="3">
        <v>44007.074651875002</v>
      </c>
      <c r="E4114" s="1">
        <v>0.32295422899999998</v>
      </c>
    </row>
    <row r="4115" spans="4:5" x14ac:dyDescent="0.25">
      <c r="D4115" s="3">
        <v>44007.074655856479</v>
      </c>
      <c r="E4115" s="1">
        <v>0.32214636299999999</v>
      </c>
    </row>
    <row r="4116" spans="4:5" x14ac:dyDescent="0.25">
      <c r="D4116" s="3">
        <v>44007.074659837963</v>
      </c>
      <c r="E4116" s="1">
        <v>0.32232925200000001</v>
      </c>
    </row>
    <row r="4117" spans="4:5" x14ac:dyDescent="0.25">
      <c r="D4117" s="3">
        <v>44007.074663819447</v>
      </c>
      <c r="E4117" s="1">
        <v>0.32304013500000001</v>
      </c>
    </row>
    <row r="4118" spans="4:5" x14ac:dyDescent="0.25">
      <c r="D4118" s="3">
        <v>44007.074667800924</v>
      </c>
      <c r="E4118" s="1">
        <v>0.32271269800000002</v>
      </c>
    </row>
    <row r="4119" spans="4:5" x14ac:dyDescent="0.25">
      <c r="D4119" s="3">
        <v>44007.074671782408</v>
      </c>
      <c r="E4119" s="1">
        <v>0.322924726</v>
      </c>
    </row>
    <row r="4120" spans="4:5" x14ac:dyDescent="0.25">
      <c r="D4120" s="3">
        <v>44007.074675752316</v>
      </c>
      <c r="E4120" s="1">
        <v>0.324131905</v>
      </c>
    </row>
    <row r="4121" spans="4:5" x14ac:dyDescent="0.25">
      <c r="D4121" s="3">
        <v>44007.074679745368</v>
      </c>
      <c r="E4121" s="1">
        <v>0.32311590600000001</v>
      </c>
    </row>
    <row r="4122" spans="4:5" x14ac:dyDescent="0.25">
      <c r="D4122" s="3">
        <v>44007.074683726853</v>
      </c>
      <c r="E4122" s="1">
        <v>0.32370431900000002</v>
      </c>
    </row>
    <row r="4123" spans="4:5" x14ac:dyDescent="0.25">
      <c r="D4123" s="3">
        <v>44007.074687731481</v>
      </c>
      <c r="E4123" s="1">
        <v>0.32225863399999999</v>
      </c>
    </row>
    <row r="4124" spans="4:5" x14ac:dyDescent="0.25">
      <c r="D4124" s="3">
        <v>44007.074692662034</v>
      </c>
      <c r="E4124" s="1">
        <v>0.32250055300000002</v>
      </c>
    </row>
    <row r="4125" spans="4:5" x14ac:dyDescent="0.25">
      <c r="D4125" s="3">
        <v>44007.074696643518</v>
      </c>
      <c r="E4125" s="1">
        <v>0.32341689800000001</v>
      </c>
    </row>
    <row r="4126" spans="4:5" x14ac:dyDescent="0.25">
      <c r="D4126" s="3">
        <v>44007.074700625002</v>
      </c>
      <c r="E4126" s="1">
        <v>0.32278612000000001</v>
      </c>
    </row>
    <row r="4127" spans="4:5" x14ac:dyDescent="0.25">
      <c r="D4127" s="3">
        <v>44007.074705578707</v>
      </c>
      <c r="E4127" s="1">
        <v>0.32306455299999998</v>
      </c>
    </row>
    <row r="4128" spans="4:5" x14ac:dyDescent="0.25">
      <c r="D4128" s="3">
        <v>44007.07470957176</v>
      </c>
      <c r="E4128" s="1">
        <v>0.32276859899999999</v>
      </c>
    </row>
    <row r="4129" spans="4:5" x14ac:dyDescent="0.25">
      <c r="D4129" s="3">
        <v>44007.074713553244</v>
      </c>
      <c r="E4129" s="1">
        <v>0.32220632999999999</v>
      </c>
    </row>
    <row r="4130" spans="4:5" x14ac:dyDescent="0.25">
      <c r="D4130" s="3">
        <v>44007.074717534721</v>
      </c>
      <c r="E4130" s="1">
        <v>0.32226068800000002</v>
      </c>
    </row>
    <row r="4131" spans="4:5" x14ac:dyDescent="0.25">
      <c r="D4131" s="3">
        <v>44007.074721527781</v>
      </c>
      <c r="E4131" s="1">
        <v>0.32358545</v>
      </c>
    </row>
    <row r="4132" spans="4:5" x14ac:dyDescent="0.25">
      <c r="D4132" s="3">
        <v>44007.074725520833</v>
      </c>
      <c r="E4132" s="1">
        <v>0.32224997399999999</v>
      </c>
    </row>
    <row r="4133" spans="4:5" x14ac:dyDescent="0.25">
      <c r="D4133" s="3">
        <v>44007.074729513886</v>
      </c>
      <c r="E4133" s="1">
        <v>0.32243092200000001</v>
      </c>
    </row>
    <row r="4134" spans="4:5" x14ac:dyDescent="0.25">
      <c r="D4134" s="3">
        <v>44007.074733483794</v>
      </c>
      <c r="E4134" s="1">
        <v>0.323139493</v>
      </c>
    </row>
    <row r="4135" spans="4:5" x14ac:dyDescent="0.25">
      <c r="D4135" s="3">
        <v>44007.074737476854</v>
      </c>
      <c r="E4135" s="1">
        <v>0.32267842499999999</v>
      </c>
    </row>
    <row r="4136" spans="4:5" x14ac:dyDescent="0.25">
      <c r="D4136" s="3">
        <v>44007.074741458331</v>
      </c>
      <c r="E4136" s="1">
        <v>0.322569999</v>
      </c>
    </row>
    <row r="4137" spans="4:5" x14ac:dyDescent="0.25">
      <c r="D4137" s="3">
        <v>44007.074745439815</v>
      </c>
      <c r="E4137" s="1">
        <v>0.32271070000000002</v>
      </c>
    </row>
    <row r="4138" spans="4:5" x14ac:dyDescent="0.25">
      <c r="D4138" s="3">
        <v>44007.074749444444</v>
      </c>
      <c r="E4138" s="1">
        <v>0.33195782400000001</v>
      </c>
    </row>
    <row r="4139" spans="4:5" x14ac:dyDescent="0.25">
      <c r="D4139" s="3">
        <v>44007.074753437497</v>
      </c>
      <c r="E4139" s="1">
        <v>0.34481990699999998</v>
      </c>
    </row>
    <row r="4140" spans="4:5" x14ac:dyDescent="0.25">
      <c r="D4140" s="3">
        <v>44007.074757418981</v>
      </c>
      <c r="E4140" s="1">
        <v>0.325294154</v>
      </c>
    </row>
    <row r="4141" spans="4:5" x14ac:dyDescent="0.25">
      <c r="D4141" s="3">
        <v>44007.074761412034</v>
      </c>
      <c r="E4141" s="1">
        <v>0.323749644</v>
      </c>
    </row>
    <row r="4142" spans="4:5" x14ac:dyDescent="0.25">
      <c r="D4142" s="3">
        <v>44007.074766388891</v>
      </c>
      <c r="E4142" s="1">
        <v>0.32385810100000001</v>
      </c>
    </row>
    <row r="4143" spans="4:5" x14ac:dyDescent="0.25">
      <c r="D4143" s="3">
        <v>44007.074770358799</v>
      </c>
      <c r="E4143" s="1">
        <v>0.32280422600000003</v>
      </c>
    </row>
    <row r="4144" spans="4:5" x14ac:dyDescent="0.25">
      <c r="D4144" s="3">
        <v>44007.074774328707</v>
      </c>
      <c r="E4144" s="1">
        <v>0.32347980100000001</v>
      </c>
    </row>
    <row r="4145" spans="4:5" x14ac:dyDescent="0.25">
      <c r="D4145" s="3">
        <v>44007.074778310183</v>
      </c>
      <c r="E4145" s="1">
        <v>0.331866673</v>
      </c>
    </row>
    <row r="4146" spans="4:5" x14ac:dyDescent="0.25">
      <c r="D4146" s="3">
        <v>44007.074783263888</v>
      </c>
      <c r="E4146" s="1">
        <v>0.349001226</v>
      </c>
    </row>
    <row r="4147" spans="4:5" x14ac:dyDescent="0.25">
      <c r="D4147" s="3">
        <v>44007.074787256941</v>
      </c>
      <c r="E4147" s="1">
        <v>0.32371330199999998</v>
      </c>
    </row>
    <row r="4148" spans="4:5" x14ac:dyDescent="0.25">
      <c r="D4148" s="3">
        <v>44007.074791250001</v>
      </c>
      <c r="E4148" s="1">
        <v>0.32339938800000001</v>
      </c>
    </row>
    <row r="4149" spans="4:5" x14ac:dyDescent="0.25">
      <c r="D4149" s="3">
        <v>44007.07479619213</v>
      </c>
      <c r="E4149" s="1">
        <v>0.32428222200000001</v>
      </c>
    </row>
    <row r="4150" spans="4:5" x14ac:dyDescent="0.25">
      <c r="D4150" s="3">
        <v>44007.074800162038</v>
      </c>
      <c r="E4150" s="1">
        <v>0.32326364499999999</v>
      </c>
    </row>
    <row r="4151" spans="4:5" x14ac:dyDescent="0.25">
      <c r="D4151" s="3">
        <v>44007.074804155091</v>
      </c>
      <c r="E4151" s="1">
        <v>0.32465134400000001</v>
      </c>
    </row>
    <row r="4152" spans="4:5" x14ac:dyDescent="0.25">
      <c r="D4152" s="3">
        <v>44007.074809120371</v>
      </c>
      <c r="E4152" s="1">
        <v>0.32369905999999998</v>
      </c>
    </row>
    <row r="4153" spans="4:5" x14ac:dyDescent="0.25">
      <c r="D4153" s="3">
        <v>44007.074813101855</v>
      </c>
      <c r="E4153" s="1">
        <v>0.32315551399999998</v>
      </c>
    </row>
    <row r="4154" spans="4:5" x14ac:dyDescent="0.25">
      <c r="D4154" s="3">
        <v>44007.074817094908</v>
      </c>
      <c r="E4154" s="1">
        <v>0.32289077199999999</v>
      </c>
    </row>
    <row r="4155" spans="4:5" x14ac:dyDescent="0.25">
      <c r="D4155" s="3">
        <v>44007.074822048613</v>
      </c>
      <c r="E4155" s="1">
        <v>0.32348193600000003</v>
      </c>
    </row>
    <row r="4156" spans="4:5" x14ac:dyDescent="0.25">
      <c r="D4156" s="3">
        <v>44007.074826041666</v>
      </c>
      <c r="E4156" s="1">
        <v>0.32298496599999998</v>
      </c>
    </row>
    <row r="4157" spans="4:5" x14ac:dyDescent="0.25">
      <c r="D4157" s="3">
        <v>44007.07483002315</v>
      </c>
      <c r="E4157" s="1">
        <v>0.32314616800000001</v>
      </c>
    </row>
    <row r="4158" spans="4:5" x14ac:dyDescent="0.25">
      <c r="D4158" s="3">
        <v>44007.074834988423</v>
      </c>
      <c r="E4158" s="1">
        <v>0.32301548200000002</v>
      </c>
    </row>
    <row r="4159" spans="4:5" x14ac:dyDescent="0.25">
      <c r="D4159" s="3">
        <v>44007.074838981483</v>
      </c>
      <c r="E4159" s="1">
        <v>0.32400006599999998</v>
      </c>
    </row>
    <row r="4160" spans="4:5" x14ac:dyDescent="0.25">
      <c r="D4160" s="3">
        <v>44007.074842974536</v>
      </c>
      <c r="E4160" s="1">
        <v>0.32226777699999998</v>
      </c>
    </row>
    <row r="4161" spans="4:5" x14ac:dyDescent="0.25">
      <c r="D4161" s="3">
        <v>44007.074847928241</v>
      </c>
      <c r="E4161" s="1">
        <v>0.32294571900000002</v>
      </c>
    </row>
    <row r="4162" spans="4:5" x14ac:dyDescent="0.25">
      <c r="D4162" s="3">
        <v>44007.074851921294</v>
      </c>
      <c r="E4162" s="1">
        <v>0.32544230899999999</v>
      </c>
    </row>
    <row r="4163" spans="4:5" x14ac:dyDescent="0.25">
      <c r="D4163" s="3">
        <v>44007.074855902778</v>
      </c>
      <c r="E4163" s="1">
        <v>0.32350886200000001</v>
      </c>
    </row>
    <row r="4164" spans="4:5" x14ac:dyDescent="0.25">
      <c r="D4164" s="3">
        <v>44007.074859884262</v>
      </c>
      <c r="E4164" s="1">
        <v>0.32239589099999999</v>
      </c>
    </row>
    <row r="4165" spans="4:5" x14ac:dyDescent="0.25">
      <c r="D4165" s="3">
        <v>44007.074863877315</v>
      </c>
      <c r="E4165" s="1">
        <v>0.32386974800000001</v>
      </c>
    </row>
    <row r="4166" spans="4:5" x14ac:dyDescent="0.25">
      <c r="D4166" s="3">
        <v>44007.074867858799</v>
      </c>
      <c r="E4166" s="1">
        <v>0.32401835099999998</v>
      </c>
    </row>
    <row r="4167" spans="4:5" x14ac:dyDescent="0.25">
      <c r="D4167" s="3">
        <v>44007.074871863428</v>
      </c>
      <c r="E4167" s="1">
        <v>0.32335159400000002</v>
      </c>
    </row>
    <row r="4168" spans="4:5" x14ac:dyDescent="0.25">
      <c r="D4168" s="3">
        <v>44007.074875856481</v>
      </c>
      <c r="E4168" s="1">
        <v>0.32295500999999999</v>
      </c>
    </row>
    <row r="4169" spans="4:5" x14ac:dyDescent="0.25">
      <c r="D4169" s="3">
        <v>44007.074879837965</v>
      </c>
      <c r="E4169" s="1">
        <v>0.32392457899999999</v>
      </c>
    </row>
    <row r="4170" spans="4:5" x14ac:dyDescent="0.25">
      <c r="D4170" s="3">
        <v>44007.074883831017</v>
      </c>
      <c r="E4170" s="1">
        <v>0.32304198200000001</v>
      </c>
    </row>
    <row r="4171" spans="4:5" x14ac:dyDescent="0.25">
      <c r="D4171" s="3">
        <v>44007.074887812501</v>
      </c>
      <c r="E4171" s="1">
        <v>0.32296110500000003</v>
      </c>
    </row>
    <row r="4172" spans="4:5" x14ac:dyDescent="0.25">
      <c r="D4172" s="3">
        <v>44007.074892766206</v>
      </c>
      <c r="E4172" s="1">
        <v>0.32296396799999999</v>
      </c>
    </row>
    <row r="4173" spans="4:5" x14ac:dyDescent="0.25">
      <c r="D4173" s="3">
        <v>44007.074896759259</v>
      </c>
      <c r="E4173" s="1">
        <v>0.32355583500000001</v>
      </c>
    </row>
    <row r="4174" spans="4:5" x14ac:dyDescent="0.25">
      <c r="D4174" s="3">
        <v>44007.074900752312</v>
      </c>
      <c r="E4174" s="1">
        <v>0.32325275799999997</v>
      </c>
    </row>
    <row r="4175" spans="4:5" x14ac:dyDescent="0.25">
      <c r="D4175" s="3">
        <v>44007.074905717593</v>
      </c>
      <c r="E4175" s="1">
        <v>0.32400506200000001</v>
      </c>
    </row>
    <row r="4176" spans="4:5" x14ac:dyDescent="0.25">
      <c r="D4176" s="3">
        <v>44007.074909710645</v>
      </c>
      <c r="E4176" s="1">
        <v>0.32289833899999998</v>
      </c>
    </row>
    <row r="4177" spans="4:5" x14ac:dyDescent="0.25">
      <c r="D4177" s="3">
        <v>44007.074913692129</v>
      </c>
      <c r="E4177" s="1">
        <v>0.32375915</v>
      </c>
    </row>
    <row r="4178" spans="4:5" x14ac:dyDescent="0.25">
      <c r="D4178" s="3">
        <v>44007.074918645834</v>
      </c>
      <c r="E4178" s="1">
        <v>0.32538481600000002</v>
      </c>
    </row>
    <row r="4179" spans="4:5" x14ac:dyDescent="0.25">
      <c r="D4179" s="3">
        <v>44007.074922627318</v>
      </c>
      <c r="E4179" s="1">
        <v>0.326648359</v>
      </c>
    </row>
    <row r="4180" spans="4:5" x14ac:dyDescent="0.25">
      <c r="D4180" s="3">
        <v>44007.074926608795</v>
      </c>
      <c r="E4180" s="1">
        <v>0.32292802700000001</v>
      </c>
    </row>
    <row r="4181" spans="4:5" x14ac:dyDescent="0.25">
      <c r="D4181" s="3">
        <v>44007.074930590279</v>
      </c>
      <c r="E4181" s="1">
        <v>0.32310620499999998</v>
      </c>
    </row>
    <row r="4182" spans="4:5" x14ac:dyDescent="0.25">
      <c r="D4182" s="3">
        <v>44007.074934571756</v>
      </c>
      <c r="E4182" s="1">
        <v>0.32402418199999999</v>
      </c>
    </row>
    <row r="4183" spans="4:5" x14ac:dyDescent="0.25">
      <c r="D4183" s="3">
        <v>44007.074938564816</v>
      </c>
      <c r="E4183" s="1">
        <v>0.32355377200000002</v>
      </c>
    </row>
    <row r="4184" spans="4:5" x14ac:dyDescent="0.25">
      <c r="D4184" s="3">
        <v>44007.074942546293</v>
      </c>
      <c r="E4184" s="1">
        <v>0.32395893100000001</v>
      </c>
    </row>
    <row r="4185" spans="4:5" x14ac:dyDescent="0.25">
      <c r="D4185" s="3">
        <v>44007.074946527777</v>
      </c>
      <c r="E4185" s="1">
        <v>0.32276726900000002</v>
      </c>
    </row>
    <row r="4186" spans="4:5" x14ac:dyDescent="0.25">
      <c r="D4186" s="3">
        <v>44007.074950497685</v>
      </c>
      <c r="E4186" s="1">
        <v>0.32420418600000001</v>
      </c>
    </row>
    <row r="4187" spans="4:5" x14ac:dyDescent="0.25">
      <c r="D4187" s="3">
        <v>44007.074954502314</v>
      </c>
      <c r="E4187" s="1">
        <v>0.32329501999999999</v>
      </c>
    </row>
    <row r="4188" spans="4:5" x14ac:dyDescent="0.25">
      <c r="D4188" s="3">
        <v>44007.074958472222</v>
      </c>
      <c r="E4188" s="1">
        <v>0.32303031700000001</v>
      </c>
    </row>
    <row r="4189" spans="4:5" x14ac:dyDescent="0.25">
      <c r="D4189" s="3">
        <v>44007.074963402774</v>
      </c>
      <c r="E4189" s="1">
        <v>0.32309423300000001</v>
      </c>
    </row>
    <row r="4190" spans="4:5" x14ac:dyDescent="0.25">
      <c r="D4190" s="3">
        <v>44007.074967384258</v>
      </c>
      <c r="E4190" s="1">
        <v>0.32601876499999999</v>
      </c>
    </row>
    <row r="4191" spans="4:5" x14ac:dyDescent="0.25">
      <c r="D4191" s="3">
        <v>44007.074971354166</v>
      </c>
      <c r="E4191" s="1">
        <v>0.32254408400000001</v>
      </c>
    </row>
    <row r="4192" spans="4:5" x14ac:dyDescent="0.25">
      <c r="D4192" s="3">
        <v>44007.074975347219</v>
      </c>
      <c r="E4192" s="1">
        <v>0.32311323800000002</v>
      </c>
    </row>
    <row r="4193" spans="4:5" x14ac:dyDescent="0.25">
      <c r="D4193" s="3">
        <v>44007.074979328703</v>
      </c>
      <c r="E4193" s="1">
        <v>0.32910598699999999</v>
      </c>
    </row>
    <row r="4194" spans="4:5" x14ac:dyDescent="0.25">
      <c r="D4194" s="3">
        <v>44007.074983310187</v>
      </c>
      <c r="E4194" s="1">
        <v>0.349940847</v>
      </c>
    </row>
    <row r="4195" spans="4:5" x14ac:dyDescent="0.25">
      <c r="D4195" s="3">
        <v>44007.074987291664</v>
      </c>
      <c r="E4195" s="1">
        <v>0.33099197200000002</v>
      </c>
    </row>
    <row r="4196" spans="4:5" x14ac:dyDescent="0.25">
      <c r="D4196" s="3">
        <v>44007.074991261572</v>
      </c>
      <c r="E4196" s="1">
        <v>0.32459864700000002</v>
      </c>
    </row>
    <row r="4197" spans="4:5" x14ac:dyDescent="0.25">
      <c r="D4197" s="3">
        <v>44007.074995266201</v>
      </c>
      <c r="E4197" s="1">
        <v>0.32297533299999998</v>
      </c>
    </row>
    <row r="4198" spans="4:5" x14ac:dyDescent="0.25">
      <c r="D4198" s="3">
        <v>44007.074999247685</v>
      </c>
      <c r="E4198" s="1">
        <v>0.32284439300000001</v>
      </c>
    </row>
    <row r="4199" spans="4:5" x14ac:dyDescent="0.25">
      <c r="D4199" s="3">
        <v>44007.075003217593</v>
      </c>
      <c r="E4199" s="1">
        <v>0.32436589500000002</v>
      </c>
    </row>
    <row r="4200" spans="4:5" x14ac:dyDescent="0.25">
      <c r="D4200" s="3">
        <v>44007.075008171298</v>
      </c>
      <c r="E4200" s="1">
        <v>0.32265233500000001</v>
      </c>
    </row>
    <row r="4201" spans="4:5" x14ac:dyDescent="0.25">
      <c r="D4201" s="3">
        <v>44007.075012141206</v>
      </c>
      <c r="E4201" s="1">
        <v>0.32276048499999999</v>
      </c>
    </row>
    <row r="4202" spans="4:5" x14ac:dyDescent="0.25">
      <c r="D4202" s="3">
        <v>44007.075016157411</v>
      </c>
      <c r="E4202" s="1">
        <v>0.33798397099999999</v>
      </c>
    </row>
    <row r="4203" spans="4:5" x14ac:dyDescent="0.25">
      <c r="D4203" s="3">
        <v>44007.075021099539</v>
      </c>
      <c r="E4203" s="1">
        <v>0.34356476800000002</v>
      </c>
    </row>
    <row r="4204" spans="4:5" x14ac:dyDescent="0.25">
      <c r="D4204" s="3">
        <v>44007.075025069447</v>
      </c>
      <c r="E4204" s="1">
        <v>0.32283531399999998</v>
      </c>
    </row>
    <row r="4205" spans="4:5" x14ac:dyDescent="0.25">
      <c r="D4205" s="3">
        <v>44007.0750290625</v>
      </c>
      <c r="E4205" s="1">
        <v>0.32253294500000002</v>
      </c>
    </row>
    <row r="4206" spans="4:5" x14ac:dyDescent="0.25">
      <c r="D4206" s="3">
        <v>44007.075033032408</v>
      </c>
      <c r="E4206" s="1">
        <v>0.32475731299999999</v>
      </c>
    </row>
    <row r="4207" spans="4:5" x14ac:dyDescent="0.25">
      <c r="D4207" s="3">
        <v>44007.075037013892</v>
      </c>
      <c r="E4207" s="1">
        <v>0.32411096900000003</v>
      </c>
    </row>
    <row r="4208" spans="4:5" x14ac:dyDescent="0.25">
      <c r="D4208" s="3">
        <v>44007.075041006945</v>
      </c>
      <c r="E4208" s="1">
        <v>0.32307846000000001</v>
      </c>
    </row>
    <row r="4209" spans="4:5" x14ac:dyDescent="0.25">
      <c r="D4209" s="3">
        <v>44007.075044988429</v>
      </c>
      <c r="E4209" s="1">
        <v>0.32365761300000001</v>
      </c>
    </row>
    <row r="4210" spans="4:5" x14ac:dyDescent="0.25">
      <c r="D4210" s="3">
        <v>44007.075048969906</v>
      </c>
      <c r="E4210" s="1">
        <v>0.34676750000000001</v>
      </c>
    </row>
    <row r="4211" spans="4:5" x14ac:dyDescent="0.25">
      <c r="D4211" s="3">
        <v>44007.07505295139</v>
      </c>
      <c r="E4211" s="1">
        <v>0.35053305299999998</v>
      </c>
    </row>
    <row r="4212" spans="4:5" x14ac:dyDescent="0.25">
      <c r="D4212" s="3">
        <v>44007.075056944443</v>
      </c>
      <c r="E4212" s="1">
        <v>0.34978167300000002</v>
      </c>
    </row>
    <row r="4213" spans="4:5" x14ac:dyDescent="0.25">
      <c r="D4213" s="3">
        <v>44007.075060914351</v>
      </c>
      <c r="E4213" s="1">
        <v>0.35069842000000001</v>
      </c>
    </row>
    <row r="4214" spans="4:5" x14ac:dyDescent="0.25">
      <c r="D4214" s="3">
        <v>44007.075064895835</v>
      </c>
      <c r="E4214" s="1">
        <v>0.35073046499999999</v>
      </c>
    </row>
    <row r="4215" spans="4:5" x14ac:dyDescent="0.25">
      <c r="D4215" s="3">
        <v>44007.075068877311</v>
      </c>
      <c r="E4215" s="1">
        <v>0.34994368399999998</v>
      </c>
    </row>
    <row r="4216" spans="4:5" x14ac:dyDescent="0.25">
      <c r="D4216" s="3">
        <v>44007.075072858795</v>
      </c>
      <c r="E4216" s="1">
        <v>0.32826992900000002</v>
      </c>
    </row>
    <row r="4217" spans="4:5" x14ac:dyDescent="0.25">
      <c r="D4217" s="3">
        <v>44007.075076828703</v>
      </c>
      <c r="E4217" s="1">
        <v>0.32276044399999998</v>
      </c>
    </row>
    <row r="4218" spans="4:5" x14ac:dyDescent="0.25">
      <c r="D4218" s="3">
        <v>44007.075080821756</v>
      </c>
      <c r="E4218" s="1">
        <v>0.32290724199999998</v>
      </c>
    </row>
    <row r="4219" spans="4:5" x14ac:dyDescent="0.25">
      <c r="D4219" s="3">
        <v>44007.07508480324</v>
      </c>
      <c r="E4219" s="1">
        <v>0.34301847299999999</v>
      </c>
    </row>
    <row r="4220" spans="4:5" x14ac:dyDescent="0.25">
      <c r="D4220" s="3">
        <v>44007.075088784724</v>
      </c>
      <c r="E4220" s="1">
        <v>0.35173443199999999</v>
      </c>
    </row>
    <row r="4221" spans="4:5" x14ac:dyDescent="0.25">
      <c r="D4221" s="3">
        <v>44007.075092766201</v>
      </c>
      <c r="E4221" s="1">
        <v>0.34957065199999998</v>
      </c>
    </row>
    <row r="4222" spans="4:5" x14ac:dyDescent="0.25">
      <c r="D4222" s="3">
        <v>44007.07509672454</v>
      </c>
      <c r="E4222" s="1">
        <v>0.35110032200000002</v>
      </c>
    </row>
    <row r="4223" spans="4:5" x14ac:dyDescent="0.25">
      <c r="D4223" s="3">
        <v>44007.075100729169</v>
      </c>
      <c r="E4223" s="1">
        <v>0.35058017600000002</v>
      </c>
    </row>
    <row r="4224" spans="4:5" x14ac:dyDescent="0.25">
      <c r="D4224" s="3">
        <v>44007.075104722222</v>
      </c>
      <c r="E4224" s="1">
        <v>0.34936499700000001</v>
      </c>
    </row>
    <row r="4225" spans="4:5" x14ac:dyDescent="0.25">
      <c r="D4225" s="3">
        <v>44007.075108703706</v>
      </c>
      <c r="E4225" s="1">
        <v>0.33042458699999999</v>
      </c>
    </row>
    <row r="4226" spans="4:5" x14ac:dyDescent="0.25">
      <c r="D4226" s="3">
        <v>44007.075112708335</v>
      </c>
      <c r="E4226" s="1">
        <v>0.327645717</v>
      </c>
    </row>
    <row r="4227" spans="4:5" x14ac:dyDescent="0.25">
      <c r="D4227" s="3">
        <v>44007.075117650464</v>
      </c>
      <c r="E4227" s="1">
        <v>0.32299206499999999</v>
      </c>
    </row>
    <row r="4228" spans="4:5" x14ac:dyDescent="0.25">
      <c r="D4228" s="3">
        <v>44007.075121620372</v>
      </c>
      <c r="E4228" s="1">
        <v>0.32911207399999998</v>
      </c>
    </row>
    <row r="4229" spans="4:5" x14ac:dyDescent="0.25">
      <c r="D4229" s="3">
        <v>44007.075125601848</v>
      </c>
      <c r="E4229" s="1">
        <v>0.35052781500000002</v>
      </c>
    </row>
    <row r="4230" spans="4:5" x14ac:dyDescent="0.25">
      <c r="D4230" s="3">
        <v>44007.075129583332</v>
      </c>
      <c r="E4230" s="1">
        <v>0.331688398</v>
      </c>
    </row>
    <row r="4231" spans="4:5" x14ac:dyDescent="0.25">
      <c r="D4231" s="3">
        <v>44007.075133587961</v>
      </c>
      <c r="E4231" s="1">
        <v>0.32416275300000003</v>
      </c>
    </row>
    <row r="4232" spans="4:5" x14ac:dyDescent="0.25">
      <c r="D4232" s="3">
        <v>44007.075137581021</v>
      </c>
      <c r="E4232" s="1">
        <v>0.32304786299999999</v>
      </c>
    </row>
    <row r="4233" spans="4:5" x14ac:dyDescent="0.25">
      <c r="D4233" s="3">
        <v>44007.075141550929</v>
      </c>
      <c r="E4233" s="1">
        <v>0.32317697400000001</v>
      </c>
    </row>
    <row r="4234" spans="4:5" x14ac:dyDescent="0.25">
      <c r="D4234" s="3">
        <v>44007.075145543982</v>
      </c>
      <c r="E4234" s="1">
        <v>0.32420023399999998</v>
      </c>
    </row>
    <row r="4235" spans="4:5" x14ac:dyDescent="0.25">
      <c r="D4235" s="3">
        <v>44007.075149537035</v>
      </c>
      <c r="E4235" s="1">
        <v>0.32256947000000002</v>
      </c>
    </row>
    <row r="4236" spans="4:5" x14ac:dyDescent="0.25">
      <c r="D4236" s="3">
        <v>44007.075153506943</v>
      </c>
      <c r="E4236" s="1">
        <v>0.32363303599999999</v>
      </c>
    </row>
    <row r="4237" spans="4:5" x14ac:dyDescent="0.25">
      <c r="D4237" s="3">
        <v>44007.075157488427</v>
      </c>
      <c r="E4237" s="1">
        <v>0.32339040400000002</v>
      </c>
    </row>
    <row r="4238" spans="4:5" x14ac:dyDescent="0.25">
      <c r="D4238" s="3">
        <v>44007.075161469904</v>
      </c>
      <c r="E4238" s="1">
        <v>0.32309010799999999</v>
      </c>
    </row>
    <row r="4239" spans="4:5" x14ac:dyDescent="0.25">
      <c r="D4239" s="3">
        <v>44007.075165451388</v>
      </c>
      <c r="E4239" s="1">
        <v>0.32277616999999997</v>
      </c>
    </row>
    <row r="4240" spans="4:5" x14ac:dyDescent="0.25">
      <c r="D4240" s="3">
        <v>44007.075169444448</v>
      </c>
      <c r="E4240" s="1">
        <v>0.32341258099999998</v>
      </c>
    </row>
    <row r="4241" spans="4:5" x14ac:dyDescent="0.25">
      <c r="D4241" s="3">
        <v>44007.07517340278</v>
      </c>
      <c r="E4241" s="1">
        <v>0.32407139299999999</v>
      </c>
    </row>
    <row r="4242" spans="4:5" x14ac:dyDescent="0.25">
      <c r="D4242" s="3">
        <v>44007.075177384257</v>
      </c>
      <c r="E4242" s="1">
        <v>0.32349404799999998</v>
      </c>
    </row>
    <row r="4243" spans="4:5" x14ac:dyDescent="0.25">
      <c r="D4243" s="3">
        <v>44007.075182326385</v>
      </c>
      <c r="E4243" s="1">
        <v>0.35842574900000002</v>
      </c>
    </row>
    <row r="4244" spans="4:5" x14ac:dyDescent="0.25">
      <c r="D4244" s="3">
        <v>44007.075186307869</v>
      </c>
      <c r="E4244" s="1">
        <v>0.36804842199999999</v>
      </c>
    </row>
    <row r="4245" spans="4:5" x14ac:dyDescent="0.25">
      <c r="D4245" s="3">
        <v>44007.07519030093</v>
      </c>
      <c r="E4245" s="1">
        <v>0.35783171899999999</v>
      </c>
    </row>
    <row r="4246" spans="4:5" x14ac:dyDescent="0.25">
      <c r="D4246" s="3">
        <v>44007.075194282406</v>
      </c>
      <c r="E4246" s="1">
        <v>0.35047976600000003</v>
      </c>
    </row>
    <row r="4247" spans="4:5" x14ac:dyDescent="0.25">
      <c r="D4247" s="3">
        <v>44007.075198252314</v>
      </c>
      <c r="E4247" s="1">
        <v>0.35066199100000001</v>
      </c>
    </row>
    <row r="4248" spans="4:5" x14ac:dyDescent="0.25">
      <c r="D4248" s="3">
        <v>44007.075202222222</v>
      </c>
      <c r="E4248" s="1">
        <v>0.350752234</v>
      </c>
    </row>
    <row r="4249" spans="4:5" x14ac:dyDescent="0.25">
      <c r="D4249" s="3">
        <v>44007.07520619213</v>
      </c>
      <c r="E4249" s="1">
        <v>0.35022672100000002</v>
      </c>
    </row>
    <row r="4250" spans="4:5" x14ac:dyDescent="0.25">
      <c r="D4250" s="3">
        <v>44007.075210162038</v>
      </c>
      <c r="E4250" s="1">
        <v>0.34973643500000001</v>
      </c>
    </row>
    <row r="4251" spans="4:5" x14ac:dyDescent="0.25">
      <c r="D4251" s="3">
        <v>44007.075214143515</v>
      </c>
      <c r="E4251" s="1">
        <v>0.33211252000000002</v>
      </c>
    </row>
    <row r="4252" spans="4:5" x14ac:dyDescent="0.25">
      <c r="D4252" s="3">
        <v>44007.075218148151</v>
      </c>
      <c r="E4252" s="1">
        <v>0.32357080599999999</v>
      </c>
    </row>
    <row r="4253" spans="4:5" x14ac:dyDescent="0.25">
      <c r="D4253" s="3">
        <v>44007.075222141204</v>
      </c>
      <c r="E4253" s="1">
        <v>0.32359087399999997</v>
      </c>
    </row>
    <row r="4254" spans="4:5" x14ac:dyDescent="0.25">
      <c r="D4254" s="3">
        <v>44007.075227094909</v>
      </c>
      <c r="E4254" s="1">
        <v>0.32249895499999998</v>
      </c>
    </row>
    <row r="4255" spans="4:5" x14ac:dyDescent="0.25">
      <c r="D4255" s="3">
        <v>44007.075231064817</v>
      </c>
      <c r="E4255" s="1">
        <v>0.323385755</v>
      </c>
    </row>
    <row r="4256" spans="4:5" x14ac:dyDescent="0.25">
      <c r="D4256" s="3">
        <v>44007.07523505787</v>
      </c>
      <c r="E4256" s="1">
        <v>0.32318344599999999</v>
      </c>
    </row>
    <row r="4257" spans="4:5" x14ac:dyDescent="0.25">
      <c r="D4257" s="3">
        <v>44007.07524002315</v>
      </c>
      <c r="E4257" s="1">
        <v>0.325180213</v>
      </c>
    </row>
    <row r="4258" spans="4:5" x14ac:dyDescent="0.25">
      <c r="D4258" s="3">
        <v>44007.075244004627</v>
      </c>
      <c r="E4258" s="1">
        <v>0.32274409700000001</v>
      </c>
    </row>
    <row r="4259" spans="4:5" x14ac:dyDescent="0.25">
      <c r="D4259" s="3">
        <v>44007.075247986111</v>
      </c>
      <c r="E4259" s="1">
        <v>0.32255347200000001</v>
      </c>
    </row>
    <row r="4260" spans="4:5" x14ac:dyDescent="0.25">
      <c r="D4260" s="3">
        <v>44007.07525292824</v>
      </c>
      <c r="E4260" s="1">
        <v>0.33759972999999999</v>
      </c>
    </row>
    <row r="4261" spans="4:5" x14ac:dyDescent="0.25">
      <c r="D4261" s="3">
        <v>44007.075256921293</v>
      </c>
      <c r="E4261" s="1">
        <v>0.35075346499999999</v>
      </c>
    </row>
    <row r="4262" spans="4:5" x14ac:dyDescent="0.25">
      <c r="D4262" s="3">
        <v>44007.075260902777</v>
      </c>
      <c r="E4262" s="1">
        <v>0.32430959599999998</v>
      </c>
    </row>
    <row r="4263" spans="4:5" x14ac:dyDescent="0.25">
      <c r="D4263" s="3">
        <v>44007.075264872685</v>
      </c>
      <c r="E4263" s="1">
        <v>0.32362088700000002</v>
      </c>
    </row>
    <row r="4264" spans="4:5" x14ac:dyDescent="0.25">
      <c r="D4264" s="3">
        <v>44007.075268865738</v>
      </c>
      <c r="E4264" s="1">
        <v>0.32267046399999999</v>
      </c>
    </row>
    <row r="4265" spans="4:5" x14ac:dyDescent="0.25">
      <c r="D4265" s="3">
        <v>44007.075272847222</v>
      </c>
      <c r="E4265" s="1">
        <v>0.32260143499999999</v>
      </c>
    </row>
    <row r="4266" spans="4:5" x14ac:dyDescent="0.25">
      <c r="D4266" s="3">
        <v>44007.075276828706</v>
      </c>
      <c r="E4266" s="1">
        <v>0.32343510199999997</v>
      </c>
    </row>
    <row r="4267" spans="4:5" x14ac:dyDescent="0.25">
      <c r="D4267" s="3">
        <v>44007.075280810182</v>
      </c>
      <c r="E4267" s="1">
        <v>0.32317128299999998</v>
      </c>
    </row>
    <row r="4268" spans="4:5" x14ac:dyDescent="0.25">
      <c r="D4268" s="3">
        <v>44007.075284791666</v>
      </c>
      <c r="E4268" s="1">
        <v>0.32354916700000003</v>
      </c>
    </row>
    <row r="4269" spans="4:5" x14ac:dyDescent="0.25">
      <c r="D4269" s="3">
        <v>44007.075288761574</v>
      </c>
      <c r="E4269" s="1">
        <v>0.32427107300000002</v>
      </c>
    </row>
    <row r="4270" spans="4:5" x14ac:dyDescent="0.25">
      <c r="D4270" s="3">
        <v>44007.075292731482</v>
      </c>
      <c r="E4270" s="1">
        <v>0.32302331499999998</v>
      </c>
    </row>
    <row r="4271" spans="4:5" x14ac:dyDescent="0.25">
      <c r="D4271" s="3">
        <v>44007.075297708332</v>
      </c>
      <c r="E4271" s="1">
        <v>0.32352795299999998</v>
      </c>
    </row>
    <row r="4272" spans="4:5" x14ac:dyDescent="0.25">
      <c r="D4272" s="3">
        <v>44007.075301689816</v>
      </c>
      <c r="E4272" s="1">
        <v>0.32343669800000002</v>
      </c>
    </row>
    <row r="4273" spans="4:5" x14ac:dyDescent="0.25">
      <c r="D4273" s="3">
        <v>44007.075305682869</v>
      </c>
      <c r="E4273" s="1">
        <v>0.32326600599999999</v>
      </c>
    </row>
    <row r="4274" spans="4:5" x14ac:dyDescent="0.25">
      <c r="D4274" s="3">
        <v>44007.075310624998</v>
      </c>
      <c r="E4274" s="1">
        <v>0.32354709399999998</v>
      </c>
    </row>
    <row r="4275" spans="4:5" x14ac:dyDescent="0.25">
      <c r="D4275" s="3">
        <v>44007.075314606482</v>
      </c>
      <c r="E4275" s="1">
        <v>0.32306638999999998</v>
      </c>
    </row>
    <row r="4276" spans="4:5" x14ac:dyDescent="0.25">
      <c r="D4276" s="3">
        <v>44007.075318611111</v>
      </c>
      <c r="E4276" s="1">
        <v>0.32367637799999999</v>
      </c>
    </row>
    <row r="4277" spans="4:5" x14ac:dyDescent="0.25">
      <c r="D4277" s="3">
        <v>44007.075323541663</v>
      </c>
      <c r="E4277" s="1">
        <v>0.32337796600000002</v>
      </c>
    </row>
    <row r="4278" spans="4:5" x14ac:dyDescent="0.25">
      <c r="D4278" s="3">
        <v>44007.075327523147</v>
      </c>
      <c r="E4278" s="1">
        <v>0.32375957799999999</v>
      </c>
    </row>
    <row r="4279" spans="4:5" x14ac:dyDescent="0.25">
      <c r="D4279" s="3">
        <v>44007.0753315162</v>
      </c>
      <c r="E4279" s="1">
        <v>0.32332090899999999</v>
      </c>
    </row>
    <row r="4280" spans="4:5" x14ac:dyDescent="0.25">
      <c r="D4280" s="3">
        <v>44007.07533550926</v>
      </c>
      <c r="E4280" s="1">
        <v>0.326082914</v>
      </c>
    </row>
    <row r="4281" spans="4:5" x14ac:dyDescent="0.25">
      <c r="D4281" s="3">
        <v>44007.075339467592</v>
      </c>
      <c r="E4281" s="1">
        <v>0.32352793800000001</v>
      </c>
    </row>
    <row r="4282" spans="4:5" x14ac:dyDescent="0.25">
      <c r="D4282" s="3">
        <v>44007.075343460645</v>
      </c>
      <c r="E4282" s="1">
        <v>0.32385909699999998</v>
      </c>
    </row>
    <row r="4283" spans="4:5" x14ac:dyDescent="0.25">
      <c r="D4283" s="3">
        <v>44007.075347430553</v>
      </c>
      <c r="E4283" s="1">
        <v>0.33544881900000001</v>
      </c>
    </row>
    <row r="4284" spans="4:5" x14ac:dyDescent="0.25">
      <c r="D4284" s="3">
        <v>44007.075351435182</v>
      </c>
      <c r="E4284" s="1">
        <v>0.34916555300000002</v>
      </c>
    </row>
    <row r="4285" spans="4:5" x14ac:dyDescent="0.25">
      <c r="D4285" s="3">
        <v>44007.075355416666</v>
      </c>
      <c r="E4285" s="1">
        <v>0.34174044100000001</v>
      </c>
    </row>
    <row r="4286" spans="4:5" x14ac:dyDescent="0.25">
      <c r="D4286" s="3">
        <v>44007.075359409719</v>
      </c>
      <c r="E4286" s="1">
        <v>0.35042388899999999</v>
      </c>
    </row>
    <row r="4287" spans="4:5" x14ac:dyDescent="0.25">
      <c r="D4287" s="3">
        <v>44007.075363391203</v>
      </c>
      <c r="E4287" s="1">
        <v>0.34849460900000001</v>
      </c>
    </row>
    <row r="4288" spans="4:5" x14ac:dyDescent="0.25">
      <c r="D4288" s="3">
        <v>44007.075368356484</v>
      </c>
      <c r="E4288" s="1">
        <v>0.32379662100000001</v>
      </c>
    </row>
    <row r="4289" spans="4:5" x14ac:dyDescent="0.25">
      <c r="D4289" s="3">
        <v>44007.075372326392</v>
      </c>
      <c r="E4289" s="1">
        <v>0.32281126199999999</v>
      </c>
    </row>
    <row r="4290" spans="4:5" x14ac:dyDescent="0.25">
      <c r="D4290" s="3">
        <v>44007.075376307868</v>
      </c>
      <c r="E4290" s="1">
        <v>0.34351216200000001</v>
      </c>
    </row>
    <row r="4291" spans="4:5" x14ac:dyDescent="0.25">
      <c r="D4291" s="3">
        <v>44007.075381249997</v>
      </c>
      <c r="E4291" s="1">
        <v>0.32311063000000001</v>
      </c>
    </row>
    <row r="4292" spans="4:5" x14ac:dyDescent="0.25">
      <c r="D4292" s="3">
        <v>44007.075385243057</v>
      </c>
      <c r="E4292" s="1">
        <v>0.32328459199999998</v>
      </c>
    </row>
    <row r="4293" spans="4:5" x14ac:dyDescent="0.25">
      <c r="D4293" s="3">
        <v>44007.07538923611</v>
      </c>
      <c r="E4293" s="1">
        <v>0.324223188</v>
      </c>
    </row>
    <row r="4294" spans="4:5" x14ac:dyDescent="0.25">
      <c r="D4294" s="3">
        <v>44007.075393217594</v>
      </c>
      <c r="E4294" s="1">
        <v>0.325192969</v>
      </c>
    </row>
    <row r="4295" spans="4:5" x14ac:dyDescent="0.25">
      <c r="D4295" s="3">
        <v>44007.075397199071</v>
      </c>
      <c r="E4295" s="1">
        <v>0.327212685</v>
      </c>
    </row>
    <row r="4296" spans="4:5" x14ac:dyDescent="0.25">
      <c r="D4296" s="3">
        <v>44007.075401180555</v>
      </c>
      <c r="E4296" s="1">
        <v>0.32778109599999999</v>
      </c>
    </row>
    <row r="4297" spans="4:5" x14ac:dyDescent="0.25">
      <c r="D4297" s="3">
        <v>44007.075405173608</v>
      </c>
      <c r="E4297" s="1">
        <v>0.323233783</v>
      </c>
    </row>
    <row r="4298" spans="4:5" x14ac:dyDescent="0.25">
      <c r="D4298" s="3">
        <v>44007.075409155092</v>
      </c>
      <c r="E4298" s="1">
        <v>0.32433420600000001</v>
      </c>
    </row>
    <row r="4299" spans="4:5" x14ac:dyDescent="0.25">
      <c r="D4299" s="3">
        <v>44007.075413125</v>
      </c>
      <c r="E4299" s="1">
        <v>0.33401575900000002</v>
      </c>
    </row>
    <row r="4300" spans="4:5" x14ac:dyDescent="0.25">
      <c r="D4300" s="3">
        <v>44007.075417106484</v>
      </c>
      <c r="E4300" s="1">
        <v>0.330627424</v>
      </c>
    </row>
    <row r="4301" spans="4:5" x14ac:dyDescent="0.25">
      <c r="D4301" s="3">
        <v>44007.075421111113</v>
      </c>
      <c r="E4301" s="1">
        <v>0.32917021000000002</v>
      </c>
    </row>
    <row r="4302" spans="4:5" x14ac:dyDescent="0.25">
      <c r="D4302" s="3">
        <v>44007.075426053241</v>
      </c>
      <c r="E4302" s="1">
        <v>0.32272319399999999</v>
      </c>
    </row>
    <row r="4303" spans="4:5" x14ac:dyDescent="0.25">
      <c r="D4303" s="3">
        <v>44007.075430046294</v>
      </c>
      <c r="E4303" s="1">
        <v>0.32245808199999998</v>
      </c>
    </row>
    <row r="4304" spans="4:5" x14ac:dyDescent="0.25">
      <c r="D4304" s="3">
        <v>44007.075434027778</v>
      </c>
      <c r="E4304" s="1">
        <v>0.32299929100000002</v>
      </c>
    </row>
    <row r="4305" spans="4:5" x14ac:dyDescent="0.25">
      <c r="D4305" s="3">
        <v>44007.075438981483</v>
      </c>
      <c r="E4305" s="1">
        <v>0.32298371100000001</v>
      </c>
    </row>
    <row r="4306" spans="4:5" x14ac:dyDescent="0.25">
      <c r="D4306" s="3">
        <v>44007.07544296296</v>
      </c>
      <c r="E4306" s="1">
        <v>0.32485052399999997</v>
      </c>
    </row>
    <row r="4307" spans="4:5" x14ac:dyDescent="0.25">
      <c r="D4307" s="3">
        <v>44007.07544695602</v>
      </c>
      <c r="E4307" s="1">
        <v>0.323313874</v>
      </c>
    </row>
    <row r="4308" spans="4:5" x14ac:dyDescent="0.25">
      <c r="D4308" s="3">
        <v>44007.075450949073</v>
      </c>
      <c r="E4308" s="1">
        <v>0.32207319899999998</v>
      </c>
    </row>
    <row r="4309" spans="4:5" x14ac:dyDescent="0.25">
      <c r="D4309" s="3">
        <v>44007.075454942133</v>
      </c>
      <c r="E4309" s="1">
        <v>0.324598783</v>
      </c>
    </row>
    <row r="4310" spans="4:5" x14ac:dyDescent="0.25">
      <c r="D4310" s="3">
        <v>44007.075458935185</v>
      </c>
      <c r="E4310" s="1">
        <v>0.32261911199999999</v>
      </c>
    </row>
    <row r="4311" spans="4:5" x14ac:dyDescent="0.25">
      <c r="D4311" s="3">
        <v>44007.075462905093</v>
      </c>
      <c r="E4311" s="1">
        <v>0.32245178299999999</v>
      </c>
    </row>
    <row r="4312" spans="4:5" x14ac:dyDescent="0.25">
      <c r="D4312" s="3">
        <v>44007.075466875001</v>
      </c>
      <c r="E4312" s="1">
        <v>0.33947580199999999</v>
      </c>
    </row>
    <row r="4313" spans="4:5" x14ac:dyDescent="0.25">
      <c r="D4313" s="3">
        <v>44007.075470868054</v>
      </c>
      <c r="E4313" s="1">
        <v>0.34731888999999999</v>
      </c>
    </row>
    <row r="4314" spans="4:5" x14ac:dyDescent="0.25">
      <c r="D4314" s="3">
        <v>44007.075474861114</v>
      </c>
      <c r="E4314" s="1">
        <v>0.32276161599999997</v>
      </c>
    </row>
    <row r="4315" spans="4:5" x14ac:dyDescent="0.25">
      <c r="D4315" s="3">
        <v>44007.075478842591</v>
      </c>
      <c r="E4315" s="1">
        <v>0.32308588399999999</v>
      </c>
    </row>
    <row r="4316" spans="4:5" x14ac:dyDescent="0.25">
      <c r="D4316" s="3">
        <v>44007.075483796296</v>
      </c>
      <c r="E4316" s="1">
        <v>0.32742580199999999</v>
      </c>
    </row>
    <row r="4317" spans="4:5" x14ac:dyDescent="0.25">
      <c r="D4317" s="3">
        <v>44007.075487800925</v>
      </c>
      <c r="E4317" s="1">
        <v>0.32278265</v>
      </c>
    </row>
    <row r="4318" spans="4:5" x14ac:dyDescent="0.25">
      <c r="D4318" s="3">
        <v>44007.075491782409</v>
      </c>
      <c r="E4318" s="1">
        <v>0.32306360200000001</v>
      </c>
    </row>
    <row r="4319" spans="4:5" x14ac:dyDescent="0.25">
      <c r="D4319" s="3">
        <v>44007.075496724538</v>
      </c>
      <c r="E4319" s="1">
        <v>0.32300171900000002</v>
      </c>
    </row>
    <row r="4320" spans="4:5" x14ac:dyDescent="0.25">
      <c r="D4320" s="3">
        <v>44007.075500729166</v>
      </c>
      <c r="E4320" s="1">
        <v>0.32413016700000002</v>
      </c>
    </row>
    <row r="4321" spans="4:5" x14ac:dyDescent="0.25">
      <c r="D4321" s="3">
        <v>44007.07550471065</v>
      </c>
      <c r="E4321" s="1">
        <v>0.3220402</v>
      </c>
    </row>
    <row r="4322" spans="4:5" x14ac:dyDescent="0.25">
      <c r="D4322" s="3">
        <v>44007.075508680558</v>
      </c>
      <c r="E4322" s="1">
        <v>0.32276958700000002</v>
      </c>
    </row>
    <row r="4323" spans="4:5" x14ac:dyDescent="0.25">
      <c r="D4323" s="3">
        <v>44007.075512673611</v>
      </c>
      <c r="E4323" s="1">
        <v>0.32290997500000002</v>
      </c>
    </row>
    <row r="4324" spans="4:5" x14ac:dyDescent="0.25">
      <c r="D4324" s="3">
        <v>44007.07551667824</v>
      </c>
      <c r="E4324" s="1">
        <v>0.32222632800000001</v>
      </c>
    </row>
    <row r="4325" spans="4:5" x14ac:dyDescent="0.25">
      <c r="D4325" s="3">
        <v>44007.075520671293</v>
      </c>
      <c r="E4325" s="1">
        <v>0.32236351200000002</v>
      </c>
    </row>
    <row r="4326" spans="4:5" x14ac:dyDescent="0.25">
      <c r="D4326" s="3">
        <v>44007.075524652777</v>
      </c>
      <c r="E4326" s="1">
        <v>0.32324758100000001</v>
      </c>
    </row>
    <row r="4327" spans="4:5" x14ac:dyDescent="0.25">
      <c r="D4327" s="3">
        <v>44007.07552864583</v>
      </c>
      <c r="E4327" s="1">
        <v>0.32252017300000002</v>
      </c>
    </row>
    <row r="4328" spans="4:5" x14ac:dyDescent="0.25">
      <c r="D4328" s="3">
        <v>44007.075532650466</v>
      </c>
      <c r="E4328" s="1">
        <v>0.32236361099999999</v>
      </c>
    </row>
    <row r="4329" spans="4:5" x14ac:dyDescent="0.25">
      <c r="D4329" s="3">
        <v>44007.075536631943</v>
      </c>
      <c r="E4329" s="1">
        <v>0.32362929299999998</v>
      </c>
    </row>
    <row r="4330" spans="4:5" x14ac:dyDescent="0.25">
      <c r="D4330" s="3">
        <v>44007.075540613427</v>
      </c>
      <c r="E4330" s="1">
        <v>0.32550263099999999</v>
      </c>
    </row>
    <row r="4331" spans="4:5" x14ac:dyDescent="0.25">
      <c r="D4331" s="3">
        <v>44007.075544594911</v>
      </c>
      <c r="E4331" s="1">
        <v>0.32213100300000003</v>
      </c>
    </row>
    <row r="4332" spans="4:5" x14ac:dyDescent="0.25">
      <c r="D4332" s="3">
        <v>44007.075548564811</v>
      </c>
      <c r="E4332" s="1">
        <v>0.322737626</v>
      </c>
    </row>
    <row r="4333" spans="4:5" x14ac:dyDescent="0.25">
      <c r="D4333" s="3">
        <v>44007.075552546296</v>
      </c>
      <c r="E4333" s="1">
        <v>0.32305791699999997</v>
      </c>
    </row>
    <row r="4334" spans="4:5" x14ac:dyDescent="0.25">
      <c r="D4334" s="3">
        <v>44007.075556550924</v>
      </c>
      <c r="E4334" s="1">
        <v>0.32261115600000001</v>
      </c>
    </row>
    <row r="4335" spans="4:5" x14ac:dyDescent="0.25">
      <c r="D4335" s="3">
        <v>44007.075561481484</v>
      </c>
      <c r="E4335" s="1">
        <v>0.32345882300000001</v>
      </c>
    </row>
    <row r="4336" spans="4:5" x14ac:dyDescent="0.25">
      <c r="D4336" s="3">
        <v>44007.075565486113</v>
      </c>
      <c r="E4336" s="1">
        <v>0.32214911800000001</v>
      </c>
    </row>
    <row r="4337" spans="4:5" x14ac:dyDescent="0.25">
      <c r="D4337" s="3">
        <v>44007.075569456021</v>
      </c>
      <c r="E4337" s="1">
        <v>0.32238029099999999</v>
      </c>
    </row>
    <row r="4338" spans="4:5" x14ac:dyDescent="0.25">
      <c r="D4338" s="3">
        <v>44007.075574432871</v>
      </c>
      <c r="E4338" s="1">
        <v>0.32325885199999999</v>
      </c>
    </row>
    <row r="4339" spans="4:5" x14ac:dyDescent="0.25">
      <c r="D4339" s="3">
        <v>44007.075578425924</v>
      </c>
      <c r="E4339" s="1">
        <v>0.32267913999999998</v>
      </c>
    </row>
    <row r="4340" spans="4:5" x14ac:dyDescent="0.25">
      <c r="D4340" s="3">
        <v>44007.075582430552</v>
      </c>
      <c r="E4340" s="1">
        <v>0.32196520099999998</v>
      </c>
    </row>
    <row r="4341" spans="4:5" x14ac:dyDescent="0.25">
      <c r="D4341" s="3">
        <v>44007.075587395833</v>
      </c>
      <c r="E4341" s="1">
        <v>0.322135846</v>
      </c>
    </row>
    <row r="4342" spans="4:5" x14ac:dyDescent="0.25">
      <c r="D4342" s="3">
        <v>44007.075591365741</v>
      </c>
      <c r="E4342" s="1">
        <v>0.32219424499999999</v>
      </c>
    </row>
    <row r="4343" spans="4:5" x14ac:dyDescent="0.25">
      <c r="D4343" s="3">
        <v>44007.07559537037</v>
      </c>
      <c r="E4343" s="1">
        <v>0.32270219500000002</v>
      </c>
    </row>
    <row r="4344" spans="4:5" x14ac:dyDescent="0.25">
      <c r="D4344" s="3">
        <v>44007.075600312499</v>
      </c>
      <c r="E4344" s="1">
        <v>0.32284065499999998</v>
      </c>
    </row>
    <row r="4345" spans="4:5" x14ac:dyDescent="0.25">
      <c r="D4345" s="3">
        <v>44007.075604293983</v>
      </c>
      <c r="E4345" s="1">
        <v>0.32528205799999999</v>
      </c>
    </row>
    <row r="4346" spans="4:5" x14ac:dyDescent="0.25">
      <c r="D4346" s="3">
        <v>44007.075608263891</v>
      </c>
      <c r="E4346" s="1">
        <v>0.32180230599999998</v>
      </c>
    </row>
    <row r="4347" spans="4:5" x14ac:dyDescent="0.25">
      <c r="D4347" s="3">
        <v>44007.075612256944</v>
      </c>
      <c r="E4347" s="1">
        <v>0.32240437999999999</v>
      </c>
    </row>
    <row r="4348" spans="4:5" x14ac:dyDescent="0.25">
      <c r="D4348" s="3">
        <v>44007.075616238428</v>
      </c>
      <c r="E4348" s="1">
        <v>0.32308964200000001</v>
      </c>
    </row>
    <row r="4349" spans="4:5" x14ac:dyDescent="0.25">
      <c r="D4349" s="3">
        <v>44007.075620231481</v>
      </c>
      <c r="E4349" s="1">
        <v>0.32269191000000003</v>
      </c>
    </row>
    <row r="4350" spans="4:5" x14ac:dyDescent="0.25">
      <c r="D4350" s="3">
        <v>44007.075624201389</v>
      </c>
      <c r="E4350" s="1">
        <v>0.32198768799999999</v>
      </c>
    </row>
    <row r="4351" spans="4:5" x14ac:dyDescent="0.25">
      <c r="D4351" s="3">
        <v>44007.075628182873</v>
      </c>
      <c r="E4351" s="1">
        <v>0.32230976099999997</v>
      </c>
    </row>
    <row r="4352" spans="4:5" x14ac:dyDescent="0.25">
      <c r="D4352" s="3">
        <v>44007.075632164349</v>
      </c>
      <c r="E4352" s="1">
        <v>0.32350162399999999</v>
      </c>
    </row>
    <row r="4353" spans="4:5" x14ac:dyDescent="0.25">
      <c r="D4353" s="3">
        <v>44007.075636145833</v>
      </c>
      <c r="E4353" s="1">
        <v>0.32246115600000003</v>
      </c>
    </row>
    <row r="4354" spans="4:5" x14ac:dyDescent="0.25">
      <c r="D4354" s="3">
        <v>44007.075640138886</v>
      </c>
      <c r="E4354" s="1">
        <v>0.32193054599999998</v>
      </c>
    </row>
    <row r="4355" spans="4:5" x14ac:dyDescent="0.25">
      <c r="D4355" s="3">
        <v>44007.075645092591</v>
      </c>
      <c r="E4355" s="1">
        <v>0.321917756</v>
      </c>
    </row>
    <row r="4356" spans="4:5" x14ac:dyDescent="0.25">
      <c r="D4356" s="3">
        <v>44007.075649085651</v>
      </c>
      <c r="E4356" s="1">
        <v>0.321998756</v>
      </c>
    </row>
    <row r="4357" spans="4:5" x14ac:dyDescent="0.25">
      <c r="D4357" s="3">
        <v>44007.075653067128</v>
      </c>
      <c r="E4357" s="1">
        <v>0.32276480000000002</v>
      </c>
    </row>
    <row r="4358" spans="4:5" x14ac:dyDescent="0.25">
      <c r="D4358" s="3">
        <v>44007.075658043985</v>
      </c>
      <c r="E4358" s="1">
        <v>0.32919895999999998</v>
      </c>
    </row>
    <row r="4359" spans="4:5" x14ac:dyDescent="0.25">
      <c r="D4359" s="3">
        <v>44007.075662025461</v>
      </c>
      <c r="E4359" s="1">
        <v>0.31935256699999998</v>
      </c>
    </row>
    <row r="4360" spans="4:5" x14ac:dyDescent="0.25">
      <c r="D4360" s="3">
        <v>44007.07566603009</v>
      </c>
      <c r="E4360" s="1">
        <v>0.31913557100000001</v>
      </c>
    </row>
    <row r="4361" spans="4:5" x14ac:dyDescent="0.25">
      <c r="D4361" s="3">
        <v>44007.075670983795</v>
      </c>
      <c r="E4361" s="1">
        <v>0.31915342699999999</v>
      </c>
    </row>
    <row r="4362" spans="4:5" x14ac:dyDescent="0.25">
      <c r="D4362" s="3">
        <v>44007.075674965279</v>
      </c>
      <c r="E4362" s="1">
        <v>0.31973700599999999</v>
      </c>
    </row>
    <row r="4363" spans="4:5" x14ac:dyDescent="0.25">
      <c r="D4363" s="3">
        <v>44007.075678935187</v>
      </c>
      <c r="E4363" s="1">
        <v>0.32031016200000001</v>
      </c>
    </row>
    <row r="4364" spans="4:5" x14ac:dyDescent="0.25">
      <c r="D4364" s="3">
        <v>44007.075683900461</v>
      </c>
      <c r="E4364" s="1">
        <v>0.32036149899999999</v>
      </c>
    </row>
    <row r="4365" spans="4:5" x14ac:dyDescent="0.25">
      <c r="D4365" s="3">
        <v>44007.075687881945</v>
      </c>
      <c r="E4365" s="1">
        <v>0.319748219</v>
      </c>
    </row>
    <row r="4366" spans="4:5" x14ac:dyDescent="0.25">
      <c r="D4366" s="3">
        <v>44007.075691874998</v>
      </c>
      <c r="E4366" s="1">
        <v>0.32010620099999998</v>
      </c>
    </row>
    <row r="4367" spans="4:5" x14ac:dyDescent="0.25">
      <c r="D4367" s="3">
        <v>44007.075696840278</v>
      </c>
      <c r="E4367" s="1">
        <v>0.31986818</v>
      </c>
    </row>
    <row r="4368" spans="4:5" x14ac:dyDescent="0.25">
      <c r="D4368" s="3">
        <v>44007.075700833331</v>
      </c>
      <c r="E4368" s="1">
        <v>0.32218201000000002</v>
      </c>
    </row>
    <row r="4369" spans="4:5" x14ac:dyDescent="0.25">
      <c r="D4369" s="3">
        <v>44007.075704814815</v>
      </c>
      <c r="E4369" s="1">
        <v>0.32174667899999998</v>
      </c>
    </row>
    <row r="4370" spans="4:5" x14ac:dyDescent="0.25">
      <c r="D4370" s="3">
        <v>44007.075708819444</v>
      </c>
      <c r="E4370" s="1">
        <v>0.32037630900000003</v>
      </c>
    </row>
    <row r="4371" spans="4:5" x14ac:dyDescent="0.25">
      <c r="D4371" s="3">
        <v>44007.075712800928</v>
      </c>
      <c r="E4371" s="1">
        <v>0.32127550300000002</v>
      </c>
    </row>
    <row r="4372" spans="4:5" x14ac:dyDescent="0.25">
      <c r="D4372" s="3">
        <v>44007.075716782405</v>
      </c>
      <c r="E4372" s="1">
        <v>0.32266476399999999</v>
      </c>
    </row>
    <row r="4373" spans="4:5" x14ac:dyDescent="0.25">
      <c r="D4373" s="3">
        <v>44007.075720775465</v>
      </c>
      <c r="E4373" s="1">
        <v>0.32182750799999998</v>
      </c>
    </row>
    <row r="4374" spans="4:5" x14ac:dyDescent="0.25">
      <c r="D4374" s="3">
        <v>44007.075724756942</v>
      </c>
      <c r="E4374" s="1">
        <v>0.32147789500000001</v>
      </c>
    </row>
    <row r="4375" spans="4:5" x14ac:dyDescent="0.25">
      <c r="D4375" s="3">
        <v>44007.075728750002</v>
      </c>
      <c r="E4375" s="1">
        <v>0.33693063299999998</v>
      </c>
    </row>
    <row r="4376" spans="4:5" x14ac:dyDescent="0.25">
      <c r="D4376" s="3">
        <v>44007.075732743055</v>
      </c>
      <c r="E4376" s="1">
        <v>0.32111614700000002</v>
      </c>
    </row>
    <row r="4377" spans="4:5" x14ac:dyDescent="0.25">
      <c r="D4377" s="3">
        <v>44007.075736724539</v>
      </c>
      <c r="E4377" s="1">
        <v>0.31965564899999999</v>
      </c>
    </row>
    <row r="4378" spans="4:5" x14ac:dyDescent="0.25">
      <c r="D4378" s="3">
        <v>44007.075740706015</v>
      </c>
      <c r="E4378" s="1">
        <v>0.32111341700000001</v>
      </c>
    </row>
    <row r="4379" spans="4:5" x14ac:dyDescent="0.25">
      <c r="D4379" s="3">
        <v>44007.0757446875</v>
      </c>
      <c r="E4379" s="1">
        <v>0.32024523799999999</v>
      </c>
    </row>
    <row r="4380" spans="4:5" x14ac:dyDescent="0.25">
      <c r="D4380" s="3">
        <v>44007.075748657408</v>
      </c>
      <c r="E4380" s="1">
        <v>0.32025878600000002</v>
      </c>
    </row>
    <row r="4381" spans="4:5" x14ac:dyDescent="0.25">
      <c r="D4381" s="3">
        <v>44007.07575265046</v>
      </c>
      <c r="E4381" s="1">
        <v>0.34690326999999999</v>
      </c>
    </row>
    <row r="4382" spans="4:5" x14ac:dyDescent="0.25">
      <c r="D4382" s="3">
        <v>44007.07575664352</v>
      </c>
      <c r="E4382" s="1">
        <v>0.33703166000000001</v>
      </c>
    </row>
    <row r="4383" spans="4:5" x14ac:dyDescent="0.25">
      <c r="D4383" s="3">
        <v>44007.075760613428</v>
      </c>
      <c r="E4383" s="1">
        <v>0.32166735699999999</v>
      </c>
    </row>
    <row r="4384" spans="4:5" x14ac:dyDescent="0.25">
      <c r="D4384" s="3">
        <v>44007.075764594905</v>
      </c>
      <c r="E4384" s="1">
        <v>0.32154233100000001</v>
      </c>
    </row>
    <row r="4385" spans="4:5" x14ac:dyDescent="0.25">
      <c r="D4385" s="3">
        <v>44007.075768599534</v>
      </c>
      <c r="E4385" s="1">
        <v>0.320031238</v>
      </c>
    </row>
    <row r="4386" spans="4:5" x14ac:dyDescent="0.25">
      <c r="D4386" s="3">
        <v>44007.075772569442</v>
      </c>
      <c r="E4386" s="1">
        <v>0.321193693</v>
      </c>
    </row>
    <row r="4387" spans="4:5" x14ac:dyDescent="0.25">
      <c r="D4387" s="3">
        <v>44007.075776562502</v>
      </c>
      <c r="E4387" s="1">
        <v>0.32061263899999998</v>
      </c>
    </row>
    <row r="4388" spans="4:5" x14ac:dyDescent="0.25">
      <c r="D4388" s="3">
        <v>44007.075780543979</v>
      </c>
      <c r="E4388" s="1">
        <v>0.31992797699999997</v>
      </c>
    </row>
    <row r="4389" spans="4:5" x14ac:dyDescent="0.25">
      <c r="D4389" s="3">
        <v>44007.075784537039</v>
      </c>
      <c r="E4389" s="1">
        <v>0.32242749500000001</v>
      </c>
    </row>
    <row r="4390" spans="4:5" x14ac:dyDescent="0.25">
      <c r="D4390" s="3">
        <v>44007.075788530092</v>
      </c>
      <c r="E4390" s="1">
        <v>0.32354719199999998</v>
      </c>
    </row>
    <row r="4391" spans="4:5" x14ac:dyDescent="0.25">
      <c r="D4391" s="3">
        <v>44007.075792523145</v>
      </c>
      <c r="E4391" s="1">
        <v>0.32289701399999998</v>
      </c>
    </row>
    <row r="4392" spans="4:5" x14ac:dyDescent="0.25">
      <c r="D4392" s="3">
        <v>44007.075796516205</v>
      </c>
      <c r="E4392" s="1">
        <v>0.32326280299999999</v>
      </c>
    </row>
    <row r="4393" spans="4:5" x14ac:dyDescent="0.25">
      <c r="D4393" s="3">
        <v>44007.075800486113</v>
      </c>
      <c r="E4393" s="1">
        <v>0.32462228100000001</v>
      </c>
    </row>
    <row r="4394" spans="4:5" x14ac:dyDescent="0.25">
      <c r="D4394" s="3">
        <v>44007.075804479166</v>
      </c>
      <c r="E4394" s="1">
        <v>0.31929202899999998</v>
      </c>
    </row>
    <row r="4395" spans="4:5" x14ac:dyDescent="0.25">
      <c r="D4395" s="3">
        <v>44007.075808472226</v>
      </c>
      <c r="E4395" s="1">
        <v>0.320586553</v>
      </c>
    </row>
    <row r="4396" spans="4:5" x14ac:dyDescent="0.25">
      <c r="D4396" s="3">
        <v>44007.075813437499</v>
      </c>
      <c r="E4396" s="1">
        <v>0.31893340799999997</v>
      </c>
    </row>
    <row r="4397" spans="4:5" x14ac:dyDescent="0.25">
      <c r="D4397" s="3">
        <v>44007.075817407407</v>
      </c>
      <c r="E4397" s="1">
        <v>0.31920319200000002</v>
      </c>
    </row>
    <row r="4398" spans="4:5" x14ac:dyDescent="0.25">
      <c r="D4398" s="3">
        <v>44007.075821388891</v>
      </c>
      <c r="E4398" s="1">
        <v>0.32861937400000002</v>
      </c>
    </row>
    <row r="4399" spans="4:5" x14ac:dyDescent="0.25">
      <c r="D4399" s="3">
        <v>44007.075826354165</v>
      </c>
      <c r="E4399" s="1">
        <v>0.34411040100000001</v>
      </c>
    </row>
    <row r="4400" spans="4:5" x14ac:dyDescent="0.25">
      <c r="D4400" s="3">
        <v>44007.075830347225</v>
      </c>
      <c r="E4400" s="1">
        <v>0.31937706999999999</v>
      </c>
    </row>
    <row r="4401" spans="4:5" x14ac:dyDescent="0.25">
      <c r="D4401" s="3">
        <v>44007.075834328702</v>
      </c>
      <c r="E4401" s="1">
        <v>0.31986968500000001</v>
      </c>
    </row>
    <row r="4402" spans="4:5" x14ac:dyDescent="0.25">
      <c r="D4402" s="3">
        <v>44007.075838321762</v>
      </c>
      <c r="E4402" s="1">
        <v>0.31943251700000003</v>
      </c>
    </row>
    <row r="4403" spans="4:5" x14ac:dyDescent="0.25">
      <c r="D4403" s="3">
        <v>44007.07584229167</v>
      </c>
      <c r="E4403" s="1">
        <v>0.31956422400000001</v>
      </c>
    </row>
    <row r="4404" spans="4:5" x14ac:dyDescent="0.25">
      <c r="D4404" s="3">
        <v>44007.075846296299</v>
      </c>
      <c r="E4404" s="1">
        <v>0.32165654500000002</v>
      </c>
    </row>
    <row r="4405" spans="4:5" x14ac:dyDescent="0.25">
      <c r="D4405" s="3">
        <v>44007.075850277775</v>
      </c>
      <c r="E4405" s="1">
        <v>0.31931257400000002</v>
      </c>
    </row>
    <row r="4406" spans="4:5" x14ac:dyDescent="0.25">
      <c r="D4406" s="3">
        <v>44007.075854270835</v>
      </c>
      <c r="E4406" s="1">
        <v>0.31973353700000001</v>
      </c>
    </row>
    <row r="4407" spans="4:5" x14ac:dyDescent="0.25">
      <c r="D4407" s="3">
        <v>44007.075858263888</v>
      </c>
      <c r="E4407" s="1">
        <v>0.32288034900000001</v>
      </c>
    </row>
    <row r="4408" spans="4:5" x14ac:dyDescent="0.25">
      <c r="D4408" s="3">
        <v>44007.075862245372</v>
      </c>
      <c r="E4408" s="1">
        <v>0.31883703400000002</v>
      </c>
    </row>
    <row r="4409" spans="4:5" x14ac:dyDescent="0.25">
      <c r="D4409" s="3">
        <v>44007.075866226849</v>
      </c>
      <c r="E4409" s="1">
        <v>0.31950715099999999</v>
      </c>
    </row>
    <row r="4410" spans="4:5" x14ac:dyDescent="0.25">
      <c r="D4410" s="3">
        <v>44007.075870219909</v>
      </c>
      <c r="E4410" s="1">
        <v>0.34743059100000001</v>
      </c>
    </row>
    <row r="4411" spans="4:5" x14ac:dyDescent="0.25">
      <c r="D4411" s="3">
        <v>44007.075874212962</v>
      </c>
      <c r="E4411" s="1">
        <v>0.324013791</v>
      </c>
    </row>
    <row r="4412" spans="4:5" x14ac:dyDescent="0.25">
      <c r="D4412" s="3">
        <v>44007.075878194446</v>
      </c>
      <c r="E4412" s="1">
        <v>0.36003600400000002</v>
      </c>
    </row>
    <row r="4413" spans="4:5" x14ac:dyDescent="0.25">
      <c r="D4413" s="3">
        <v>44007.075882164354</v>
      </c>
      <c r="E4413" s="1">
        <v>0.36007224599999998</v>
      </c>
    </row>
    <row r="4414" spans="4:5" x14ac:dyDescent="0.25">
      <c r="D4414" s="3">
        <v>44007.075886168983</v>
      </c>
      <c r="E4414" s="1">
        <v>0.34995288299999999</v>
      </c>
    </row>
    <row r="4415" spans="4:5" x14ac:dyDescent="0.25">
      <c r="D4415" s="3">
        <v>44007.075891111112</v>
      </c>
      <c r="E4415" s="1">
        <v>0.34794712799999999</v>
      </c>
    </row>
    <row r="4416" spans="4:5" x14ac:dyDescent="0.25">
      <c r="D4416" s="3">
        <v>44007.075895092596</v>
      </c>
      <c r="E4416" s="1">
        <v>0.34744345199999999</v>
      </c>
    </row>
    <row r="4417" spans="4:5" x14ac:dyDescent="0.25">
      <c r="D4417" s="3">
        <v>44007.075899062504</v>
      </c>
      <c r="E4417" s="1">
        <v>0.34657411799999999</v>
      </c>
    </row>
    <row r="4418" spans="4:5" x14ac:dyDescent="0.25">
      <c r="D4418" s="3">
        <v>44007.075903055556</v>
      </c>
      <c r="E4418" s="1">
        <v>0.347307584</v>
      </c>
    </row>
    <row r="4419" spans="4:5" x14ac:dyDescent="0.25">
      <c r="D4419" s="3">
        <v>44007.07590703704</v>
      </c>
      <c r="E4419" s="1">
        <v>0.339364318</v>
      </c>
    </row>
    <row r="4420" spans="4:5" x14ac:dyDescent="0.25">
      <c r="D4420" s="3">
        <v>44007.075911006941</v>
      </c>
      <c r="E4420" s="1">
        <v>0.31979669199999999</v>
      </c>
    </row>
    <row r="4421" spans="4:5" x14ac:dyDescent="0.25">
      <c r="D4421" s="3">
        <v>44007.075914976849</v>
      </c>
      <c r="E4421" s="1">
        <v>0.319860425</v>
      </c>
    </row>
    <row r="4422" spans="4:5" x14ac:dyDescent="0.25">
      <c r="D4422" s="3">
        <v>44007.075918969909</v>
      </c>
      <c r="E4422" s="1">
        <v>0.31955039600000001</v>
      </c>
    </row>
    <row r="4423" spans="4:5" x14ac:dyDescent="0.25">
      <c r="D4423" s="3">
        <v>44007.075922939817</v>
      </c>
      <c r="E4423" s="1">
        <v>0.32017251899999999</v>
      </c>
    </row>
    <row r="4424" spans="4:5" x14ac:dyDescent="0.25">
      <c r="D4424" s="3">
        <v>44007.07592693287</v>
      </c>
      <c r="E4424" s="1">
        <v>0.32127900999999998</v>
      </c>
    </row>
    <row r="4425" spans="4:5" x14ac:dyDescent="0.25">
      <c r="D4425" s="3">
        <v>44007.075930937499</v>
      </c>
      <c r="E4425" s="1">
        <v>0.31955473600000001</v>
      </c>
    </row>
    <row r="4426" spans="4:5" x14ac:dyDescent="0.25">
      <c r="D4426" s="3">
        <v>44007.075935879628</v>
      </c>
      <c r="E4426" s="1">
        <v>0.31970054599999997</v>
      </c>
    </row>
    <row r="4427" spans="4:5" x14ac:dyDescent="0.25">
      <c r="D4427" s="3">
        <v>44007.075939849536</v>
      </c>
      <c r="E4427" s="1">
        <v>0.31997529299999999</v>
      </c>
    </row>
    <row r="4428" spans="4:5" x14ac:dyDescent="0.25">
      <c r="D4428" s="3">
        <v>44007.07594383102</v>
      </c>
      <c r="E4428" s="1">
        <v>0.31994373399999998</v>
      </c>
    </row>
    <row r="4429" spans="4:5" x14ac:dyDescent="0.25">
      <c r="D4429" s="3">
        <v>44007.075947812496</v>
      </c>
      <c r="E4429" s="1">
        <v>0.32010040200000001</v>
      </c>
    </row>
    <row r="4430" spans="4:5" x14ac:dyDescent="0.25">
      <c r="D4430" s="3">
        <v>44007.07595179398</v>
      </c>
      <c r="E4430" s="1">
        <v>0.34349522999999998</v>
      </c>
    </row>
    <row r="4431" spans="4:5" x14ac:dyDescent="0.25">
      <c r="D4431" s="3">
        <v>44007.075955787041</v>
      </c>
      <c r="E4431" s="1">
        <v>0.34695784400000002</v>
      </c>
    </row>
    <row r="4432" spans="4:5" x14ac:dyDescent="0.25">
      <c r="D4432" s="3">
        <v>44007.075959780093</v>
      </c>
      <c r="E4432" s="1">
        <v>0.32341646200000002</v>
      </c>
    </row>
    <row r="4433" spans="4:5" x14ac:dyDescent="0.25">
      <c r="D4433" s="3">
        <v>44007.075963784722</v>
      </c>
      <c r="E4433" s="1">
        <v>0.32046076499999998</v>
      </c>
    </row>
    <row r="4434" spans="4:5" x14ac:dyDescent="0.25">
      <c r="D4434" s="3">
        <v>44007.07596775463</v>
      </c>
      <c r="E4434" s="1">
        <v>0.31999203999999998</v>
      </c>
    </row>
    <row r="4435" spans="4:5" x14ac:dyDescent="0.25">
      <c r="D4435" s="3">
        <v>44007.075971724538</v>
      </c>
      <c r="E4435" s="1">
        <v>0.32096736100000001</v>
      </c>
    </row>
    <row r="4436" spans="4:5" x14ac:dyDescent="0.25">
      <c r="D4436" s="3">
        <v>44007.075975717591</v>
      </c>
      <c r="E4436" s="1">
        <v>0.32066521599999998</v>
      </c>
    </row>
    <row r="4437" spans="4:5" x14ac:dyDescent="0.25">
      <c r="D4437" s="3">
        <v>44007.075979699075</v>
      </c>
      <c r="E4437" s="1">
        <v>0.32010979299999998</v>
      </c>
    </row>
    <row r="4438" spans="4:5" x14ac:dyDescent="0.25">
      <c r="D4438" s="3">
        <v>44007.075983680559</v>
      </c>
      <c r="E4438" s="1">
        <v>0.32011251699999999</v>
      </c>
    </row>
    <row r="4439" spans="4:5" x14ac:dyDescent="0.25">
      <c r="D4439" s="3">
        <v>44007.075987673612</v>
      </c>
      <c r="E4439" s="1">
        <v>0.32124159699999999</v>
      </c>
    </row>
    <row r="4440" spans="4:5" x14ac:dyDescent="0.25">
      <c r="D4440" s="3">
        <v>44007.075991666665</v>
      </c>
      <c r="E4440" s="1">
        <v>0.32037541899999999</v>
      </c>
    </row>
    <row r="4441" spans="4:5" x14ac:dyDescent="0.25">
      <c r="D4441" s="3">
        <v>44007.075995636573</v>
      </c>
      <c r="E4441" s="1">
        <v>0.31974712399999999</v>
      </c>
    </row>
    <row r="4442" spans="4:5" x14ac:dyDescent="0.25">
      <c r="D4442" s="3">
        <v>44007.075999618057</v>
      </c>
      <c r="E4442" s="1">
        <v>0.32100933399999998</v>
      </c>
    </row>
    <row r="4443" spans="4:5" x14ac:dyDescent="0.25">
      <c r="D4443" s="3">
        <v>44007.076003622686</v>
      </c>
      <c r="E4443" s="1">
        <v>0.320940263</v>
      </c>
    </row>
    <row r="4444" spans="4:5" x14ac:dyDescent="0.25">
      <c r="D4444" s="3">
        <v>44007.076007569442</v>
      </c>
      <c r="E4444" s="1">
        <v>0.32028100100000001</v>
      </c>
    </row>
    <row r="4445" spans="4:5" x14ac:dyDescent="0.25">
      <c r="D4445" s="3">
        <v>44007.076011562502</v>
      </c>
      <c r="E4445" s="1">
        <v>0.32027789000000001</v>
      </c>
    </row>
    <row r="4446" spans="4:5" x14ac:dyDescent="0.25">
      <c r="D4446" s="3">
        <v>44007.07601553241</v>
      </c>
      <c r="E4446" s="1">
        <v>0.32029890599999999</v>
      </c>
    </row>
    <row r="4447" spans="4:5" x14ac:dyDescent="0.25">
      <c r="D4447" s="3">
        <v>44007.076019513886</v>
      </c>
      <c r="E4447" s="1">
        <v>0.32065226299999999</v>
      </c>
    </row>
    <row r="4448" spans="4:5" x14ac:dyDescent="0.25">
      <c r="D4448" s="3">
        <v>44007.07602349537</v>
      </c>
      <c r="E4448" s="1">
        <v>0.320959512</v>
      </c>
    </row>
    <row r="4449" spans="4:5" x14ac:dyDescent="0.25">
      <c r="D4449" s="3">
        <v>44007.076027465278</v>
      </c>
      <c r="E4449" s="1">
        <v>0.32025280299999997</v>
      </c>
    </row>
    <row r="4450" spans="4:5" x14ac:dyDescent="0.25">
      <c r="D4450" s="3">
        <v>44007.076031458331</v>
      </c>
      <c r="E4450" s="1">
        <v>0.31992275799999997</v>
      </c>
    </row>
    <row r="4451" spans="4:5" x14ac:dyDescent="0.25">
      <c r="D4451" s="3">
        <v>44007.076035439815</v>
      </c>
      <c r="E4451" s="1">
        <v>0.32056366800000002</v>
      </c>
    </row>
    <row r="4452" spans="4:5" x14ac:dyDescent="0.25">
      <c r="D4452" s="3">
        <v>44007.076039432868</v>
      </c>
      <c r="E4452" s="1">
        <v>0.32084457</v>
      </c>
    </row>
    <row r="4453" spans="4:5" x14ac:dyDescent="0.25">
      <c r="D4453" s="3">
        <v>44007.076043402776</v>
      </c>
      <c r="E4453" s="1">
        <v>0.32060128599999999</v>
      </c>
    </row>
    <row r="4454" spans="4:5" x14ac:dyDescent="0.25">
      <c r="D4454" s="3">
        <v>44007.07604738426</v>
      </c>
      <c r="E4454" s="1">
        <v>0.32117206999999998</v>
      </c>
    </row>
    <row r="4455" spans="4:5" x14ac:dyDescent="0.25">
      <c r="D4455" s="3">
        <v>44007.076051377313</v>
      </c>
      <c r="E4455" s="1">
        <v>0.32091982499999999</v>
      </c>
    </row>
    <row r="4456" spans="4:5" x14ac:dyDescent="0.25">
      <c r="D4456" s="3">
        <v>44007.076055347221</v>
      </c>
      <c r="E4456" s="1">
        <v>0.32125373000000002</v>
      </c>
    </row>
    <row r="4457" spans="4:5" x14ac:dyDescent="0.25">
      <c r="D4457" s="3">
        <v>44007.07605935185</v>
      </c>
      <c r="E4457" s="1">
        <v>0.32118246700000003</v>
      </c>
    </row>
    <row r="4458" spans="4:5" x14ac:dyDescent="0.25">
      <c r="D4458" s="3">
        <v>44007.076063333334</v>
      </c>
      <c r="E4458" s="1">
        <v>0.32054721400000002</v>
      </c>
    </row>
    <row r="4459" spans="4:5" x14ac:dyDescent="0.25">
      <c r="D4459" s="3">
        <v>44007.076067326387</v>
      </c>
      <c r="E4459" s="1">
        <v>0.321217851</v>
      </c>
    </row>
    <row r="4460" spans="4:5" x14ac:dyDescent="0.25">
      <c r="D4460" s="3">
        <v>44007.076071331016</v>
      </c>
      <c r="E4460" s="1">
        <v>0.320891384</v>
      </c>
    </row>
    <row r="4461" spans="4:5" x14ac:dyDescent="0.25">
      <c r="D4461" s="3">
        <v>44007.076075324076</v>
      </c>
      <c r="E4461" s="1">
        <v>0.32060054700000001</v>
      </c>
    </row>
    <row r="4462" spans="4:5" x14ac:dyDescent="0.25">
      <c r="D4462" s="3">
        <v>44007.076079317128</v>
      </c>
      <c r="E4462" s="1">
        <v>0.32552454600000003</v>
      </c>
    </row>
    <row r="4463" spans="4:5" x14ac:dyDescent="0.25">
      <c r="D4463" s="3">
        <v>44007.076083287036</v>
      </c>
      <c r="E4463" s="1">
        <v>0.322434265</v>
      </c>
    </row>
    <row r="4464" spans="4:5" x14ac:dyDescent="0.25">
      <c r="D4464" s="3">
        <v>44007.07608726852</v>
      </c>
      <c r="E4464" s="1">
        <v>0.32055031899999997</v>
      </c>
    </row>
    <row r="4465" spans="4:5" x14ac:dyDescent="0.25">
      <c r="D4465" s="3">
        <v>44007.076091261573</v>
      </c>
      <c r="E4465" s="1">
        <v>0.32101776799999998</v>
      </c>
    </row>
    <row r="4466" spans="4:5" x14ac:dyDescent="0.25">
      <c r="D4466" s="3">
        <v>44007.076095254626</v>
      </c>
      <c r="E4466" s="1">
        <v>0.32178241099999999</v>
      </c>
    </row>
    <row r="4467" spans="4:5" x14ac:dyDescent="0.25">
      <c r="D4467" s="3">
        <v>44007.07609923611</v>
      </c>
      <c r="E4467" s="1">
        <v>0.32069880699999997</v>
      </c>
    </row>
    <row r="4468" spans="4:5" x14ac:dyDescent="0.25">
      <c r="D4468" s="3">
        <v>44007.07610421296</v>
      </c>
      <c r="E4468" s="1">
        <v>0.32033917000000001</v>
      </c>
    </row>
    <row r="4469" spans="4:5" x14ac:dyDescent="0.25">
      <c r="D4469" s="3">
        <v>44007.076108194444</v>
      </c>
      <c r="E4469" s="1">
        <v>0.32197853900000001</v>
      </c>
    </row>
    <row r="4470" spans="4:5" x14ac:dyDescent="0.25">
      <c r="D4470" s="3">
        <v>44007.076112164352</v>
      </c>
      <c r="E4470" s="1">
        <v>0.321516674</v>
      </c>
    </row>
    <row r="4471" spans="4:5" x14ac:dyDescent="0.25">
      <c r="D4471" s="3">
        <v>44007.076117129633</v>
      </c>
      <c r="E4471" s="1">
        <v>0.32138613100000002</v>
      </c>
    </row>
    <row r="4472" spans="4:5" x14ac:dyDescent="0.25">
      <c r="D4472" s="3">
        <v>44007.076121122685</v>
      </c>
      <c r="E4472" s="1">
        <v>0.32117035700000002</v>
      </c>
    </row>
    <row r="4473" spans="4:5" x14ac:dyDescent="0.25">
      <c r="D4473" s="3">
        <v>44007.076125104169</v>
      </c>
      <c r="E4473" s="1">
        <v>0.32043583199999998</v>
      </c>
    </row>
    <row r="4474" spans="4:5" x14ac:dyDescent="0.25">
      <c r="D4474" s="3">
        <v>44007.076130057867</v>
      </c>
      <c r="E4474" s="1">
        <v>0.321606905</v>
      </c>
    </row>
    <row r="4475" spans="4:5" x14ac:dyDescent="0.25">
      <c r="D4475" s="3">
        <v>44007.076134050927</v>
      </c>
      <c r="E4475" s="1">
        <v>0.32036709200000002</v>
      </c>
    </row>
    <row r="4476" spans="4:5" x14ac:dyDescent="0.25">
      <c r="D4476" s="3">
        <v>44007.07613804398</v>
      </c>
      <c r="E4476" s="1">
        <v>0.32083971100000003</v>
      </c>
    </row>
    <row r="4477" spans="4:5" x14ac:dyDescent="0.25">
      <c r="D4477" s="3">
        <v>44007.076143020837</v>
      </c>
      <c r="E4477" s="1">
        <v>0.32143008899999997</v>
      </c>
    </row>
    <row r="4478" spans="4:5" x14ac:dyDescent="0.25">
      <c r="D4478" s="3">
        <v>44007.076146990737</v>
      </c>
      <c r="E4478" s="1">
        <v>0.31998646800000002</v>
      </c>
    </row>
    <row r="4479" spans="4:5" x14ac:dyDescent="0.25">
      <c r="D4479" s="3">
        <v>44007.076151967594</v>
      </c>
      <c r="E4479" s="1">
        <v>0.31997561600000002</v>
      </c>
    </row>
    <row r="4480" spans="4:5" x14ac:dyDescent="0.25">
      <c r="D4480" s="3">
        <v>44007.076155949071</v>
      </c>
      <c r="E4480" s="1">
        <v>0.32086418900000002</v>
      </c>
    </row>
    <row r="4481" spans="4:5" x14ac:dyDescent="0.25">
      <c r="D4481" s="3">
        <v>44007.076159942131</v>
      </c>
      <c r="E4481" s="1">
        <v>0.32053255200000003</v>
      </c>
    </row>
    <row r="4482" spans="4:5" x14ac:dyDescent="0.25">
      <c r="D4482" s="3">
        <v>44007.076163923608</v>
      </c>
      <c r="E4482" s="1">
        <v>0.32159860499999998</v>
      </c>
    </row>
    <row r="4483" spans="4:5" x14ac:dyDescent="0.25">
      <c r="D4483" s="3">
        <v>44007.076168865744</v>
      </c>
      <c r="E4483" s="1">
        <v>0.32080109000000001</v>
      </c>
    </row>
    <row r="4484" spans="4:5" x14ac:dyDescent="0.25">
      <c r="D4484" s="3">
        <v>44007.076172847221</v>
      </c>
      <c r="E4484" s="1">
        <v>0.32050909500000002</v>
      </c>
    </row>
    <row r="4485" spans="4:5" x14ac:dyDescent="0.25">
      <c r="D4485" s="3">
        <v>44007.07617685185</v>
      </c>
      <c r="E4485" s="1">
        <v>0.32863592800000002</v>
      </c>
    </row>
    <row r="4486" spans="4:5" x14ac:dyDescent="0.25">
      <c r="D4486" s="3">
        <v>44007.07618181713</v>
      </c>
      <c r="E4486" s="1">
        <v>0.34530364699999999</v>
      </c>
    </row>
    <row r="4487" spans="4:5" x14ac:dyDescent="0.25">
      <c r="D4487" s="3">
        <v>44007.076185798614</v>
      </c>
      <c r="E4487" s="1">
        <v>0.32016624100000002</v>
      </c>
    </row>
    <row r="4488" spans="4:5" x14ac:dyDescent="0.25">
      <c r="D4488" s="3">
        <v>44007.076189768515</v>
      </c>
      <c r="E4488" s="1">
        <v>0.32060961799999999</v>
      </c>
    </row>
    <row r="4489" spans="4:5" x14ac:dyDescent="0.25">
      <c r="D4489" s="3">
        <v>44007.076193749999</v>
      </c>
      <c r="E4489" s="1">
        <v>0.32040621200000002</v>
      </c>
    </row>
    <row r="4490" spans="4:5" x14ac:dyDescent="0.25">
      <c r="D4490" s="3">
        <v>44007.076197719907</v>
      </c>
      <c r="E4490" s="1">
        <v>0.31989444700000003</v>
      </c>
    </row>
    <row r="4491" spans="4:5" x14ac:dyDescent="0.25">
      <c r="D4491" s="3">
        <v>44007.07620171296</v>
      </c>
      <c r="E4491" s="1">
        <v>0.32006772700000002</v>
      </c>
    </row>
    <row r="4492" spans="4:5" x14ac:dyDescent="0.25">
      <c r="D4492" s="3">
        <v>44007.076205694444</v>
      </c>
      <c r="E4492" s="1">
        <v>0.32085302500000001</v>
      </c>
    </row>
    <row r="4493" spans="4:5" x14ac:dyDescent="0.25">
      <c r="D4493" s="3">
        <v>44007.076209664352</v>
      </c>
      <c r="E4493" s="1">
        <v>0.321866553</v>
      </c>
    </row>
    <row r="4494" spans="4:5" x14ac:dyDescent="0.25">
      <c r="D4494" s="3">
        <v>44007.07621363426</v>
      </c>
      <c r="E4494" s="1">
        <v>0.32212434000000001</v>
      </c>
    </row>
    <row r="4495" spans="4:5" x14ac:dyDescent="0.25">
      <c r="D4495" s="3">
        <v>44007.076217615744</v>
      </c>
      <c r="E4495" s="1">
        <v>0.32124088000000001</v>
      </c>
    </row>
    <row r="4496" spans="4:5" x14ac:dyDescent="0.25">
      <c r="D4496" s="3">
        <v>44007.076222581018</v>
      </c>
      <c r="E4496" s="1">
        <v>0.32155961599999999</v>
      </c>
    </row>
    <row r="4497" spans="4:5" x14ac:dyDescent="0.25">
      <c r="D4497" s="3">
        <v>44007.07622657407</v>
      </c>
      <c r="E4497" s="1">
        <v>0.32175606099999998</v>
      </c>
    </row>
    <row r="4498" spans="4:5" x14ac:dyDescent="0.25">
      <c r="D4498" s="3">
        <v>44007.076230555555</v>
      </c>
      <c r="E4498" s="1">
        <v>0.32210377400000001</v>
      </c>
    </row>
    <row r="4499" spans="4:5" x14ac:dyDescent="0.25">
      <c r="D4499" s="3">
        <v>44007.076234548615</v>
      </c>
      <c r="E4499" s="1">
        <v>0.32125002800000002</v>
      </c>
    </row>
    <row r="4500" spans="4:5" x14ac:dyDescent="0.25">
      <c r="D4500" s="3">
        <v>44007.076239502312</v>
      </c>
      <c r="E4500" s="1">
        <v>0.32142467499999999</v>
      </c>
    </row>
    <row r="4501" spans="4:5" x14ac:dyDescent="0.25">
      <c r="D4501" s="3">
        <v>44007.076243495372</v>
      </c>
      <c r="E4501" s="1">
        <v>0.32149780500000003</v>
      </c>
    </row>
    <row r="4502" spans="4:5" x14ac:dyDescent="0.25">
      <c r="D4502" s="3">
        <v>44007.07624746528</v>
      </c>
      <c r="E4502" s="1">
        <v>0.32226263799999999</v>
      </c>
    </row>
    <row r="4503" spans="4:5" x14ac:dyDescent="0.25">
      <c r="D4503" s="3">
        <v>44007.076252430554</v>
      </c>
      <c r="E4503" s="1">
        <v>0.32162766999999998</v>
      </c>
    </row>
    <row r="4504" spans="4:5" x14ac:dyDescent="0.25">
      <c r="D4504" s="3">
        <v>44007.076256412038</v>
      </c>
      <c r="E4504" s="1">
        <v>0.32500120599999999</v>
      </c>
    </row>
    <row r="4505" spans="4:5" x14ac:dyDescent="0.25">
      <c r="D4505" s="3">
        <v>44007.076260393522</v>
      </c>
      <c r="E4505" s="1">
        <v>0.32240767300000001</v>
      </c>
    </row>
    <row r="4506" spans="4:5" x14ac:dyDescent="0.25">
      <c r="D4506" s="3">
        <v>44007.076265335651</v>
      </c>
      <c r="E4506" s="1">
        <v>0.32195035799999999</v>
      </c>
    </row>
    <row r="4507" spans="4:5" x14ac:dyDescent="0.25">
      <c r="D4507" s="3">
        <v>44007.076269317127</v>
      </c>
      <c r="E4507" s="1">
        <v>0.32145140500000002</v>
      </c>
    </row>
    <row r="4508" spans="4:5" x14ac:dyDescent="0.25">
      <c r="D4508" s="3">
        <v>44007.076273298611</v>
      </c>
      <c r="E4508" s="1">
        <v>0.32202127200000003</v>
      </c>
    </row>
    <row r="4509" spans="4:5" x14ac:dyDescent="0.25">
      <c r="D4509" s="3">
        <v>44007.07627730324</v>
      </c>
      <c r="E4509" s="1">
        <v>0.32191079900000003</v>
      </c>
    </row>
    <row r="4510" spans="4:5" x14ac:dyDescent="0.25">
      <c r="D4510" s="3">
        <v>44007.076281273148</v>
      </c>
      <c r="E4510" s="1">
        <v>0.32141454800000002</v>
      </c>
    </row>
    <row r="4511" spans="4:5" x14ac:dyDescent="0.25">
      <c r="D4511" s="3">
        <v>44007.076285243056</v>
      </c>
      <c r="E4511" s="1">
        <v>0.32195867</v>
      </c>
    </row>
    <row r="4512" spans="4:5" x14ac:dyDescent="0.25">
      <c r="D4512" s="3">
        <v>44007.07628922454</v>
      </c>
      <c r="E4512" s="1">
        <v>0.32124071399999998</v>
      </c>
    </row>
    <row r="4513" spans="4:5" x14ac:dyDescent="0.25">
      <c r="D4513" s="3">
        <v>44007.076293217593</v>
      </c>
      <c r="E4513" s="1">
        <v>0.32191068699999997</v>
      </c>
    </row>
    <row r="4514" spans="4:5" x14ac:dyDescent="0.25">
      <c r="D4514" s="3">
        <v>44007.076297210646</v>
      </c>
      <c r="E4514" s="1">
        <v>0.32140247300000002</v>
      </c>
    </row>
    <row r="4515" spans="4:5" x14ac:dyDescent="0.25">
      <c r="D4515" s="3">
        <v>44007.076301203706</v>
      </c>
      <c r="E4515" s="1">
        <v>0.321422702</v>
      </c>
    </row>
    <row r="4516" spans="4:5" x14ac:dyDescent="0.25">
      <c r="D4516" s="3">
        <v>44007.076305208335</v>
      </c>
      <c r="E4516" s="1">
        <v>0.32187032799999998</v>
      </c>
    </row>
    <row r="4517" spans="4:5" x14ac:dyDescent="0.25">
      <c r="D4517" s="3">
        <v>44007.076310138887</v>
      </c>
      <c r="E4517" s="1">
        <v>0.32182192300000001</v>
      </c>
    </row>
    <row r="4518" spans="4:5" x14ac:dyDescent="0.25">
      <c r="D4518" s="3">
        <v>44007.076314131948</v>
      </c>
      <c r="E4518" s="1">
        <v>0.32226604399999997</v>
      </c>
    </row>
    <row r="4519" spans="4:5" x14ac:dyDescent="0.25">
      <c r="D4519" s="3">
        <v>44007.076318101848</v>
      </c>
      <c r="E4519" s="1">
        <v>0.32185141900000003</v>
      </c>
    </row>
    <row r="4520" spans="4:5" x14ac:dyDescent="0.25">
      <c r="D4520" s="3">
        <v>44007.076323078705</v>
      </c>
      <c r="E4520" s="1">
        <v>0.32265435399999998</v>
      </c>
    </row>
    <row r="4521" spans="4:5" x14ac:dyDescent="0.25">
      <c r="D4521" s="3">
        <v>44007.076327060182</v>
      </c>
      <c r="E4521" s="1">
        <v>0.321193232</v>
      </c>
    </row>
    <row r="4522" spans="4:5" x14ac:dyDescent="0.25">
      <c r="D4522" s="3">
        <v>44007.076331064818</v>
      </c>
      <c r="E4522" s="1">
        <v>0.32430610100000001</v>
      </c>
    </row>
    <row r="4523" spans="4:5" x14ac:dyDescent="0.25">
      <c r="D4523" s="3">
        <v>44007.076336030092</v>
      </c>
      <c r="E4523" s="1">
        <v>0.32180077600000001</v>
      </c>
    </row>
    <row r="4524" spans="4:5" x14ac:dyDescent="0.25">
      <c r="D4524" s="3">
        <v>44007.076340011576</v>
      </c>
      <c r="E4524" s="1">
        <v>0.3217777</v>
      </c>
    </row>
    <row r="4525" spans="4:5" x14ac:dyDescent="0.25">
      <c r="D4525" s="3">
        <v>44007.076344976849</v>
      </c>
      <c r="E4525" s="1">
        <v>0.33777797900000001</v>
      </c>
    </row>
    <row r="4526" spans="4:5" x14ac:dyDescent="0.25">
      <c r="D4526" s="3">
        <v>44007.076348969909</v>
      </c>
      <c r="E4526" s="1">
        <v>0.33788969899999999</v>
      </c>
    </row>
    <row r="4527" spans="4:5" x14ac:dyDescent="0.25">
      <c r="D4527" s="3">
        <v>44007.076352962962</v>
      </c>
      <c r="E4527" s="1">
        <v>0.32251627100000002</v>
      </c>
    </row>
    <row r="4528" spans="4:5" x14ac:dyDescent="0.25">
      <c r="D4528" s="3">
        <v>44007.076357916667</v>
      </c>
      <c r="E4528" s="1">
        <v>0.32391429100000002</v>
      </c>
    </row>
    <row r="4529" spans="4:5" x14ac:dyDescent="0.25">
      <c r="D4529" s="3">
        <v>44007.076361921296</v>
      </c>
      <c r="E4529" s="1">
        <v>0.324368145</v>
      </c>
    </row>
    <row r="4530" spans="4:5" x14ac:dyDescent="0.25">
      <c r="D4530" s="3">
        <v>44007.076365891204</v>
      </c>
      <c r="E4530" s="1">
        <v>0.32417326699999999</v>
      </c>
    </row>
    <row r="4531" spans="4:5" x14ac:dyDescent="0.25">
      <c r="D4531" s="3">
        <v>44007.076369861112</v>
      </c>
      <c r="E4531" s="1">
        <v>0.32371090699999999</v>
      </c>
    </row>
    <row r="4532" spans="4:5" x14ac:dyDescent="0.25">
      <c r="D4532" s="3">
        <v>44007.076373877317</v>
      </c>
      <c r="E4532" s="1">
        <v>0.32475504199999999</v>
      </c>
    </row>
    <row r="4533" spans="4:5" x14ac:dyDescent="0.25">
      <c r="D4533" s="3">
        <v>44007.076377870369</v>
      </c>
      <c r="E4533" s="1">
        <v>0.32426143099999999</v>
      </c>
    </row>
    <row r="4534" spans="4:5" x14ac:dyDescent="0.25">
      <c r="D4534" s="3">
        <v>44007.07638186343</v>
      </c>
      <c r="E4534" s="1">
        <v>0.32392104399999999</v>
      </c>
    </row>
    <row r="4535" spans="4:5" x14ac:dyDescent="0.25">
      <c r="D4535" s="3">
        <v>44007.076385844906</v>
      </c>
      <c r="E4535" s="1">
        <v>0.32431933000000002</v>
      </c>
    </row>
    <row r="4536" spans="4:5" x14ac:dyDescent="0.25">
      <c r="D4536" s="3">
        <v>44007.076389837966</v>
      </c>
      <c r="E4536" s="1">
        <v>0.32447653799999998</v>
      </c>
    </row>
    <row r="4537" spans="4:5" x14ac:dyDescent="0.25">
      <c r="D4537" s="3">
        <v>44007.076393807867</v>
      </c>
      <c r="E4537" s="1">
        <v>0.32894064299999998</v>
      </c>
    </row>
    <row r="4538" spans="4:5" x14ac:dyDescent="0.25">
      <c r="D4538" s="3">
        <v>44007.076397812503</v>
      </c>
      <c r="E4538" s="1">
        <v>0.324526333</v>
      </c>
    </row>
    <row r="4539" spans="4:5" x14ac:dyDescent="0.25">
      <c r="D4539" s="3">
        <v>44007.076401805556</v>
      </c>
      <c r="E4539" s="1">
        <v>0.32484257</v>
      </c>
    </row>
    <row r="4540" spans="4:5" x14ac:dyDescent="0.25">
      <c r="D4540" s="3">
        <v>44007.076405798609</v>
      </c>
      <c r="E4540" s="1">
        <v>0.32391504999999998</v>
      </c>
    </row>
    <row r="4541" spans="4:5" x14ac:dyDescent="0.25">
      <c r="D4541" s="3">
        <v>44007.076409780093</v>
      </c>
      <c r="E4541" s="1">
        <v>0.32437565600000001</v>
      </c>
    </row>
    <row r="4542" spans="4:5" x14ac:dyDescent="0.25">
      <c r="D4542" s="3">
        <v>44007.076413761577</v>
      </c>
      <c r="E4542" s="1">
        <v>0.325540991</v>
      </c>
    </row>
    <row r="4543" spans="4:5" x14ac:dyDescent="0.25">
      <c r="D4543" s="3">
        <v>44007.07641775463</v>
      </c>
      <c r="E4543" s="1">
        <v>0.322156198</v>
      </c>
    </row>
    <row r="4544" spans="4:5" x14ac:dyDescent="0.25">
      <c r="D4544" s="3">
        <v>44007.076421747683</v>
      </c>
      <c r="E4544" s="1">
        <v>0.32253765099999998</v>
      </c>
    </row>
    <row r="4545" spans="4:5" x14ac:dyDescent="0.25">
      <c r="D4545" s="3">
        <v>44007.076425729167</v>
      </c>
      <c r="E4545" s="1">
        <v>0.33099474600000001</v>
      </c>
    </row>
    <row r="4546" spans="4:5" x14ac:dyDescent="0.25">
      <c r="D4546" s="3">
        <v>44007.076429710651</v>
      </c>
      <c r="E4546" s="1">
        <v>0.35239936199999999</v>
      </c>
    </row>
    <row r="4547" spans="4:5" x14ac:dyDescent="0.25">
      <c r="D4547" s="3">
        <v>44007.07643371528</v>
      </c>
      <c r="E4547" s="1">
        <v>0.33603196699999999</v>
      </c>
    </row>
    <row r="4548" spans="4:5" x14ac:dyDescent="0.25">
      <c r="D4548" s="3">
        <v>44007.076437696756</v>
      </c>
      <c r="E4548" s="1">
        <v>0.33994815499999997</v>
      </c>
    </row>
    <row r="4549" spans="4:5" x14ac:dyDescent="0.25">
      <c r="D4549" s="3">
        <v>44007.076441689816</v>
      </c>
      <c r="E4549" s="1">
        <v>0.32648946899999998</v>
      </c>
    </row>
    <row r="4550" spans="4:5" x14ac:dyDescent="0.25">
      <c r="D4550" s="3">
        <v>44007.07644665509</v>
      </c>
      <c r="E4550" s="1">
        <v>0.33815148699999997</v>
      </c>
    </row>
    <row r="4551" spans="4:5" x14ac:dyDescent="0.25">
      <c r="D4551" s="3">
        <v>44007.076450636574</v>
      </c>
      <c r="E4551" s="1">
        <v>0.32958522600000001</v>
      </c>
    </row>
    <row r="4552" spans="4:5" x14ac:dyDescent="0.25">
      <c r="D4552" s="3">
        <v>44007.076454618058</v>
      </c>
      <c r="E4552" s="1">
        <v>0.32478960600000001</v>
      </c>
    </row>
    <row r="4553" spans="4:5" x14ac:dyDescent="0.25">
      <c r="D4553" s="3">
        <v>44007.076459583332</v>
      </c>
      <c r="E4553" s="1">
        <v>0.31317947699999998</v>
      </c>
    </row>
    <row r="4554" spans="4:5" x14ac:dyDescent="0.25">
      <c r="D4554" s="3">
        <v>44007.07646358796</v>
      </c>
      <c r="E4554" s="1">
        <v>0.34058676500000001</v>
      </c>
    </row>
    <row r="4555" spans="4:5" x14ac:dyDescent="0.25">
      <c r="D4555" s="3">
        <v>44007.076467569445</v>
      </c>
      <c r="E4555" s="1">
        <v>0.328595368</v>
      </c>
    </row>
    <row r="4556" spans="4:5" x14ac:dyDescent="0.25">
      <c r="D4556" s="3">
        <v>44007.076472523149</v>
      </c>
      <c r="E4556" s="1">
        <v>0.31388196299999999</v>
      </c>
    </row>
    <row r="4557" spans="4:5" x14ac:dyDescent="0.25">
      <c r="D4557" s="3">
        <v>44007.076476516202</v>
      </c>
      <c r="E4557" s="1">
        <v>0.330044701</v>
      </c>
    </row>
    <row r="4558" spans="4:5" x14ac:dyDescent="0.25">
      <c r="D4558" s="3">
        <v>44007.076480509262</v>
      </c>
      <c r="E4558" s="1">
        <v>0.34512362000000002</v>
      </c>
    </row>
    <row r="4559" spans="4:5" x14ac:dyDescent="0.25">
      <c r="D4559" s="3">
        <v>44007.076485451391</v>
      </c>
      <c r="E4559" s="1">
        <v>0.34050156199999998</v>
      </c>
    </row>
    <row r="4560" spans="4:5" x14ac:dyDescent="0.25">
      <c r="D4560" s="3">
        <v>44007.076489444444</v>
      </c>
      <c r="E4560" s="1">
        <v>0.34061978999999998</v>
      </c>
    </row>
    <row r="4561" spans="4:5" x14ac:dyDescent="0.25">
      <c r="D4561" s="3">
        <v>44007.076493414352</v>
      </c>
      <c r="E4561" s="1">
        <v>0.34049434699999998</v>
      </c>
    </row>
    <row r="4562" spans="4:5" x14ac:dyDescent="0.25">
      <c r="D4562" s="3">
        <v>44007.076497395836</v>
      </c>
      <c r="E4562" s="1">
        <v>0.33962956</v>
      </c>
    </row>
    <row r="4563" spans="4:5" x14ac:dyDescent="0.25">
      <c r="D4563" s="3">
        <v>44007.076501377313</v>
      </c>
      <c r="E4563" s="1">
        <v>0.31818354900000001</v>
      </c>
    </row>
    <row r="4564" spans="4:5" x14ac:dyDescent="0.25">
      <c r="D4564" s="3">
        <v>44007.076505347221</v>
      </c>
      <c r="E4564" s="1">
        <v>0.320977032</v>
      </c>
    </row>
    <row r="4565" spans="4:5" x14ac:dyDescent="0.25">
      <c r="D4565" s="3">
        <v>44007.076509340281</v>
      </c>
      <c r="E4565" s="1">
        <v>0.30954430799999999</v>
      </c>
    </row>
    <row r="4566" spans="4:5" x14ac:dyDescent="0.25">
      <c r="D4566" s="3">
        <v>44007.076513321757</v>
      </c>
      <c r="E4566" s="1">
        <v>0.30836485299999999</v>
      </c>
    </row>
    <row r="4567" spans="4:5" x14ac:dyDescent="0.25">
      <c r="D4567" s="3">
        <v>44007.076517303241</v>
      </c>
      <c r="E4567" s="1">
        <v>0.31125132999999999</v>
      </c>
    </row>
    <row r="4568" spans="4:5" x14ac:dyDescent="0.25">
      <c r="D4568" s="3">
        <v>44007.076521273149</v>
      </c>
      <c r="E4568" s="1">
        <v>0.31215348900000001</v>
      </c>
    </row>
    <row r="4569" spans="4:5" x14ac:dyDescent="0.25">
      <c r="D4569" s="3">
        <v>44007.076526238423</v>
      </c>
      <c r="E4569" s="1">
        <v>0.31113379400000002</v>
      </c>
    </row>
    <row r="4570" spans="4:5" x14ac:dyDescent="0.25">
      <c r="D4570" s="3">
        <v>44007.076530243059</v>
      </c>
      <c r="E4570" s="1">
        <v>0.3400205</v>
      </c>
    </row>
    <row r="4571" spans="4:5" x14ac:dyDescent="0.25">
      <c r="D4571" s="3">
        <v>44007.076534236112</v>
      </c>
      <c r="E4571" s="1">
        <v>0.34271928400000001</v>
      </c>
    </row>
    <row r="4572" spans="4:5" x14ac:dyDescent="0.25">
      <c r="D4572" s="3">
        <v>44007.076539201385</v>
      </c>
      <c r="E4572" s="1">
        <v>0.34436512600000002</v>
      </c>
    </row>
    <row r="4573" spans="4:5" x14ac:dyDescent="0.25">
      <c r="D4573" s="3">
        <v>44007.076543194446</v>
      </c>
      <c r="E4573" s="1">
        <v>0.341148175</v>
      </c>
    </row>
    <row r="4574" spans="4:5" x14ac:dyDescent="0.25">
      <c r="D4574" s="3">
        <v>44007.076547175922</v>
      </c>
      <c r="E4574" s="1">
        <v>0.34038848999999999</v>
      </c>
    </row>
    <row r="4575" spans="4:5" x14ac:dyDescent="0.25">
      <c r="D4575" s="3">
        <v>44007.076551168982</v>
      </c>
      <c r="E4575" s="1">
        <v>0.337963931</v>
      </c>
    </row>
    <row r="4576" spans="4:5" x14ac:dyDescent="0.25">
      <c r="D4576" s="3">
        <v>44007.076556122687</v>
      </c>
      <c r="E4576" s="1">
        <v>0.31529350299999997</v>
      </c>
    </row>
    <row r="4577" spans="4:5" x14ac:dyDescent="0.25">
      <c r="D4577" s="3">
        <v>44007.076560104164</v>
      </c>
      <c r="E4577" s="1">
        <v>0.328170403</v>
      </c>
    </row>
    <row r="4578" spans="4:5" x14ac:dyDescent="0.25">
      <c r="D4578" s="3">
        <v>44007.076564062503</v>
      </c>
      <c r="E4578" s="1">
        <v>0.33900430199999998</v>
      </c>
    </row>
    <row r="4579" spans="4:5" x14ac:dyDescent="0.25">
      <c r="D4579" s="3">
        <v>44007.076569039353</v>
      </c>
      <c r="E4579" s="1">
        <v>0.33029719299999999</v>
      </c>
    </row>
    <row r="4580" spans="4:5" x14ac:dyDescent="0.25">
      <c r="D4580" s="3">
        <v>44007.076573020837</v>
      </c>
      <c r="E4580" s="1">
        <v>0.35971750400000002</v>
      </c>
    </row>
    <row r="4581" spans="4:5" x14ac:dyDescent="0.25">
      <c r="D4581" s="3">
        <v>44007.076577025466</v>
      </c>
      <c r="E4581" s="1">
        <v>0.36054068</v>
      </c>
    </row>
    <row r="4582" spans="4:5" x14ac:dyDescent="0.25">
      <c r="D4582" s="3">
        <v>44007.076581956018</v>
      </c>
      <c r="E4582" s="1">
        <v>0.34562764400000001</v>
      </c>
    </row>
    <row r="4583" spans="4:5" x14ac:dyDescent="0.25">
      <c r="D4583" s="3">
        <v>44007.076585937502</v>
      </c>
      <c r="E4583" s="1">
        <v>0.34543007399999998</v>
      </c>
    </row>
    <row r="4584" spans="4:5" x14ac:dyDescent="0.25">
      <c r="D4584" s="3">
        <v>44007.076589930555</v>
      </c>
      <c r="E4584" s="1">
        <v>0.34599648</v>
      </c>
    </row>
    <row r="4585" spans="4:5" x14ac:dyDescent="0.25">
      <c r="D4585" s="3">
        <v>44007.07659488426</v>
      </c>
      <c r="E4585" s="1">
        <v>0.34573003699999999</v>
      </c>
    </row>
    <row r="4586" spans="4:5" x14ac:dyDescent="0.25">
      <c r="D4586" s="3">
        <v>44007.076598877313</v>
      </c>
      <c r="E4586" s="1">
        <v>0.34683519400000001</v>
      </c>
    </row>
    <row r="4587" spans="4:5" x14ac:dyDescent="0.25">
      <c r="D4587" s="3">
        <v>44007.076602858797</v>
      </c>
      <c r="E4587" s="1">
        <v>0.33010371999999999</v>
      </c>
    </row>
    <row r="4588" spans="4:5" x14ac:dyDescent="0.25">
      <c r="D4588" s="3">
        <v>44007.076607824078</v>
      </c>
      <c r="E4588" s="1">
        <v>0.31819046299999998</v>
      </c>
    </row>
    <row r="4589" spans="4:5" x14ac:dyDescent="0.25">
      <c r="D4589" s="3">
        <v>44007.076611805554</v>
      </c>
      <c r="E4589" s="1">
        <v>0.31868210299999999</v>
      </c>
    </row>
    <row r="4590" spans="4:5" x14ac:dyDescent="0.25">
      <c r="D4590" s="3">
        <v>44007.076615775462</v>
      </c>
      <c r="E4590" s="1">
        <v>0.31860937700000003</v>
      </c>
    </row>
    <row r="4591" spans="4:5" x14ac:dyDescent="0.25">
      <c r="D4591" s="3">
        <v>44007.076619768515</v>
      </c>
      <c r="E4591" s="1">
        <v>0.31908155999999999</v>
      </c>
    </row>
    <row r="4592" spans="4:5" x14ac:dyDescent="0.25">
      <c r="D4592" s="3">
        <v>44007.076623761575</v>
      </c>
      <c r="E4592" s="1">
        <v>0.322613064</v>
      </c>
    </row>
    <row r="4593" spans="4:5" x14ac:dyDescent="0.25">
      <c r="D4593" s="3">
        <v>44007.076627743052</v>
      </c>
      <c r="E4593" s="1">
        <v>0.33095255699999998</v>
      </c>
    </row>
    <row r="4594" spans="4:5" x14ac:dyDescent="0.25">
      <c r="D4594" s="3">
        <v>44007.07663171296</v>
      </c>
      <c r="E4594" s="1">
        <v>0.34623497399999997</v>
      </c>
    </row>
    <row r="4595" spans="4:5" x14ac:dyDescent="0.25">
      <c r="D4595" s="3">
        <v>44007.076635694444</v>
      </c>
      <c r="E4595" s="1">
        <v>0.34641977400000001</v>
      </c>
    </row>
    <row r="4596" spans="4:5" x14ac:dyDescent="0.25">
      <c r="D4596" s="3">
        <v>44007.076639675928</v>
      </c>
      <c r="E4596" s="1">
        <v>0.34705718400000002</v>
      </c>
    </row>
    <row r="4597" spans="4:5" x14ac:dyDescent="0.25">
      <c r="D4597" s="3">
        <v>44007.076643668981</v>
      </c>
      <c r="E4597" s="1">
        <v>0.34530317599999999</v>
      </c>
    </row>
    <row r="4598" spans="4:5" x14ac:dyDescent="0.25">
      <c r="D4598" s="3">
        <v>44007.076647662034</v>
      </c>
      <c r="E4598" s="1">
        <v>0.34700161499999999</v>
      </c>
    </row>
    <row r="4599" spans="4:5" x14ac:dyDescent="0.25">
      <c r="D4599" s="3">
        <v>44007.076651643518</v>
      </c>
      <c r="E4599" s="1">
        <v>0.345928454</v>
      </c>
    </row>
    <row r="4600" spans="4:5" x14ac:dyDescent="0.25">
      <c r="D4600" s="3">
        <v>44007.076655636571</v>
      </c>
      <c r="E4600" s="1">
        <v>0.34509531900000001</v>
      </c>
    </row>
    <row r="4601" spans="4:5" x14ac:dyDescent="0.25">
      <c r="D4601" s="3">
        <v>44007.076659618055</v>
      </c>
      <c r="E4601" s="1">
        <v>0.346695372</v>
      </c>
    </row>
    <row r="4602" spans="4:5" x14ac:dyDescent="0.25">
      <c r="D4602" s="3">
        <v>44007.076663599539</v>
      </c>
      <c r="E4602" s="1">
        <v>0.34686265599999999</v>
      </c>
    </row>
    <row r="4603" spans="4:5" x14ac:dyDescent="0.25">
      <c r="D4603" s="3">
        <v>44007.076667581015</v>
      </c>
      <c r="E4603" s="1">
        <v>0.34546550199999998</v>
      </c>
    </row>
    <row r="4604" spans="4:5" x14ac:dyDescent="0.25">
      <c r="D4604" s="3">
        <v>44007.076671574076</v>
      </c>
      <c r="E4604" s="1">
        <v>0.34610427999999999</v>
      </c>
    </row>
    <row r="4605" spans="4:5" x14ac:dyDescent="0.25">
      <c r="D4605" s="3">
        <v>44007.076675578704</v>
      </c>
      <c r="E4605" s="1">
        <v>0.34672820300000001</v>
      </c>
    </row>
    <row r="4606" spans="4:5" x14ac:dyDescent="0.25">
      <c r="D4606" s="3">
        <v>44007.076679548612</v>
      </c>
      <c r="E4606" s="1">
        <v>0.34521262600000002</v>
      </c>
    </row>
    <row r="4607" spans="4:5" x14ac:dyDescent="0.25">
      <c r="D4607" s="3">
        <v>44007.076683530089</v>
      </c>
      <c r="E4607" s="1">
        <v>0.34603663299999998</v>
      </c>
    </row>
    <row r="4608" spans="4:5" x14ac:dyDescent="0.25">
      <c r="D4608" s="3">
        <v>44007.076687511573</v>
      </c>
      <c r="E4608" s="1">
        <v>0.34666279700000002</v>
      </c>
    </row>
    <row r="4609" spans="4:5" x14ac:dyDescent="0.25">
      <c r="D4609" s="3">
        <v>44007.076691481481</v>
      </c>
      <c r="E4609" s="1">
        <v>0.34622017399999999</v>
      </c>
    </row>
    <row r="4610" spans="4:5" x14ac:dyDescent="0.25">
      <c r="D4610" s="3">
        <v>44007.076695462965</v>
      </c>
      <c r="E4610" s="1">
        <v>0.34579753200000002</v>
      </c>
    </row>
    <row r="4611" spans="4:5" x14ac:dyDescent="0.25">
      <c r="D4611" s="3">
        <v>44007.076699444442</v>
      </c>
      <c r="E4611" s="1">
        <v>0.34455390699999999</v>
      </c>
    </row>
    <row r="4612" spans="4:5" x14ac:dyDescent="0.25">
      <c r="D4612" s="3">
        <v>44007.07670341435</v>
      </c>
      <c r="E4612" s="1">
        <v>0.345103938</v>
      </c>
    </row>
    <row r="4613" spans="4:5" x14ac:dyDescent="0.25">
      <c r="D4613" s="3">
        <v>44007.07670740741</v>
      </c>
      <c r="E4613" s="1">
        <v>0.34741303299999998</v>
      </c>
    </row>
    <row r="4614" spans="4:5" x14ac:dyDescent="0.25">
      <c r="D4614" s="3">
        <v>44007.076711388887</v>
      </c>
      <c r="E4614" s="1">
        <v>0.34051815400000002</v>
      </c>
    </row>
    <row r="4615" spans="4:5" x14ac:dyDescent="0.25">
      <c r="D4615" s="3">
        <v>44007.076715381947</v>
      </c>
      <c r="E4615" s="1">
        <v>0.31804292200000001</v>
      </c>
    </row>
    <row r="4616" spans="4:5" x14ac:dyDescent="0.25">
      <c r="D4616" s="3">
        <v>44007.076719351855</v>
      </c>
      <c r="E4616" s="1">
        <v>0.31903407700000003</v>
      </c>
    </row>
    <row r="4617" spans="4:5" x14ac:dyDescent="0.25">
      <c r="D4617" s="3">
        <v>44007.076723333332</v>
      </c>
      <c r="E4617" s="1">
        <v>0.33711092500000001</v>
      </c>
    </row>
    <row r="4618" spans="4:5" x14ac:dyDescent="0.25">
      <c r="D4618" s="3">
        <v>44007.076727326392</v>
      </c>
      <c r="E4618" s="1">
        <v>0.34560944500000002</v>
      </c>
    </row>
    <row r="4619" spans="4:5" x14ac:dyDescent="0.25">
      <c r="D4619" s="3">
        <v>44007.076731307869</v>
      </c>
      <c r="E4619" s="1">
        <v>0.34565564399999998</v>
      </c>
    </row>
    <row r="4620" spans="4:5" x14ac:dyDescent="0.25">
      <c r="D4620" s="3">
        <v>44007.076735300929</v>
      </c>
      <c r="E4620" s="1">
        <v>0.34584980799999998</v>
      </c>
    </row>
    <row r="4621" spans="4:5" x14ac:dyDescent="0.25">
      <c r="D4621" s="3">
        <v>44007.076739282405</v>
      </c>
      <c r="E4621" s="1">
        <v>0.34608517799999999</v>
      </c>
    </row>
    <row r="4622" spans="4:5" x14ac:dyDescent="0.25">
      <c r="D4622" s="3">
        <v>44007.07674326389</v>
      </c>
      <c r="E4622" s="1">
        <v>0.34622859700000003</v>
      </c>
    </row>
    <row r="4623" spans="4:5" x14ac:dyDescent="0.25">
      <c r="D4623" s="3">
        <v>44007.076747233798</v>
      </c>
      <c r="E4623" s="1">
        <v>0.32681464599999999</v>
      </c>
    </row>
    <row r="4624" spans="4:5" x14ac:dyDescent="0.25">
      <c r="D4624" s="3">
        <v>44007.07675122685</v>
      </c>
      <c r="E4624" s="1">
        <v>0.31860470499999999</v>
      </c>
    </row>
    <row r="4625" spans="4:5" x14ac:dyDescent="0.25">
      <c r="D4625" s="3">
        <v>44007.076756168979</v>
      </c>
      <c r="E4625" s="1">
        <v>0.31851318099999998</v>
      </c>
    </row>
    <row r="4626" spans="4:5" x14ac:dyDescent="0.25">
      <c r="D4626" s="3">
        <v>44007.076760162039</v>
      </c>
      <c r="E4626" s="1">
        <v>0.31941044699999999</v>
      </c>
    </row>
    <row r="4627" spans="4:5" x14ac:dyDescent="0.25">
      <c r="D4627" s="3">
        <v>44007.076764143516</v>
      </c>
      <c r="E4627" s="1">
        <v>0.31860850200000002</v>
      </c>
    </row>
    <row r="4628" spans="4:5" x14ac:dyDescent="0.25">
      <c r="D4628" s="3">
        <v>44007.076768125</v>
      </c>
      <c r="E4628" s="1">
        <v>0.31778077700000001</v>
      </c>
    </row>
    <row r="4629" spans="4:5" x14ac:dyDescent="0.25">
      <c r="D4629" s="3">
        <v>44007.076772094908</v>
      </c>
      <c r="E4629" s="1">
        <v>0.31793126700000002</v>
      </c>
    </row>
    <row r="4630" spans="4:5" x14ac:dyDescent="0.25">
      <c r="D4630" s="3">
        <v>44007.076776076392</v>
      </c>
      <c r="E4630" s="1">
        <v>0.31884578099999999</v>
      </c>
    </row>
    <row r="4631" spans="4:5" x14ac:dyDescent="0.25">
      <c r="D4631" s="3">
        <v>44007.076780046293</v>
      </c>
      <c r="E4631" s="1">
        <v>0.318779427</v>
      </c>
    </row>
    <row r="4632" spans="4:5" x14ac:dyDescent="0.25">
      <c r="D4632" s="3">
        <v>44007.076784039353</v>
      </c>
      <c r="E4632" s="1">
        <v>0.31899311800000002</v>
      </c>
    </row>
    <row r="4633" spans="4:5" x14ac:dyDescent="0.25">
      <c r="D4633" s="3">
        <v>44007.076788043982</v>
      </c>
      <c r="E4633" s="1">
        <v>0.31808085899999999</v>
      </c>
    </row>
    <row r="4634" spans="4:5" x14ac:dyDescent="0.25">
      <c r="D4634" s="3">
        <v>44007.076792002314</v>
      </c>
      <c r="E4634" s="1">
        <v>0.31903258699999998</v>
      </c>
    </row>
    <row r="4635" spans="4:5" x14ac:dyDescent="0.25">
      <c r="D4635" s="3">
        <v>44007.076795983798</v>
      </c>
      <c r="E4635" s="1">
        <v>0.34611503100000002</v>
      </c>
    </row>
    <row r="4636" spans="4:5" x14ac:dyDescent="0.25">
      <c r="D4636" s="3">
        <v>44007.076799988427</v>
      </c>
      <c r="E4636" s="1">
        <v>0.33118797999999999</v>
      </c>
    </row>
    <row r="4637" spans="4:5" x14ac:dyDescent="0.25">
      <c r="D4637" s="3">
        <v>44007.076803946758</v>
      </c>
      <c r="E4637" s="1">
        <v>0.31878375399999997</v>
      </c>
    </row>
    <row r="4638" spans="4:5" x14ac:dyDescent="0.25">
      <c r="D4638" s="3">
        <v>44007.076807928242</v>
      </c>
      <c r="E4638" s="1">
        <v>0.31888425199999998</v>
      </c>
    </row>
    <row r="4639" spans="4:5" x14ac:dyDescent="0.25">
      <c r="D4639" s="3">
        <v>44007.076811921295</v>
      </c>
      <c r="E4639" s="1">
        <v>0.31868829599999998</v>
      </c>
    </row>
    <row r="4640" spans="4:5" x14ac:dyDescent="0.25">
      <c r="D4640" s="3">
        <v>44007.076815914355</v>
      </c>
      <c r="E4640" s="1">
        <v>0.32024047</v>
      </c>
    </row>
    <row r="4641" spans="4:5" x14ac:dyDescent="0.25">
      <c r="D4641" s="3">
        <v>44007.076819895832</v>
      </c>
      <c r="E4641" s="1">
        <v>0.31831406499999998</v>
      </c>
    </row>
    <row r="4642" spans="4:5" x14ac:dyDescent="0.25">
      <c r="D4642" s="3">
        <v>44007.07682386574</v>
      </c>
      <c r="E4642" s="1">
        <v>0.31880888800000001</v>
      </c>
    </row>
    <row r="4643" spans="4:5" x14ac:dyDescent="0.25">
      <c r="D4643" s="3">
        <v>44007.076827858793</v>
      </c>
      <c r="E4643" s="1">
        <v>0.32167851800000002</v>
      </c>
    </row>
    <row r="4644" spans="4:5" x14ac:dyDescent="0.25">
      <c r="D4644" s="3">
        <v>44007.076831840277</v>
      </c>
      <c r="E4644" s="1">
        <v>0.34511501</v>
      </c>
    </row>
    <row r="4645" spans="4:5" x14ac:dyDescent="0.25">
      <c r="D4645" s="3">
        <v>44007.076835821761</v>
      </c>
      <c r="E4645" s="1">
        <v>0.32940814000000002</v>
      </c>
    </row>
    <row r="4646" spans="4:5" x14ac:dyDescent="0.25">
      <c r="D4646" s="3">
        <v>44007.076839803238</v>
      </c>
      <c r="E4646" s="1">
        <v>0.331105331</v>
      </c>
    </row>
    <row r="4647" spans="4:5" x14ac:dyDescent="0.25">
      <c r="D4647" s="3">
        <v>44007.076843784722</v>
      </c>
      <c r="E4647" s="1">
        <v>0.31888524000000001</v>
      </c>
    </row>
    <row r="4648" spans="4:5" x14ac:dyDescent="0.25">
      <c r="D4648" s="3">
        <v>44007.076848726851</v>
      </c>
      <c r="E4648" s="1">
        <v>0.31816054700000002</v>
      </c>
    </row>
    <row r="4649" spans="4:5" x14ac:dyDescent="0.25">
      <c r="D4649" s="3">
        <v>44007.076852696759</v>
      </c>
      <c r="E4649" s="1">
        <v>0.31848917199999999</v>
      </c>
    </row>
    <row r="4650" spans="4:5" x14ac:dyDescent="0.25">
      <c r="D4650" s="3">
        <v>44007.076856701387</v>
      </c>
      <c r="E4650" s="1">
        <v>0.31810256799999997</v>
      </c>
    </row>
    <row r="4651" spans="4:5" x14ac:dyDescent="0.25">
      <c r="D4651" s="3">
        <v>44007.076861643516</v>
      </c>
      <c r="E4651" s="1">
        <v>0.31862694600000002</v>
      </c>
    </row>
    <row r="4652" spans="4:5" x14ac:dyDescent="0.25">
      <c r="D4652" s="3">
        <v>44007.076865636576</v>
      </c>
      <c r="E4652" s="1">
        <v>0.31910563600000003</v>
      </c>
    </row>
    <row r="4653" spans="4:5" x14ac:dyDescent="0.25">
      <c r="D4653" s="3">
        <v>44007.076869629629</v>
      </c>
      <c r="E4653" s="1">
        <v>0.31882713299999998</v>
      </c>
    </row>
    <row r="4654" spans="4:5" x14ac:dyDescent="0.25">
      <c r="D4654" s="3">
        <v>44007.076874571758</v>
      </c>
      <c r="E4654" s="1">
        <v>0.31842502700000003</v>
      </c>
    </row>
    <row r="4655" spans="4:5" x14ac:dyDescent="0.25">
      <c r="D4655" s="3">
        <v>44007.076878576387</v>
      </c>
      <c r="E4655" s="1">
        <v>0.31936515500000001</v>
      </c>
    </row>
    <row r="4656" spans="4:5" x14ac:dyDescent="0.25">
      <c r="D4656" s="3">
        <v>44007.076882546295</v>
      </c>
      <c r="E4656" s="1">
        <v>0.31793505300000002</v>
      </c>
    </row>
    <row r="4657" spans="4:5" x14ac:dyDescent="0.25">
      <c r="D4657" s="3">
        <v>44007.076886516203</v>
      </c>
      <c r="E4657" s="1">
        <v>0.318283339</v>
      </c>
    </row>
    <row r="4658" spans="4:5" x14ac:dyDescent="0.25">
      <c r="D4658" s="3">
        <v>44007.076891493052</v>
      </c>
      <c r="E4658" s="1">
        <v>0.31804366099999998</v>
      </c>
    </row>
    <row r="4659" spans="4:5" x14ac:dyDescent="0.25">
      <c r="D4659" s="3">
        <v>44007.076895486112</v>
      </c>
      <c r="E4659" s="1">
        <v>0.31874174700000002</v>
      </c>
    </row>
    <row r="4660" spans="4:5" x14ac:dyDescent="0.25">
      <c r="D4660" s="3">
        <v>44007.076899467589</v>
      </c>
      <c r="E4660" s="1">
        <v>0.31876695199999999</v>
      </c>
    </row>
    <row r="4661" spans="4:5" x14ac:dyDescent="0.25">
      <c r="D4661" s="3">
        <v>44007.076904409725</v>
      </c>
      <c r="E4661" s="1">
        <v>0.31873221499999999</v>
      </c>
    </row>
    <row r="4662" spans="4:5" x14ac:dyDescent="0.25">
      <c r="D4662" s="3">
        <v>44007.076908414354</v>
      </c>
      <c r="E4662" s="1">
        <v>0.31827866399999999</v>
      </c>
    </row>
    <row r="4663" spans="4:5" x14ac:dyDescent="0.25">
      <c r="D4663" s="3">
        <v>44007.076912407407</v>
      </c>
      <c r="E4663" s="1">
        <v>0.31835118699999998</v>
      </c>
    </row>
    <row r="4664" spans="4:5" x14ac:dyDescent="0.25">
      <c r="D4664" s="3">
        <v>44007.076916377315</v>
      </c>
      <c r="E4664" s="1">
        <v>0.31881355900000002</v>
      </c>
    </row>
    <row r="4665" spans="4:5" x14ac:dyDescent="0.25">
      <c r="D4665" s="3">
        <v>44007.076920358799</v>
      </c>
      <c r="E4665" s="1">
        <v>0.31830702100000002</v>
      </c>
    </row>
    <row r="4666" spans="4:5" x14ac:dyDescent="0.25">
      <c r="D4666" s="3">
        <v>44007.076924363428</v>
      </c>
      <c r="E4666" s="1">
        <v>0.31863024400000001</v>
      </c>
    </row>
    <row r="4667" spans="4:5" x14ac:dyDescent="0.25">
      <c r="D4667" s="3">
        <v>44007.076928344904</v>
      </c>
      <c r="E4667" s="1">
        <v>0.318864486</v>
      </c>
    </row>
    <row r="4668" spans="4:5" x14ac:dyDescent="0.25">
      <c r="D4668" s="3">
        <v>44007.076932337965</v>
      </c>
      <c r="E4668" s="1">
        <v>0.31854059600000001</v>
      </c>
    </row>
    <row r="4669" spans="4:5" x14ac:dyDescent="0.25">
      <c r="D4669" s="3">
        <v>44007.076936307873</v>
      </c>
      <c r="E4669" s="1">
        <v>0.31877906299999997</v>
      </c>
    </row>
    <row r="4670" spans="4:5" x14ac:dyDescent="0.25">
      <c r="D4670" s="3">
        <v>44007.076940312501</v>
      </c>
      <c r="E4670" s="1">
        <v>0.31845711900000001</v>
      </c>
    </row>
    <row r="4671" spans="4:5" x14ac:dyDescent="0.25">
      <c r="D4671" s="3">
        <v>44007.076944282409</v>
      </c>
      <c r="E4671" s="1">
        <v>0.31878515699999999</v>
      </c>
    </row>
    <row r="4672" spans="4:5" x14ac:dyDescent="0.25">
      <c r="D4672" s="3">
        <v>44007.076948263886</v>
      </c>
      <c r="E4672" s="1">
        <v>0.31897139800000002</v>
      </c>
    </row>
    <row r="4673" spans="4:5" x14ac:dyDescent="0.25">
      <c r="D4673" s="3">
        <v>44007.076952268515</v>
      </c>
      <c r="E4673" s="1">
        <v>0.31800588899999999</v>
      </c>
    </row>
    <row r="4674" spans="4:5" x14ac:dyDescent="0.25">
      <c r="D4674" s="3">
        <v>44007.076956238423</v>
      </c>
      <c r="E4674" s="1">
        <v>0.32014631900000001</v>
      </c>
    </row>
    <row r="4675" spans="4:5" x14ac:dyDescent="0.25">
      <c r="D4675" s="3">
        <v>44007.076960219907</v>
      </c>
      <c r="E4675" s="1">
        <v>0.31889762999999999</v>
      </c>
    </row>
    <row r="4676" spans="4:5" x14ac:dyDescent="0.25">
      <c r="D4676" s="3">
        <v>44007.076964189815</v>
      </c>
      <c r="E4676" s="1">
        <v>0.31825093700000001</v>
      </c>
    </row>
    <row r="4677" spans="4:5" x14ac:dyDescent="0.25">
      <c r="D4677" s="3">
        <v>44007.076968159723</v>
      </c>
      <c r="E4677" s="1">
        <v>0.31785614299999998</v>
      </c>
    </row>
    <row r="4678" spans="4:5" x14ac:dyDescent="0.25">
      <c r="D4678" s="3">
        <v>44007.076972152776</v>
      </c>
      <c r="E4678" s="1">
        <v>0.31886135999999998</v>
      </c>
    </row>
    <row r="4679" spans="4:5" x14ac:dyDescent="0.25">
      <c r="D4679" s="3">
        <v>44007.076976145836</v>
      </c>
      <c r="E4679" s="1">
        <v>0.31906820299999999</v>
      </c>
    </row>
    <row r="4680" spans="4:5" x14ac:dyDescent="0.25">
      <c r="D4680" s="3">
        <v>44007.076980127313</v>
      </c>
      <c r="E4680" s="1">
        <v>0.31825946100000002</v>
      </c>
    </row>
    <row r="4681" spans="4:5" x14ac:dyDescent="0.25">
      <c r="D4681" s="3">
        <v>44007.076984085645</v>
      </c>
      <c r="E4681" s="1">
        <v>0.32059617699999998</v>
      </c>
    </row>
    <row r="4682" spans="4:5" x14ac:dyDescent="0.25">
      <c r="D4682" s="3">
        <v>44007.076988067129</v>
      </c>
      <c r="E4682" s="1">
        <v>0.31822868900000001</v>
      </c>
    </row>
    <row r="4683" spans="4:5" x14ac:dyDescent="0.25">
      <c r="D4683" s="3">
        <v>44007.076992060189</v>
      </c>
      <c r="E4683" s="1">
        <v>0.31880654400000003</v>
      </c>
    </row>
    <row r="4684" spans="4:5" x14ac:dyDescent="0.25">
      <c r="D4684" s="3">
        <v>44007.076997013886</v>
      </c>
      <c r="E4684" s="1">
        <v>0.32092079400000001</v>
      </c>
    </row>
    <row r="4685" spans="4:5" x14ac:dyDescent="0.25">
      <c r="D4685" s="3">
        <v>44007.07700099537</v>
      </c>
      <c r="E4685" s="1">
        <v>0.31868331300000002</v>
      </c>
    </row>
    <row r="4686" spans="4:5" x14ac:dyDescent="0.25">
      <c r="D4686" s="3">
        <v>44007.077004965278</v>
      </c>
      <c r="E4686" s="1">
        <v>0.318113641</v>
      </c>
    </row>
    <row r="4687" spans="4:5" x14ac:dyDescent="0.25">
      <c r="D4687" s="3">
        <v>44007.077008969907</v>
      </c>
      <c r="E4687" s="1">
        <v>0.34335502400000001</v>
      </c>
    </row>
    <row r="4688" spans="4:5" x14ac:dyDescent="0.25">
      <c r="D4688" s="3">
        <v>44007.077013923612</v>
      </c>
      <c r="E4688" s="1">
        <v>0.32608135700000002</v>
      </c>
    </row>
    <row r="4689" spans="4:5" x14ac:dyDescent="0.25">
      <c r="D4689" s="3">
        <v>44007.077017905096</v>
      </c>
      <c r="E4689" s="1">
        <v>0.31825758399999998</v>
      </c>
    </row>
    <row r="4690" spans="4:5" x14ac:dyDescent="0.25">
      <c r="D4690" s="3">
        <v>44007.077021898149</v>
      </c>
      <c r="E4690" s="1">
        <v>0.318791463</v>
      </c>
    </row>
    <row r="4691" spans="4:5" x14ac:dyDescent="0.25">
      <c r="D4691" s="3">
        <v>44007.077025879633</v>
      </c>
      <c r="E4691" s="1">
        <v>0.31973592299999998</v>
      </c>
    </row>
    <row r="4692" spans="4:5" x14ac:dyDescent="0.25">
      <c r="D4692" s="3">
        <v>44007.077029872686</v>
      </c>
      <c r="E4692" s="1">
        <v>0.319479236</v>
      </c>
    </row>
    <row r="4693" spans="4:5" x14ac:dyDescent="0.25">
      <c r="D4693" s="3">
        <v>44007.077033842594</v>
      </c>
      <c r="E4693" s="1">
        <v>0.318739416</v>
      </c>
    </row>
    <row r="4694" spans="4:5" x14ac:dyDescent="0.25">
      <c r="D4694" s="3">
        <v>44007.077037824078</v>
      </c>
      <c r="E4694" s="1">
        <v>0.31838053300000002</v>
      </c>
    </row>
    <row r="4695" spans="4:5" x14ac:dyDescent="0.25">
      <c r="D4695" s="3">
        <v>44007.077041805554</v>
      </c>
      <c r="E4695" s="1">
        <v>0.325439176</v>
      </c>
    </row>
    <row r="4696" spans="4:5" x14ac:dyDescent="0.25">
      <c r="D4696" s="3">
        <v>44007.077045787039</v>
      </c>
      <c r="E4696" s="1">
        <v>0.344959919</v>
      </c>
    </row>
    <row r="4697" spans="4:5" x14ac:dyDescent="0.25">
      <c r="D4697" s="3">
        <v>44007.077049768515</v>
      </c>
      <c r="E4697" s="1">
        <v>0.34553079399999997</v>
      </c>
    </row>
    <row r="4698" spans="4:5" x14ac:dyDescent="0.25">
      <c r="D4698" s="3">
        <v>44007.077053749999</v>
      </c>
      <c r="E4698" s="1">
        <v>0.33781673099999998</v>
      </c>
    </row>
    <row r="4699" spans="4:5" x14ac:dyDescent="0.25">
      <c r="D4699" s="3">
        <v>44007.077058692128</v>
      </c>
      <c r="E4699" s="1">
        <v>0.318745049</v>
      </c>
    </row>
    <row r="4700" spans="4:5" x14ac:dyDescent="0.25">
      <c r="D4700" s="3">
        <v>44007.077062662036</v>
      </c>
      <c r="E4700" s="1">
        <v>0.31847380400000003</v>
      </c>
    </row>
    <row r="4701" spans="4:5" x14ac:dyDescent="0.25">
      <c r="D4701" s="3">
        <v>44007.077066655096</v>
      </c>
      <c r="E4701" s="1">
        <v>0.31903755900000003</v>
      </c>
    </row>
    <row r="4702" spans="4:5" x14ac:dyDescent="0.25">
      <c r="D4702" s="3">
        <v>44007.077071631946</v>
      </c>
      <c r="E4702" s="1">
        <v>0.31796509699999997</v>
      </c>
    </row>
    <row r="4703" spans="4:5" x14ac:dyDescent="0.25">
      <c r="D4703" s="3">
        <v>44007.077075601854</v>
      </c>
      <c r="E4703" s="1">
        <v>0.318033501</v>
      </c>
    </row>
    <row r="4704" spans="4:5" x14ac:dyDescent="0.25">
      <c r="D4704" s="3">
        <v>44007.077079594907</v>
      </c>
      <c r="E4704" s="1">
        <v>0.31895843800000001</v>
      </c>
    </row>
    <row r="4705" spans="4:5" x14ac:dyDescent="0.25">
      <c r="D4705" s="3">
        <v>44007.077084560187</v>
      </c>
      <c r="E4705" s="1">
        <v>0.318469055</v>
      </c>
    </row>
    <row r="4706" spans="4:5" x14ac:dyDescent="0.25">
      <c r="D4706" s="3">
        <v>44007.077088541664</v>
      </c>
      <c r="E4706" s="1">
        <v>0.32155329599999999</v>
      </c>
    </row>
    <row r="4707" spans="4:5" x14ac:dyDescent="0.25">
      <c r="D4707" s="3">
        <v>44007.077092523148</v>
      </c>
      <c r="E4707" s="1">
        <v>0.31960769999999999</v>
      </c>
    </row>
    <row r="4708" spans="4:5" x14ac:dyDescent="0.25">
      <c r="D4708" s="3">
        <v>44007.077096504632</v>
      </c>
      <c r="E4708" s="1">
        <v>0.319777586</v>
      </c>
    </row>
    <row r="4709" spans="4:5" x14ac:dyDescent="0.25">
      <c r="D4709" s="3">
        <v>44007.077100486109</v>
      </c>
      <c r="E4709" s="1">
        <v>0.3206619</v>
      </c>
    </row>
    <row r="4710" spans="4:5" x14ac:dyDescent="0.25">
      <c r="D4710" s="3">
        <v>44007.077104479169</v>
      </c>
      <c r="E4710" s="1">
        <v>0.32025291500000003</v>
      </c>
    </row>
    <row r="4711" spans="4:5" x14ac:dyDescent="0.25">
      <c r="D4711" s="3">
        <v>44007.077108460646</v>
      </c>
      <c r="E4711" s="1">
        <v>0.31950432200000001</v>
      </c>
    </row>
    <row r="4712" spans="4:5" x14ac:dyDescent="0.25">
      <c r="D4712" s="3">
        <v>44007.077112453706</v>
      </c>
      <c r="E4712" s="1">
        <v>0.32088602399999999</v>
      </c>
    </row>
    <row r="4713" spans="4:5" x14ac:dyDescent="0.25">
      <c r="D4713" s="3">
        <v>44007.077116446759</v>
      </c>
      <c r="E4713" s="1">
        <v>0.32038751399999998</v>
      </c>
    </row>
    <row r="4714" spans="4:5" x14ac:dyDescent="0.25">
      <c r="D4714" s="3">
        <v>44007.077120428243</v>
      </c>
      <c r="E4714" s="1">
        <v>0.31983096700000002</v>
      </c>
    </row>
    <row r="4715" spans="4:5" x14ac:dyDescent="0.25">
      <c r="D4715" s="3">
        <v>44007.077124398151</v>
      </c>
      <c r="E4715" s="1">
        <v>0.32290265099999998</v>
      </c>
    </row>
    <row r="4716" spans="4:5" x14ac:dyDescent="0.25">
      <c r="D4716" s="3">
        <v>44007.077128391204</v>
      </c>
      <c r="E4716" s="1">
        <v>0.32086531299999999</v>
      </c>
    </row>
    <row r="4717" spans="4:5" x14ac:dyDescent="0.25">
      <c r="D4717" s="3">
        <v>44007.077132384256</v>
      </c>
      <c r="E4717" s="1">
        <v>0.32012231899999999</v>
      </c>
    </row>
    <row r="4718" spans="4:5" x14ac:dyDescent="0.25">
      <c r="D4718" s="3">
        <v>44007.077136377316</v>
      </c>
      <c r="E4718" s="1">
        <v>0.32536630700000002</v>
      </c>
    </row>
    <row r="4719" spans="4:5" x14ac:dyDescent="0.25">
      <c r="D4719" s="3">
        <v>44007.077140358793</v>
      </c>
      <c r="E4719" s="1">
        <v>0.34783362899999998</v>
      </c>
    </row>
    <row r="4720" spans="4:5" x14ac:dyDescent="0.25">
      <c r="D4720" s="3">
        <v>44007.077144351853</v>
      </c>
      <c r="E4720" s="1">
        <v>0.32837051499999997</v>
      </c>
    </row>
    <row r="4721" spans="4:5" x14ac:dyDescent="0.25">
      <c r="D4721" s="3">
        <v>44007.077148344906</v>
      </c>
      <c r="E4721" s="1">
        <v>0.31979329899999998</v>
      </c>
    </row>
    <row r="4722" spans="4:5" x14ac:dyDescent="0.25">
      <c r="D4722" s="3">
        <v>44007.07715232639</v>
      </c>
      <c r="E4722" s="1">
        <v>0.320394964</v>
      </c>
    </row>
    <row r="4723" spans="4:5" x14ac:dyDescent="0.25">
      <c r="D4723" s="3">
        <v>44007.077156307867</v>
      </c>
      <c r="E4723" s="1">
        <v>0.32014563600000001</v>
      </c>
    </row>
    <row r="4724" spans="4:5" x14ac:dyDescent="0.25">
      <c r="D4724" s="3">
        <v>44007.077160300927</v>
      </c>
      <c r="E4724" s="1">
        <v>0.32046010800000002</v>
      </c>
    </row>
    <row r="4725" spans="4:5" x14ac:dyDescent="0.25">
      <c r="D4725" s="3">
        <v>44007.07716429398</v>
      </c>
      <c r="E4725" s="1">
        <v>0.320054379</v>
      </c>
    </row>
    <row r="4726" spans="4:5" x14ac:dyDescent="0.25">
      <c r="D4726" s="3">
        <v>44007.077169236109</v>
      </c>
      <c r="E4726" s="1">
        <v>0.319677353</v>
      </c>
    </row>
    <row r="4727" spans="4:5" x14ac:dyDescent="0.25">
      <c r="D4727" s="3">
        <v>44007.077173194448</v>
      </c>
      <c r="E4727" s="1">
        <v>0.32016877500000002</v>
      </c>
    </row>
    <row r="4728" spans="4:5" x14ac:dyDescent="0.25">
      <c r="D4728" s="3">
        <v>44007.077177175925</v>
      </c>
      <c r="E4728" s="1">
        <v>0.32057936999999997</v>
      </c>
    </row>
    <row r="4729" spans="4:5" x14ac:dyDescent="0.25">
      <c r="D4729" s="3">
        <v>44007.077181180553</v>
      </c>
      <c r="E4729" s="1">
        <v>0.32008704900000001</v>
      </c>
    </row>
    <row r="4730" spans="4:5" x14ac:dyDescent="0.25">
      <c r="D4730" s="3">
        <v>44007.077185162037</v>
      </c>
      <c r="E4730" s="1">
        <v>0.32036647800000001</v>
      </c>
    </row>
    <row r="4731" spans="4:5" x14ac:dyDescent="0.25">
      <c r="D4731" s="3">
        <v>44007.077189166666</v>
      </c>
      <c r="E4731" s="1">
        <v>0.32043861699999998</v>
      </c>
    </row>
    <row r="4732" spans="4:5" x14ac:dyDescent="0.25">
      <c r="D4732" s="3">
        <v>44007.07719314815</v>
      </c>
      <c r="E4732" s="1">
        <v>0.32024182600000001</v>
      </c>
    </row>
    <row r="4733" spans="4:5" x14ac:dyDescent="0.25">
      <c r="D4733" s="3">
        <v>44007.077197118058</v>
      </c>
      <c r="E4733" s="1">
        <v>0.32453040599999999</v>
      </c>
    </row>
    <row r="4734" spans="4:5" x14ac:dyDescent="0.25">
      <c r="D4734" s="3">
        <v>44007.077201099535</v>
      </c>
      <c r="E4734" s="1">
        <v>0.31997914500000002</v>
      </c>
    </row>
    <row r="4735" spans="4:5" x14ac:dyDescent="0.25">
      <c r="D4735" s="3">
        <v>44007.077205092595</v>
      </c>
      <c r="E4735" s="1">
        <v>0.32050163199999998</v>
      </c>
    </row>
    <row r="4736" spans="4:5" x14ac:dyDescent="0.25">
      <c r="D4736" s="3">
        <v>44007.077209085648</v>
      </c>
      <c r="E4736" s="1">
        <v>0.32143923699999999</v>
      </c>
    </row>
    <row r="4737" spans="4:5" x14ac:dyDescent="0.25">
      <c r="D4737" s="3">
        <v>44007.077213055556</v>
      </c>
      <c r="E4737" s="1">
        <v>0.31984209200000002</v>
      </c>
    </row>
    <row r="4738" spans="4:5" x14ac:dyDescent="0.25">
      <c r="D4738" s="3">
        <v>44007.077217048609</v>
      </c>
      <c r="E4738" s="1">
        <v>0.32020938599999998</v>
      </c>
    </row>
    <row r="4739" spans="4:5" x14ac:dyDescent="0.25">
      <c r="D4739" s="3">
        <v>44007.077221030093</v>
      </c>
      <c r="E4739" s="1">
        <v>0.32129449399999999</v>
      </c>
    </row>
    <row r="4740" spans="4:5" x14ac:dyDescent="0.25">
      <c r="D4740" s="3">
        <v>44007.077225000001</v>
      </c>
      <c r="E4740" s="1">
        <v>0.31988501000000003</v>
      </c>
    </row>
    <row r="4741" spans="4:5" x14ac:dyDescent="0.25">
      <c r="D4741" s="3">
        <v>44007.077228969909</v>
      </c>
      <c r="E4741" s="1">
        <v>0.31989572799999999</v>
      </c>
    </row>
    <row r="4742" spans="4:5" x14ac:dyDescent="0.25">
      <c r="D4742" s="3">
        <v>44007.077232951386</v>
      </c>
      <c r="E4742" s="1">
        <v>0.32227444599999999</v>
      </c>
    </row>
    <row r="4743" spans="4:5" x14ac:dyDescent="0.25">
      <c r="D4743" s="3">
        <v>44007.07723693287</v>
      </c>
      <c r="E4743" s="1">
        <v>0.32054801799999999</v>
      </c>
    </row>
    <row r="4744" spans="4:5" x14ac:dyDescent="0.25">
      <c r="D4744" s="3">
        <v>44007.077240914354</v>
      </c>
      <c r="E4744" s="1">
        <v>0.32046839100000002</v>
      </c>
    </row>
    <row r="4745" spans="4:5" x14ac:dyDescent="0.25">
      <c r="D4745" s="3">
        <v>44007.077244895831</v>
      </c>
      <c r="E4745" s="1">
        <v>0.322840564</v>
      </c>
    </row>
    <row r="4746" spans="4:5" x14ac:dyDescent="0.25">
      <c r="D4746" s="3">
        <v>44007.077248888891</v>
      </c>
      <c r="E4746" s="1">
        <v>0.32014679899999998</v>
      </c>
    </row>
    <row r="4747" spans="4:5" x14ac:dyDescent="0.25">
      <c r="D4747" s="3">
        <v>44007.077252870367</v>
      </c>
      <c r="E4747" s="1">
        <v>0.32037378399999999</v>
      </c>
    </row>
    <row r="4748" spans="4:5" x14ac:dyDescent="0.25">
      <c r="D4748" s="3">
        <v>44007.077256851851</v>
      </c>
      <c r="E4748" s="1">
        <v>0.33905636700000003</v>
      </c>
    </row>
    <row r="4749" spans="4:5" x14ac:dyDescent="0.25">
      <c r="D4749" s="3">
        <v>44007.077260844904</v>
      </c>
      <c r="E4749" s="1">
        <v>0.34153694899999998</v>
      </c>
    </row>
    <row r="4750" spans="4:5" x14ac:dyDescent="0.25">
      <c r="D4750" s="3">
        <v>44007.077265810185</v>
      </c>
      <c r="E4750" s="1">
        <v>0.35348680199999999</v>
      </c>
    </row>
    <row r="4751" spans="4:5" x14ac:dyDescent="0.25">
      <c r="D4751" s="3">
        <v>44007.077269803238</v>
      </c>
      <c r="E4751" s="1">
        <v>0.36244325999999999</v>
      </c>
    </row>
    <row r="4752" spans="4:5" x14ac:dyDescent="0.25">
      <c r="D4752" s="3">
        <v>44007.077273796298</v>
      </c>
      <c r="E4752" s="1">
        <v>0.35497289399999998</v>
      </c>
    </row>
    <row r="4753" spans="4:5" x14ac:dyDescent="0.25">
      <c r="D4753" s="3">
        <v>44007.077278750003</v>
      </c>
      <c r="E4753" s="1">
        <v>0.34726017399999998</v>
      </c>
    </row>
    <row r="4754" spans="4:5" x14ac:dyDescent="0.25">
      <c r="D4754" s="3">
        <v>44007.077282743056</v>
      </c>
      <c r="E4754" s="1">
        <v>0.34685096500000001</v>
      </c>
    </row>
    <row r="4755" spans="4:5" x14ac:dyDescent="0.25">
      <c r="D4755" s="3">
        <v>44007.077286736108</v>
      </c>
      <c r="E4755" s="1">
        <v>0.34744972200000002</v>
      </c>
    </row>
    <row r="4756" spans="4:5" x14ac:dyDescent="0.25">
      <c r="D4756" s="3">
        <v>44007.077290717592</v>
      </c>
      <c r="E4756" s="1">
        <v>0.34828647600000001</v>
      </c>
    </row>
    <row r="4757" spans="4:5" x14ac:dyDescent="0.25">
      <c r="D4757" s="3">
        <v>44007.077294710645</v>
      </c>
      <c r="E4757" s="1">
        <v>0.34690343499999998</v>
      </c>
    </row>
    <row r="4758" spans="4:5" x14ac:dyDescent="0.25">
      <c r="D4758" s="3">
        <v>44007.077298680553</v>
      </c>
      <c r="E4758" s="1">
        <v>0.32009482900000003</v>
      </c>
    </row>
    <row r="4759" spans="4:5" x14ac:dyDescent="0.25">
      <c r="D4759" s="3">
        <v>44007.077302673613</v>
      </c>
      <c r="E4759" s="1">
        <v>0.320374665</v>
      </c>
    </row>
    <row r="4760" spans="4:5" x14ac:dyDescent="0.25">
      <c r="D4760" s="3">
        <v>44007.07730665509</v>
      </c>
      <c r="E4760" s="1">
        <v>0.32010187299999998</v>
      </c>
    </row>
    <row r="4761" spans="4:5" x14ac:dyDescent="0.25">
      <c r="D4761" s="3">
        <v>44007.07731064815</v>
      </c>
      <c r="E4761" s="1">
        <v>0.31985379000000003</v>
      </c>
    </row>
    <row r="4762" spans="4:5" x14ac:dyDescent="0.25">
      <c r="D4762" s="3">
        <v>44007.077314606482</v>
      </c>
      <c r="E4762" s="1">
        <v>0.320163541</v>
      </c>
    </row>
    <row r="4763" spans="4:5" x14ac:dyDescent="0.25">
      <c r="D4763" s="3">
        <v>44007.077318611111</v>
      </c>
      <c r="E4763" s="1">
        <v>0.320365811</v>
      </c>
    </row>
    <row r="4764" spans="4:5" x14ac:dyDescent="0.25">
      <c r="D4764" s="3">
        <v>44007.077322581019</v>
      </c>
      <c r="E4764" s="1">
        <v>0.31997161200000002</v>
      </c>
    </row>
    <row r="4765" spans="4:5" x14ac:dyDescent="0.25">
      <c r="D4765" s="3">
        <v>44007.077326550927</v>
      </c>
      <c r="E4765" s="1">
        <v>0.32038566499999999</v>
      </c>
    </row>
    <row r="4766" spans="4:5" x14ac:dyDescent="0.25">
      <c r="D4766" s="3">
        <v>44007.07733054398</v>
      </c>
      <c r="E4766" s="1">
        <v>0.32000114299999999</v>
      </c>
    </row>
    <row r="4767" spans="4:5" x14ac:dyDescent="0.25">
      <c r="D4767" s="3">
        <v>44007.077334525464</v>
      </c>
      <c r="E4767" s="1">
        <v>0.32045840799999997</v>
      </c>
    </row>
    <row r="4768" spans="4:5" x14ac:dyDescent="0.25">
      <c r="D4768" s="3">
        <v>44007.077338518517</v>
      </c>
      <c r="E4768" s="1">
        <v>0.32321108500000001</v>
      </c>
    </row>
    <row r="4769" spans="4:5" x14ac:dyDescent="0.25">
      <c r="D4769" s="3">
        <v>44007.077342488425</v>
      </c>
      <c r="E4769" s="1">
        <v>0.32083667100000002</v>
      </c>
    </row>
    <row r="4770" spans="4:5" x14ac:dyDescent="0.25">
      <c r="D4770" s="3">
        <v>44007.077346481485</v>
      </c>
      <c r="E4770" s="1">
        <v>0.32044847700000001</v>
      </c>
    </row>
    <row r="4771" spans="4:5" x14ac:dyDescent="0.25">
      <c r="D4771" s="3">
        <v>44007.077350486114</v>
      </c>
      <c r="E4771" s="1">
        <v>0.33121679999999998</v>
      </c>
    </row>
    <row r="4772" spans="4:5" x14ac:dyDescent="0.25">
      <c r="D4772" s="3">
        <v>44007.077354479166</v>
      </c>
      <c r="E4772" s="1">
        <v>0.34686998899999999</v>
      </c>
    </row>
    <row r="4773" spans="4:5" x14ac:dyDescent="0.25">
      <c r="D4773" s="3">
        <v>44007.077359444447</v>
      </c>
      <c r="E4773" s="1">
        <v>0.32330657899999998</v>
      </c>
    </row>
    <row r="4774" spans="4:5" x14ac:dyDescent="0.25">
      <c r="D4774" s="3">
        <v>44007.077363425924</v>
      </c>
      <c r="E4774" s="1">
        <v>0.322235993</v>
      </c>
    </row>
    <row r="4775" spans="4:5" x14ac:dyDescent="0.25">
      <c r="D4775" s="3">
        <v>44007.077367407408</v>
      </c>
      <c r="E4775" s="1">
        <v>0.32030086800000002</v>
      </c>
    </row>
    <row r="4776" spans="4:5" x14ac:dyDescent="0.25">
      <c r="D4776" s="3">
        <v>44007.077371400461</v>
      </c>
      <c r="E4776" s="1">
        <v>0.319522156</v>
      </c>
    </row>
    <row r="4777" spans="4:5" x14ac:dyDescent="0.25">
      <c r="D4777" s="3">
        <v>44007.077375393521</v>
      </c>
      <c r="E4777" s="1">
        <v>0.33978940000000002</v>
      </c>
    </row>
    <row r="4778" spans="4:5" x14ac:dyDescent="0.25">
      <c r="D4778" s="3">
        <v>44007.07737939815</v>
      </c>
      <c r="E4778" s="1">
        <v>0.34195141299999998</v>
      </c>
    </row>
    <row r="4779" spans="4:5" x14ac:dyDescent="0.25">
      <c r="D4779" s="3">
        <v>44007.077383391203</v>
      </c>
      <c r="E4779" s="1">
        <v>0.31980276600000002</v>
      </c>
    </row>
    <row r="4780" spans="4:5" x14ac:dyDescent="0.25">
      <c r="D4780" s="3">
        <v>44007.077387372687</v>
      </c>
      <c r="E4780" s="1">
        <v>0.32095238399999998</v>
      </c>
    </row>
    <row r="4781" spans="4:5" x14ac:dyDescent="0.25">
      <c r="D4781" s="3">
        <v>44007.077391365739</v>
      </c>
      <c r="E4781" s="1">
        <v>0.32018939899999999</v>
      </c>
    </row>
    <row r="4782" spans="4:5" x14ac:dyDescent="0.25">
      <c r="D4782" s="3">
        <v>44007.077395347224</v>
      </c>
      <c r="E4782" s="1">
        <v>0.31969572600000001</v>
      </c>
    </row>
    <row r="4783" spans="4:5" x14ac:dyDescent="0.25">
      <c r="D4783" s="3">
        <v>44007.077399340276</v>
      </c>
      <c r="E4783" s="1">
        <v>0.32099062</v>
      </c>
    </row>
    <row r="4784" spans="4:5" x14ac:dyDescent="0.25">
      <c r="D4784" s="3">
        <v>44007.07740332176</v>
      </c>
      <c r="E4784" s="1">
        <v>0.32037794000000003</v>
      </c>
    </row>
    <row r="4785" spans="4:5" x14ac:dyDescent="0.25">
      <c r="D4785" s="3">
        <v>44007.077407314813</v>
      </c>
      <c r="E4785" s="1">
        <v>0.31967730300000002</v>
      </c>
    </row>
    <row r="4786" spans="4:5" x14ac:dyDescent="0.25">
      <c r="D4786" s="3">
        <v>44007.077411296297</v>
      </c>
      <c r="E4786" s="1">
        <v>0.31988054199999999</v>
      </c>
    </row>
    <row r="4787" spans="4:5" x14ac:dyDescent="0.25">
      <c r="D4787" s="3">
        <v>44007.07741528935</v>
      </c>
      <c r="E4787" s="1">
        <v>0.32058004200000001</v>
      </c>
    </row>
    <row r="4788" spans="4:5" x14ac:dyDescent="0.25">
      <c r="D4788" s="3">
        <v>44007.07741928241</v>
      </c>
      <c r="E4788" s="1">
        <v>0.31992766500000003</v>
      </c>
    </row>
    <row r="4789" spans="4:5" x14ac:dyDescent="0.25">
      <c r="D4789" s="3">
        <v>44007.077423240742</v>
      </c>
      <c r="E4789" s="1">
        <v>0.31953345300000002</v>
      </c>
    </row>
    <row r="4790" spans="4:5" x14ac:dyDescent="0.25">
      <c r="D4790" s="3">
        <v>44007.077428206016</v>
      </c>
      <c r="E4790" s="1">
        <v>0.31773380499999998</v>
      </c>
    </row>
    <row r="4791" spans="4:5" x14ac:dyDescent="0.25">
      <c r="D4791" s="3">
        <v>44007.077432199076</v>
      </c>
      <c r="E4791" s="1">
        <v>0.31875413800000002</v>
      </c>
    </row>
    <row r="4792" spans="4:5" x14ac:dyDescent="0.25">
      <c r="D4792" s="3">
        <v>44007.077436192129</v>
      </c>
      <c r="E4792" s="1">
        <v>0.318691852</v>
      </c>
    </row>
    <row r="4793" spans="4:5" x14ac:dyDescent="0.25">
      <c r="D4793" s="3">
        <v>44007.077441157409</v>
      </c>
      <c r="E4793" s="1">
        <v>0.31927317799999999</v>
      </c>
    </row>
    <row r="4794" spans="4:5" x14ac:dyDescent="0.25">
      <c r="D4794" s="3">
        <v>44007.077445127317</v>
      </c>
      <c r="E4794" s="1">
        <v>0.31892379999999998</v>
      </c>
    </row>
    <row r="4795" spans="4:5" x14ac:dyDescent="0.25">
      <c r="D4795" s="3">
        <v>44007.077449108794</v>
      </c>
      <c r="E4795" s="1">
        <v>0.31793661400000001</v>
      </c>
    </row>
    <row r="4796" spans="4:5" x14ac:dyDescent="0.25">
      <c r="D4796" s="3">
        <v>44007.077453090278</v>
      </c>
      <c r="E4796" s="1">
        <v>0.31865238400000001</v>
      </c>
    </row>
    <row r="4797" spans="4:5" x14ac:dyDescent="0.25">
      <c r="D4797" s="3">
        <v>44007.077457094907</v>
      </c>
      <c r="E4797" s="1">
        <v>0.31925284599999998</v>
      </c>
    </row>
    <row r="4798" spans="4:5" x14ac:dyDescent="0.25">
      <c r="D4798" s="3">
        <v>44007.077461076391</v>
      </c>
      <c r="E4798" s="1">
        <v>0.31806229200000002</v>
      </c>
    </row>
    <row r="4799" spans="4:5" x14ac:dyDescent="0.25">
      <c r="D4799" s="3">
        <v>44007.077465069444</v>
      </c>
      <c r="E4799" s="1">
        <v>0.31869892500000002</v>
      </c>
    </row>
    <row r="4800" spans="4:5" x14ac:dyDescent="0.25">
      <c r="D4800" s="3">
        <v>44007.077469050928</v>
      </c>
      <c r="E4800" s="1">
        <v>0.319518845</v>
      </c>
    </row>
    <row r="4801" spans="4:5" x14ac:dyDescent="0.25">
      <c r="D4801" s="3">
        <v>44007.077473032405</v>
      </c>
      <c r="E4801" s="1">
        <v>0.31813596199999999</v>
      </c>
    </row>
    <row r="4802" spans="4:5" x14ac:dyDescent="0.25">
      <c r="D4802" s="3">
        <v>44007.077477025465</v>
      </c>
      <c r="E4802" s="1">
        <v>0.31854961399999998</v>
      </c>
    </row>
    <row r="4803" spans="4:5" x14ac:dyDescent="0.25">
      <c r="D4803" s="3">
        <v>44007.077481006942</v>
      </c>
      <c r="E4803" s="1">
        <v>0.31962836100000003</v>
      </c>
    </row>
    <row r="4804" spans="4:5" x14ac:dyDescent="0.25">
      <c r="D4804" s="3">
        <v>44007.077485960646</v>
      </c>
      <c r="E4804" s="1">
        <v>0.318144598</v>
      </c>
    </row>
    <row r="4805" spans="4:5" x14ac:dyDescent="0.25">
      <c r="D4805" s="3">
        <v>44007.07748994213</v>
      </c>
      <c r="E4805" s="1">
        <v>0.31943483499999997</v>
      </c>
    </row>
    <row r="4806" spans="4:5" x14ac:dyDescent="0.25">
      <c r="D4806" s="3">
        <v>44007.077493935183</v>
      </c>
      <c r="E4806" s="1">
        <v>0.336787106</v>
      </c>
    </row>
    <row r="4807" spans="4:5" x14ac:dyDescent="0.25">
      <c r="D4807" s="3">
        <v>44007.077497916667</v>
      </c>
      <c r="E4807" s="1">
        <v>0.33908338300000002</v>
      </c>
    </row>
    <row r="4808" spans="4:5" x14ac:dyDescent="0.25">
      <c r="D4808" s="3">
        <v>44007.07750190972</v>
      </c>
      <c r="E4808" s="1">
        <v>0.31928859799999998</v>
      </c>
    </row>
    <row r="4809" spans="4:5" x14ac:dyDescent="0.25">
      <c r="D4809" s="3">
        <v>44007.077505891204</v>
      </c>
      <c r="E4809" s="1">
        <v>0.31924053400000002</v>
      </c>
    </row>
    <row r="4810" spans="4:5" x14ac:dyDescent="0.25">
      <c r="D4810" s="3">
        <v>44007.077509861112</v>
      </c>
      <c r="E4810" s="1">
        <v>0.31780684599999998</v>
      </c>
    </row>
    <row r="4811" spans="4:5" x14ac:dyDescent="0.25">
      <c r="D4811" s="3">
        <v>44007.07751383102</v>
      </c>
      <c r="E4811" s="1">
        <v>0.31846333799999998</v>
      </c>
    </row>
    <row r="4812" spans="4:5" x14ac:dyDescent="0.25">
      <c r="D4812" s="3">
        <v>44007.077517847225</v>
      </c>
      <c r="E4812" s="1">
        <v>0.31904291800000001</v>
      </c>
    </row>
    <row r="4813" spans="4:5" x14ac:dyDescent="0.25">
      <c r="D4813" s="3">
        <v>44007.077521828702</v>
      </c>
      <c r="E4813" s="1">
        <v>0.31850303499999999</v>
      </c>
    </row>
    <row r="4814" spans="4:5" x14ac:dyDescent="0.25">
      <c r="D4814" s="3">
        <v>44007.077525821762</v>
      </c>
      <c r="E4814" s="1">
        <v>0.31854502699999998</v>
      </c>
    </row>
    <row r="4815" spans="4:5" x14ac:dyDescent="0.25">
      <c r="D4815" s="3">
        <v>44007.077529803239</v>
      </c>
      <c r="E4815" s="1">
        <v>0.31849156699999998</v>
      </c>
    </row>
    <row r="4816" spans="4:5" x14ac:dyDescent="0.25">
      <c r="D4816" s="3">
        <v>44007.077533784723</v>
      </c>
      <c r="E4816" s="1">
        <v>0.31836579399999998</v>
      </c>
    </row>
    <row r="4817" spans="4:5" x14ac:dyDescent="0.25">
      <c r="D4817" s="3">
        <v>44007.077537777775</v>
      </c>
      <c r="E4817" s="1">
        <v>0.31871864100000002</v>
      </c>
    </row>
    <row r="4818" spans="4:5" x14ac:dyDescent="0.25">
      <c r="D4818" s="3">
        <v>44007.077541770836</v>
      </c>
      <c r="E4818" s="1">
        <v>0.31830712</v>
      </c>
    </row>
    <row r="4819" spans="4:5" x14ac:dyDescent="0.25">
      <c r="D4819" s="3">
        <v>44007.077545752312</v>
      </c>
      <c r="E4819" s="1">
        <v>0.31865461499999997</v>
      </c>
    </row>
    <row r="4820" spans="4:5" x14ac:dyDescent="0.25">
      <c r="D4820" s="3">
        <v>44007.077549733796</v>
      </c>
      <c r="E4820" s="1">
        <v>0.31867062899999998</v>
      </c>
    </row>
    <row r="4821" spans="4:5" x14ac:dyDescent="0.25">
      <c r="D4821" s="3">
        <v>44007.07755371528</v>
      </c>
      <c r="E4821" s="1">
        <v>0.31870533600000001</v>
      </c>
    </row>
    <row r="4822" spans="4:5" x14ac:dyDescent="0.25">
      <c r="D4822" s="3">
        <v>44007.077558680554</v>
      </c>
      <c r="E4822" s="1">
        <v>0.31828458799999998</v>
      </c>
    </row>
    <row r="4823" spans="4:5" x14ac:dyDescent="0.25">
      <c r="D4823" s="3">
        <v>44007.077562662038</v>
      </c>
      <c r="E4823" s="1">
        <v>0.31934257199999999</v>
      </c>
    </row>
    <row r="4824" spans="4:5" x14ac:dyDescent="0.25">
      <c r="D4824" s="3">
        <v>44007.077566643522</v>
      </c>
      <c r="E4824" s="1">
        <v>0.31932817200000002</v>
      </c>
    </row>
    <row r="4825" spans="4:5" x14ac:dyDescent="0.25">
      <c r="D4825" s="3">
        <v>44007.077570624999</v>
      </c>
      <c r="E4825" s="1">
        <v>0.31788523499999999</v>
      </c>
    </row>
    <row r="4826" spans="4:5" x14ac:dyDescent="0.25">
      <c r="D4826" s="3">
        <v>44007.07757559028</v>
      </c>
      <c r="E4826" s="1">
        <v>0.31940115699999999</v>
      </c>
    </row>
    <row r="4827" spans="4:5" x14ac:dyDescent="0.25">
      <c r="D4827" s="3">
        <v>44007.077579571756</v>
      </c>
      <c r="E4827" s="1">
        <v>0.31777707900000002</v>
      </c>
    </row>
    <row r="4828" spans="4:5" x14ac:dyDescent="0.25">
      <c r="D4828" s="3">
        <v>44007.077583564816</v>
      </c>
      <c r="E4828" s="1">
        <v>0.318897245</v>
      </c>
    </row>
    <row r="4829" spans="4:5" x14ac:dyDescent="0.25">
      <c r="D4829" s="3">
        <v>44007.07758853009</v>
      </c>
      <c r="E4829" s="1">
        <v>0.31889511500000001</v>
      </c>
    </row>
    <row r="4830" spans="4:5" x14ac:dyDescent="0.25">
      <c r="D4830" s="3">
        <v>44007.07759252315</v>
      </c>
      <c r="E4830" s="1">
        <v>0.31848178700000002</v>
      </c>
    </row>
    <row r="4831" spans="4:5" x14ac:dyDescent="0.25">
      <c r="D4831" s="3">
        <v>44007.077596481482</v>
      </c>
      <c r="E4831" s="1">
        <v>0.31885516800000002</v>
      </c>
    </row>
    <row r="4832" spans="4:5" x14ac:dyDescent="0.25">
      <c r="D4832" s="3">
        <v>44007.077600474535</v>
      </c>
      <c r="E4832" s="1">
        <v>0.32057940899999998</v>
      </c>
    </row>
    <row r="4833" spans="4:5" x14ac:dyDescent="0.25">
      <c r="D4833" s="3">
        <v>44007.077604456019</v>
      </c>
      <c r="E4833" s="1">
        <v>0.31838424300000001</v>
      </c>
    </row>
    <row r="4834" spans="4:5" x14ac:dyDescent="0.25">
      <c r="D4834" s="3">
        <v>44007.077608437503</v>
      </c>
      <c r="E4834" s="1">
        <v>0.31852833899999999</v>
      </c>
    </row>
    <row r="4835" spans="4:5" x14ac:dyDescent="0.25">
      <c r="D4835" s="3">
        <v>44007.07761241898</v>
      </c>
      <c r="E4835" s="1">
        <v>0.32048991599999999</v>
      </c>
    </row>
    <row r="4836" spans="4:5" x14ac:dyDescent="0.25">
      <c r="D4836" s="3">
        <v>44007.077616400464</v>
      </c>
      <c r="E4836" s="1">
        <v>0.31806585599999998</v>
      </c>
    </row>
    <row r="4837" spans="4:5" x14ac:dyDescent="0.25">
      <c r="D4837" s="3">
        <v>44007.077620358796</v>
      </c>
      <c r="E4837" s="1">
        <v>0.31845902100000001</v>
      </c>
    </row>
    <row r="4838" spans="4:5" x14ac:dyDescent="0.25">
      <c r="D4838" s="3">
        <v>44007.077624351848</v>
      </c>
      <c r="E4838" s="1">
        <v>0.32265733200000002</v>
      </c>
    </row>
    <row r="4839" spans="4:5" x14ac:dyDescent="0.25">
      <c r="D4839" s="3">
        <v>44007.077628333333</v>
      </c>
      <c r="E4839" s="1">
        <v>0.31806515200000002</v>
      </c>
    </row>
    <row r="4840" spans="4:5" x14ac:dyDescent="0.25">
      <c r="D4840" s="3">
        <v>44007.077633298613</v>
      </c>
      <c r="E4840" s="1">
        <v>0.31809941200000003</v>
      </c>
    </row>
    <row r="4841" spans="4:5" x14ac:dyDescent="0.25">
      <c r="D4841" s="3">
        <v>44007.07763728009</v>
      </c>
      <c r="E4841" s="1">
        <v>0.319868239</v>
      </c>
    </row>
    <row r="4842" spans="4:5" x14ac:dyDescent="0.25">
      <c r="D4842" s="3">
        <v>44007.07764127315</v>
      </c>
      <c r="E4842" s="1">
        <v>0.318410792</v>
      </c>
    </row>
    <row r="4843" spans="4:5" x14ac:dyDescent="0.25">
      <c r="D4843" s="3">
        <v>44007.077646215279</v>
      </c>
      <c r="E4843" s="1">
        <v>0.321315568</v>
      </c>
    </row>
    <row r="4844" spans="4:5" x14ac:dyDescent="0.25">
      <c r="D4844" s="3">
        <v>44007.077650196756</v>
      </c>
      <c r="E4844" s="1">
        <v>0.31898842999999999</v>
      </c>
    </row>
    <row r="4845" spans="4:5" x14ac:dyDescent="0.25">
      <c r="D4845" s="3">
        <v>44007.077654189816</v>
      </c>
      <c r="E4845" s="1">
        <v>0.31844514299999999</v>
      </c>
    </row>
    <row r="4846" spans="4:5" x14ac:dyDescent="0.25">
      <c r="D4846" s="3">
        <v>44007.077658182869</v>
      </c>
      <c r="E4846" s="1">
        <v>0.321379005</v>
      </c>
    </row>
    <row r="4847" spans="4:5" x14ac:dyDescent="0.25">
      <c r="D4847" s="3">
        <v>44007.077662187497</v>
      </c>
      <c r="E4847" s="1">
        <v>0.31873479900000001</v>
      </c>
    </row>
    <row r="4848" spans="4:5" x14ac:dyDescent="0.25">
      <c r="D4848" s="3">
        <v>44007.077666168982</v>
      </c>
      <c r="E4848" s="1">
        <v>0.31831559300000001</v>
      </c>
    </row>
    <row r="4849" spans="4:5" x14ac:dyDescent="0.25">
      <c r="D4849" s="3">
        <v>44007.07767013889</v>
      </c>
      <c r="E4849" s="1">
        <v>0.31904541800000003</v>
      </c>
    </row>
    <row r="4850" spans="4:5" x14ac:dyDescent="0.25">
      <c r="D4850" s="3">
        <v>44007.077674143518</v>
      </c>
      <c r="E4850" s="1">
        <v>0.31827765000000002</v>
      </c>
    </row>
    <row r="4851" spans="4:5" x14ac:dyDescent="0.25">
      <c r="D4851" s="3">
        <v>44007.077678136571</v>
      </c>
      <c r="E4851" s="1">
        <v>0.31840990699999999</v>
      </c>
    </row>
    <row r="4852" spans="4:5" x14ac:dyDescent="0.25">
      <c r="D4852" s="3">
        <v>44007.077682129631</v>
      </c>
      <c r="E4852" s="1">
        <v>0.327998974</v>
      </c>
    </row>
    <row r="4853" spans="4:5" x14ac:dyDescent="0.25">
      <c r="D4853" s="3">
        <v>44007.077686111108</v>
      </c>
      <c r="E4853" s="1">
        <v>0.34651254300000001</v>
      </c>
    </row>
    <row r="4854" spans="4:5" x14ac:dyDescent="0.25">
      <c r="D4854" s="3">
        <v>44007.077690092592</v>
      </c>
      <c r="E4854" s="1">
        <v>0.32240950499999999</v>
      </c>
    </row>
    <row r="4855" spans="4:5" x14ac:dyDescent="0.25">
      <c r="D4855" s="3">
        <v>44007.077694085645</v>
      </c>
      <c r="E4855" s="1">
        <v>0.31860580399999999</v>
      </c>
    </row>
    <row r="4856" spans="4:5" x14ac:dyDescent="0.25">
      <c r="D4856" s="3">
        <v>44007.077698090281</v>
      </c>
      <c r="E4856" s="1">
        <v>0.31822309799999998</v>
      </c>
    </row>
    <row r="4857" spans="4:5" x14ac:dyDescent="0.25">
      <c r="D4857" s="3">
        <v>44007.077702060182</v>
      </c>
      <c r="E4857" s="1">
        <v>0.318466996</v>
      </c>
    </row>
    <row r="4858" spans="4:5" x14ac:dyDescent="0.25">
      <c r="D4858" s="3">
        <v>44007.077706053242</v>
      </c>
      <c r="E4858" s="1">
        <v>0.31805112099999999</v>
      </c>
    </row>
    <row r="4859" spans="4:5" x14ac:dyDescent="0.25">
      <c r="D4859" s="3">
        <v>44007.077711018515</v>
      </c>
      <c r="E4859" s="1">
        <v>0.31802456000000001</v>
      </c>
    </row>
    <row r="4860" spans="4:5" x14ac:dyDescent="0.25">
      <c r="D4860" s="3">
        <v>44007.077714999999</v>
      </c>
      <c r="E4860" s="1">
        <v>0.31764456499999999</v>
      </c>
    </row>
    <row r="4861" spans="4:5" x14ac:dyDescent="0.25">
      <c r="D4861" s="3">
        <v>44007.077719004628</v>
      </c>
      <c r="E4861" s="1">
        <v>0.31919641900000001</v>
      </c>
    </row>
    <row r="4862" spans="4:5" x14ac:dyDescent="0.25">
      <c r="D4862" s="3">
        <v>44007.077723958333</v>
      </c>
      <c r="E4862" s="1">
        <v>0.31814392000000002</v>
      </c>
    </row>
    <row r="4863" spans="4:5" x14ac:dyDescent="0.25">
      <c r="D4863" s="3">
        <v>44007.077727951386</v>
      </c>
      <c r="E4863" s="1">
        <v>0.31861563300000001</v>
      </c>
    </row>
    <row r="4864" spans="4:5" x14ac:dyDescent="0.25">
      <c r="D4864" s="3">
        <v>44007.077731921294</v>
      </c>
      <c r="E4864" s="1">
        <v>0.31855518799999999</v>
      </c>
    </row>
    <row r="4865" spans="4:5" x14ac:dyDescent="0.25">
      <c r="D4865" s="3">
        <v>44007.077736898151</v>
      </c>
      <c r="E4865" s="1">
        <v>0.31790569699999999</v>
      </c>
    </row>
    <row r="4866" spans="4:5" x14ac:dyDescent="0.25">
      <c r="D4866" s="3">
        <v>44007.077740868059</v>
      </c>
      <c r="E4866" s="1">
        <v>0.32102093399999998</v>
      </c>
    </row>
    <row r="4867" spans="4:5" x14ac:dyDescent="0.25">
      <c r="D4867" s="3">
        <v>44007.077744861112</v>
      </c>
      <c r="E4867" s="1">
        <v>0.31864884999999998</v>
      </c>
    </row>
    <row r="4868" spans="4:5" x14ac:dyDescent="0.25">
      <c r="D4868" s="3">
        <v>44007.07774980324</v>
      </c>
      <c r="E4868" s="1">
        <v>0.31821670499999999</v>
      </c>
    </row>
    <row r="4869" spans="4:5" x14ac:dyDescent="0.25">
      <c r="D4869" s="3">
        <v>44007.077753773148</v>
      </c>
      <c r="E4869" s="1">
        <v>0.31897087899999998</v>
      </c>
    </row>
    <row r="4870" spans="4:5" x14ac:dyDescent="0.25">
      <c r="D4870" s="3">
        <v>44007.077757743056</v>
      </c>
      <c r="E4870" s="1">
        <v>0.31847553899999997</v>
      </c>
    </row>
    <row r="4871" spans="4:5" x14ac:dyDescent="0.25">
      <c r="D4871" s="3">
        <v>44007.077761747685</v>
      </c>
      <c r="E4871" s="1">
        <v>0.31833371300000002</v>
      </c>
    </row>
    <row r="4872" spans="4:5" x14ac:dyDescent="0.25">
      <c r="D4872" s="3">
        <v>44007.077765729169</v>
      </c>
      <c r="E4872" s="1">
        <v>0.31923906000000002</v>
      </c>
    </row>
    <row r="4873" spans="4:5" x14ac:dyDescent="0.25">
      <c r="D4873" s="3">
        <v>44007.077769710646</v>
      </c>
      <c r="E4873" s="1">
        <v>0.31873565300000001</v>
      </c>
    </row>
    <row r="4874" spans="4:5" x14ac:dyDescent="0.25">
      <c r="D4874" s="3">
        <v>44007.07777369213</v>
      </c>
      <c r="E4874" s="1">
        <v>0.31838529399999999</v>
      </c>
    </row>
    <row r="4875" spans="4:5" x14ac:dyDescent="0.25">
      <c r="D4875" s="3">
        <v>44007.077777673614</v>
      </c>
      <c r="E4875" s="1">
        <v>0.31894334400000002</v>
      </c>
    </row>
    <row r="4876" spans="4:5" x14ac:dyDescent="0.25">
      <c r="D4876" s="3">
        <v>44007.077781666667</v>
      </c>
      <c r="E4876" s="1">
        <v>0.32059093700000002</v>
      </c>
    </row>
    <row r="4877" spans="4:5" x14ac:dyDescent="0.25">
      <c r="D4877" s="3">
        <v>44007.077785636575</v>
      </c>
      <c r="E4877" s="1">
        <v>0.31882395000000002</v>
      </c>
    </row>
    <row r="4878" spans="4:5" x14ac:dyDescent="0.25">
      <c r="D4878" s="3">
        <v>44007.077789629628</v>
      </c>
      <c r="E4878" s="1">
        <v>0.333162034</v>
      </c>
    </row>
    <row r="4879" spans="4:5" x14ac:dyDescent="0.25">
      <c r="D4879" s="3">
        <v>44007.077793599536</v>
      </c>
      <c r="E4879" s="1">
        <v>0.34380956200000001</v>
      </c>
    </row>
    <row r="4880" spans="4:5" x14ac:dyDescent="0.25">
      <c r="D4880" s="3">
        <v>44007.07779758102</v>
      </c>
      <c r="E4880" s="1">
        <v>0.3183298</v>
      </c>
    </row>
    <row r="4881" spans="4:5" x14ac:dyDescent="0.25">
      <c r="D4881" s="3">
        <v>44007.077801550928</v>
      </c>
      <c r="E4881" s="1">
        <v>0.31992686100000001</v>
      </c>
    </row>
    <row r="4882" spans="4:5" x14ac:dyDescent="0.25">
      <c r="D4882" s="3">
        <v>44007.077805532404</v>
      </c>
      <c r="E4882" s="1">
        <v>0.31807701900000002</v>
      </c>
    </row>
    <row r="4883" spans="4:5" x14ac:dyDescent="0.25">
      <c r="D4883" s="3">
        <v>44007.077809525465</v>
      </c>
      <c r="E4883" s="1">
        <v>0.31774856299999998</v>
      </c>
    </row>
    <row r="4884" spans="4:5" x14ac:dyDescent="0.25">
      <c r="D4884" s="3">
        <v>44007.077813518517</v>
      </c>
      <c r="E4884" s="1">
        <v>0.32004454599999999</v>
      </c>
    </row>
    <row r="4885" spans="4:5" x14ac:dyDescent="0.25">
      <c r="D4885" s="3">
        <v>44007.077817500001</v>
      </c>
      <c r="E4885" s="1">
        <v>0.31835664200000002</v>
      </c>
    </row>
    <row r="4886" spans="4:5" x14ac:dyDescent="0.25">
      <c r="D4886" s="3">
        <v>44007.077821481478</v>
      </c>
      <c r="E4886" s="1">
        <v>0.31769914399999999</v>
      </c>
    </row>
    <row r="4887" spans="4:5" x14ac:dyDescent="0.25">
      <c r="D4887" s="3">
        <v>44007.077825451386</v>
      </c>
      <c r="E4887" s="1">
        <v>0.31903546999999999</v>
      </c>
    </row>
    <row r="4888" spans="4:5" x14ac:dyDescent="0.25">
      <c r="D4888" s="3">
        <v>44007.077829444446</v>
      </c>
      <c r="E4888" s="1">
        <v>0.31855221500000003</v>
      </c>
    </row>
    <row r="4889" spans="4:5" x14ac:dyDescent="0.25">
      <c r="D4889" s="3">
        <v>44007.077833414354</v>
      </c>
      <c r="E4889" s="1">
        <v>0.31851105200000002</v>
      </c>
    </row>
    <row r="4890" spans="4:5" x14ac:dyDescent="0.25">
      <c r="D4890" s="3">
        <v>44007.077837395831</v>
      </c>
      <c r="E4890" s="1">
        <v>0.33524664500000001</v>
      </c>
    </row>
    <row r="4891" spans="4:5" x14ac:dyDescent="0.25">
      <c r="D4891" s="3">
        <v>44007.077841377315</v>
      </c>
      <c r="E4891" s="1">
        <v>0.341712181</v>
      </c>
    </row>
    <row r="4892" spans="4:5" x14ac:dyDescent="0.25">
      <c r="D4892" s="3">
        <v>44007.077846319444</v>
      </c>
      <c r="E4892" s="1">
        <v>0.3179823</v>
      </c>
    </row>
    <row r="4893" spans="4:5" x14ac:dyDescent="0.25">
      <c r="D4893" s="3">
        <v>44007.077850324073</v>
      </c>
      <c r="E4893" s="1">
        <v>0.318363597</v>
      </c>
    </row>
    <row r="4894" spans="4:5" x14ac:dyDescent="0.25">
      <c r="D4894" s="3">
        <v>44007.077854305557</v>
      </c>
      <c r="E4894" s="1">
        <v>0.318298672</v>
      </c>
    </row>
    <row r="4895" spans="4:5" x14ac:dyDescent="0.25">
      <c r="D4895" s="3">
        <v>44007.077858298609</v>
      </c>
      <c r="E4895" s="1">
        <v>0.31791138499999999</v>
      </c>
    </row>
    <row r="4896" spans="4:5" x14ac:dyDescent="0.25">
      <c r="D4896" s="3">
        <v>44007.077862280094</v>
      </c>
      <c r="E4896" s="1">
        <v>0.32172893800000002</v>
      </c>
    </row>
    <row r="4897" spans="4:5" x14ac:dyDescent="0.25">
      <c r="D4897" s="3">
        <v>44007.077866250002</v>
      </c>
      <c r="E4897" s="1">
        <v>0.31834448799999998</v>
      </c>
    </row>
    <row r="4898" spans="4:5" x14ac:dyDescent="0.25">
      <c r="D4898" s="3">
        <v>44007.077870231478</v>
      </c>
      <c r="E4898" s="1">
        <v>0.31795843499999998</v>
      </c>
    </row>
    <row r="4899" spans="4:5" x14ac:dyDescent="0.25">
      <c r="D4899" s="3">
        <v>44007.077874224538</v>
      </c>
      <c r="E4899" s="1">
        <v>0.34518935000000001</v>
      </c>
    </row>
    <row r="4900" spans="4:5" x14ac:dyDescent="0.25">
      <c r="D4900" s="3">
        <v>44007.077878206015</v>
      </c>
      <c r="E4900" s="1">
        <v>0.33276453499999997</v>
      </c>
    </row>
    <row r="4901" spans="4:5" x14ac:dyDescent="0.25">
      <c r="D4901" s="3">
        <v>44007.077882175923</v>
      </c>
      <c r="E4901" s="1">
        <v>0.31814941899999999</v>
      </c>
    </row>
    <row r="4902" spans="4:5" x14ac:dyDescent="0.25">
      <c r="D4902" s="3">
        <v>44007.077886134262</v>
      </c>
      <c r="E4902" s="1">
        <v>0.31965670899999998</v>
      </c>
    </row>
    <row r="4903" spans="4:5" x14ac:dyDescent="0.25">
      <c r="D4903" s="3">
        <v>44007.077890138891</v>
      </c>
      <c r="E4903" s="1">
        <v>0.31798619900000002</v>
      </c>
    </row>
    <row r="4904" spans="4:5" x14ac:dyDescent="0.25">
      <c r="D4904" s="3">
        <v>44007.077894108799</v>
      </c>
      <c r="E4904" s="1">
        <v>0.318621402</v>
      </c>
    </row>
    <row r="4905" spans="4:5" x14ac:dyDescent="0.25">
      <c r="D4905" s="3">
        <v>44007.077898090276</v>
      </c>
      <c r="E4905" s="1">
        <v>0.318688896</v>
      </c>
    </row>
    <row r="4906" spans="4:5" x14ac:dyDescent="0.25">
      <c r="D4906" s="3">
        <v>44007.077902060184</v>
      </c>
      <c r="E4906" s="1">
        <v>0.342696102</v>
      </c>
    </row>
    <row r="4907" spans="4:5" x14ac:dyDescent="0.25">
      <c r="D4907" s="3">
        <v>44007.077906030092</v>
      </c>
      <c r="E4907" s="1">
        <v>0.34484287499999999</v>
      </c>
    </row>
    <row r="4908" spans="4:5" x14ac:dyDescent="0.25">
      <c r="D4908" s="3">
        <v>44007.077910011576</v>
      </c>
      <c r="E4908" s="1">
        <v>0.345915272</v>
      </c>
    </row>
    <row r="4909" spans="4:5" x14ac:dyDescent="0.25">
      <c r="D4909" s="3">
        <v>44007.077913993053</v>
      </c>
      <c r="E4909" s="1">
        <v>0.34605939600000002</v>
      </c>
    </row>
    <row r="4910" spans="4:5" x14ac:dyDescent="0.25">
      <c r="D4910" s="3">
        <v>44007.077917986113</v>
      </c>
      <c r="E4910" s="1">
        <v>0.345498998</v>
      </c>
    </row>
    <row r="4911" spans="4:5" x14ac:dyDescent="0.25">
      <c r="D4911" s="3">
        <v>44007.07792196759</v>
      </c>
      <c r="E4911" s="1">
        <v>0.34530957200000001</v>
      </c>
    </row>
    <row r="4912" spans="4:5" x14ac:dyDescent="0.25">
      <c r="D4912" s="3">
        <v>44007.07792596065</v>
      </c>
      <c r="E4912" s="1">
        <v>0.34569287700000001</v>
      </c>
    </row>
    <row r="4913" spans="4:5" x14ac:dyDescent="0.25">
      <c r="D4913" s="3">
        <v>44007.077929953703</v>
      </c>
      <c r="E4913" s="1">
        <v>0.345492152</v>
      </c>
    </row>
    <row r="4914" spans="4:5" x14ac:dyDescent="0.25">
      <c r="D4914" s="3">
        <v>44007.077933923611</v>
      </c>
      <c r="E4914" s="1">
        <v>0.34244618100000002</v>
      </c>
    </row>
    <row r="4915" spans="4:5" x14ac:dyDescent="0.25">
      <c r="D4915" s="3">
        <v>44007.077937893519</v>
      </c>
      <c r="E4915" s="1">
        <v>0.317946754</v>
      </c>
    </row>
    <row r="4916" spans="4:5" x14ac:dyDescent="0.25">
      <c r="D4916" s="3">
        <v>44007.077942847223</v>
      </c>
      <c r="E4916" s="1">
        <v>0.31842017900000003</v>
      </c>
    </row>
    <row r="4917" spans="4:5" x14ac:dyDescent="0.25">
      <c r="D4917" s="3">
        <v>44007.0779468287</v>
      </c>
      <c r="E4917" s="1">
        <v>0.318322567</v>
      </c>
    </row>
    <row r="4918" spans="4:5" x14ac:dyDescent="0.25">
      <c r="D4918" s="3">
        <v>44007.07795082176</v>
      </c>
      <c r="E4918" s="1">
        <v>0.31866693800000001</v>
      </c>
    </row>
    <row r="4919" spans="4:5" x14ac:dyDescent="0.25">
      <c r="D4919" s="3">
        <v>44007.077954826389</v>
      </c>
      <c r="E4919" s="1">
        <v>0.32011579000000001</v>
      </c>
    </row>
    <row r="4920" spans="4:5" x14ac:dyDescent="0.25">
      <c r="D4920" s="3">
        <v>44007.077958819442</v>
      </c>
      <c r="E4920" s="1">
        <v>0.33382171900000002</v>
      </c>
    </row>
    <row r="4921" spans="4:5" x14ac:dyDescent="0.25">
      <c r="D4921" s="3">
        <v>44007.077962800926</v>
      </c>
      <c r="E4921" s="1">
        <v>0.35962245100000001</v>
      </c>
    </row>
    <row r="4922" spans="4:5" x14ac:dyDescent="0.25">
      <c r="D4922" s="3">
        <v>44007.07796678241</v>
      </c>
      <c r="E4922" s="1">
        <v>0.35707027899999999</v>
      </c>
    </row>
    <row r="4923" spans="4:5" x14ac:dyDescent="0.25">
      <c r="D4923" s="3">
        <v>44007.077970763887</v>
      </c>
      <c r="E4923" s="1">
        <v>0.345322723</v>
      </c>
    </row>
    <row r="4924" spans="4:5" x14ac:dyDescent="0.25">
      <c r="D4924" s="3">
        <v>44007.077974745371</v>
      </c>
      <c r="E4924" s="1">
        <v>0.34566453600000002</v>
      </c>
    </row>
    <row r="4925" spans="4:5" x14ac:dyDescent="0.25">
      <c r="D4925" s="3">
        <v>44007.077978726855</v>
      </c>
      <c r="E4925" s="1">
        <v>0.34511287899999998</v>
      </c>
    </row>
    <row r="4926" spans="4:5" x14ac:dyDescent="0.25">
      <c r="D4926" s="3">
        <v>44007.077982708332</v>
      </c>
      <c r="E4926" s="1">
        <v>0.344984978</v>
      </c>
    </row>
    <row r="4927" spans="4:5" x14ac:dyDescent="0.25">
      <c r="D4927" s="3">
        <v>44007.07798667824</v>
      </c>
      <c r="E4927" s="1">
        <v>0.34538013400000001</v>
      </c>
    </row>
    <row r="4928" spans="4:5" x14ac:dyDescent="0.25">
      <c r="D4928" s="3">
        <v>44007.0779906713</v>
      </c>
      <c r="E4928" s="1">
        <v>0.33692225799999997</v>
      </c>
    </row>
    <row r="4929" spans="4:5" x14ac:dyDescent="0.25">
      <c r="D4929" s="3">
        <v>44007.077994675928</v>
      </c>
      <c r="E4929" s="1">
        <v>0.31794876100000002</v>
      </c>
    </row>
    <row r="4930" spans="4:5" x14ac:dyDescent="0.25">
      <c r="D4930" s="3">
        <v>44007.077998657405</v>
      </c>
      <c r="E4930" s="1">
        <v>0.31841203499999998</v>
      </c>
    </row>
    <row r="4931" spans="4:5" x14ac:dyDescent="0.25">
      <c r="D4931" s="3">
        <v>44007.078002650465</v>
      </c>
      <c r="E4931" s="1">
        <v>0.32452040799999998</v>
      </c>
    </row>
    <row r="4932" spans="4:5" x14ac:dyDescent="0.25">
      <c r="D4932" s="3">
        <v>44007.07800760417</v>
      </c>
      <c r="E4932" s="1">
        <v>0.31882350399999998</v>
      </c>
    </row>
    <row r="4933" spans="4:5" x14ac:dyDescent="0.25">
      <c r="D4933" s="3">
        <v>44007.078011574071</v>
      </c>
      <c r="E4933" s="1">
        <v>0.31858732200000001</v>
      </c>
    </row>
    <row r="4934" spans="4:5" x14ac:dyDescent="0.25">
      <c r="D4934" s="3">
        <v>44007.078015555555</v>
      </c>
      <c r="E4934" s="1">
        <v>0.31996596100000002</v>
      </c>
    </row>
    <row r="4935" spans="4:5" x14ac:dyDescent="0.25">
      <c r="D4935" s="3">
        <v>44007.078019548608</v>
      </c>
      <c r="E4935" s="1">
        <v>0.31834408800000003</v>
      </c>
    </row>
    <row r="4936" spans="4:5" x14ac:dyDescent="0.25">
      <c r="D4936" s="3">
        <v>44007.078023553244</v>
      </c>
      <c r="E4936" s="1">
        <v>0.318648875</v>
      </c>
    </row>
    <row r="4937" spans="4:5" x14ac:dyDescent="0.25">
      <c r="D4937" s="3">
        <v>44007.078027523145</v>
      </c>
      <c r="E4937" s="1">
        <v>0.32116634999999999</v>
      </c>
    </row>
    <row r="4938" spans="4:5" x14ac:dyDescent="0.25">
      <c r="D4938" s="3">
        <v>44007.078031504629</v>
      </c>
      <c r="E4938" s="1">
        <v>0.32189648399999998</v>
      </c>
    </row>
    <row r="4939" spans="4:5" x14ac:dyDescent="0.25">
      <c r="D4939" s="3">
        <v>44007.078035497689</v>
      </c>
      <c r="E4939" s="1">
        <v>0.31846865200000002</v>
      </c>
    </row>
    <row r="4940" spans="4:5" x14ac:dyDescent="0.25">
      <c r="D4940" s="3">
        <v>44007.078039456021</v>
      </c>
      <c r="E4940" s="1">
        <v>0.31981009799999999</v>
      </c>
    </row>
    <row r="4941" spans="4:5" x14ac:dyDescent="0.25">
      <c r="D4941" s="3">
        <v>44007.078043449073</v>
      </c>
      <c r="E4941" s="1">
        <v>0.31808192899999999</v>
      </c>
    </row>
    <row r="4942" spans="4:5" x14ac:dyDescent="0.25">
      <c r="D4942" s="3">
        <v>44007.078047442126</v>
      </c>
      <c r="E4942" s="1">
        <v>0.31824511700000002</v>
      </c>
    </row>
    <row r="4943" spans="4:5" x14ac:dyDescent="0.25">
      <c r="D4943" s="3">
        <v>44007.07805142361</v>
      </c>
      <c r="E4943" s="1">
        <v>0.340540128</v>
      </c>
    </row>
    <row r="4944" spans="4:5" x14ac:dyDescent="0.25">
      <c r="D4944" s="3">
        <v>44007.078055405094</v>
      </c>
      <c r="E4944" s="1">
        <v>0.33671818999999997</v>
      </c>
    </row>
    <row r="4945" spans="4:5" x14ac:dyDescent="0.25">
      <c r="D4945" s="3">
        <v>44007.078059375002</v>
      </c>
      <c r="E4945" s="1">
        <v>0.31818763100000003</v>
      </c>
    </row>
    <row r="4946" spans="4:5" x14ac:dyDescent="0.25">
      <c r="D4946" s="3">
        <v>44007.078063356479</v>
      </c>
      <c r="E4946" s="1">
        <v>0.31930961800000002</v>
      </c>
    </row>
    <row r="4947" spans="4:5" x14ac:dyDescent="0.25">
      <c r="D4947" s="3">
        <v>44007.078067337963</v>
      </c>
      <c r="E4947" s="1">
        <v>0.31868037599999999</v>
      </c>
    </row>
    <row r="4948" spans="4:5" x14ac:dyDescent="0.25">
      <c r="D4948" s="3">
        <v>44007.078072303244</v>
      </c>
      <c r="E4948" s="1">
        <v>0.32097011800000003</v>
      </c>
    </row>
    <row r="4949" spans="4:5" x14ac:dyDescent="0.25">
      <c r="D4949" s="3">
        <v>44007.078076307873</v>
      </c>
      <c r="E4949" s="1">
        <v>0.31790204399999999</v>
      </c>
    </row>
    <row r="4950" spans="4:5" x14ac:dyDescent="0.25">
      <c r="D4950" s="3">
        <v>44007.078080266205</v>
      </c>
      <c r="E4950" s="1">
        <v>0.31811119399999999</v>
      </c>
    </row>
    <row r="4951" spans="4:5" x14ac:dyDescent="0.25">
      <c r="D4951" s="3">
        <v>44007.078085243054</v>
      </c>
      <c r="E4951" s="1">
        <v>0.328971968</v>
      </c>
    </row>
    <row r="4952" spans="4:5" x14ac:dyDescent="0.25">
      <c r="D4952" s="3">
        <v>44007.078089212962</v>
      </c>
      <c r="E4952" s="1">
        <v>0.34613861099999998</v>
      </c>
    </row>
    <row r="4953" spans="4:5" x14ac:dyDescent="0.25">
      <c r="D4953" s="3">
        <v>44007.07809318287</v>
      </c>
      <c r="E4953" s="1">
        <v>0.32132898100000001</v>
      </c>
    </row>
    <row r="4954" spans="4:5" x14ac:dyDescent="0.25">
      <c r="D4954" s="3">
        <v>44007.078098148151</v>
      </c>
      <c r="E4954" s="1">
        <v>0.31961536600000001</v>
      </c>
    </row>
    <row r="4955" spans="4:5" x14ac:dyDescent="0.25">
      <c r="D4955" s="3">
        <v>44007.078102141204</v>
      </c>
      <c r="E4955" s="1">
        <v>0.31837960300000001</v>
      </c>
    </row>
    <row r="4956" spans="4:5" x14ac:dyDescent="0.25">
      <c r="D4956" s="3">
        <v>44007.078106111112</v>
      </c>
      <c r="E4956" s="1">
        <v>0.31795637199999999</v>
      </c>
    </row>
    <row r="4957" spans="4:5" x14ac:dyDescent="0.25">
      <c r="D4957" s="3">
        <v>44007.078110104165</v>
      </c>
      <c r="E4957" s="1">
        <v>0.32120353899999998</v>
      </c>
    </row>
    <row r="4958" spans="4:5" x14ac:dyDescent="0.25">
      <c r="D4958" s="3">
        <v>44007.078114097225</v>
      </c>
      <c r="E4958" s="1">
        <v>0.318502487</v>
      </c>
    </row>
    <row r="4959" spans="4:5" x14ac:dyDescent="0.25">
      <c r="D4959" s="3">
        <v>44007.078118078702</v>
      </c>
      <c r="E4959" s="1">
        <v>0.31797987500000002</v>
      </c>
    </row>
    <row r="4960" spans="4:5" x14ac:dyDescent="0.25">
      <c r="D4960" s="3">
        <v>44007.078122060186</v>
      </c>
      <c r="E4960" s="1">
        <v>0.32105104299999998</v>
      </c>
    </row>
    <row r="4961" spans="4:5" x14ac:dyDescent="0.25">
      <c r="D4961" s="3">
        <v>44007.078126053239</v>
      </c>
      <c r="E4961" s="1">
        <v>0.31840671500000001</v>
      </c>
    </row>
    <row r="4962" spans="4:5" x14ac:dyDescent="0.25">
      <c r="D4962" s="3">
        <v>44007.078130046299</v>
      </c>
      <c r="E4962" s="1">
        <v>0.318042406</v>
      </c>
    </row>
    <row r="4963" spans="4:5" x14ac:dyDescent="0.25">
      <c r="D4963" s="3">
        <v>44007.078134016207</v>
      </c>
      <c r="E4963" s="1">
        <v>0.31967621000000002</v>
      </c>
    </row>
    <row r="4964" spans="4:5" x14ac:dyDescent="0.25">
      <c r="D4964" s="3">
        <v>44007.078138020835</v>
      </c>
      <c r="E4964" s="1">
        <v>0.31909016000000001</v>
      </c>
    </row>
    <row r="4965" spans="4:5" x14ac:dyDescent="0.25">
      <c r="D4965" s="3">
        <v>44007.078141979167</v>
      </c>
      <c r="E4965" s="1">
        <v>0.31795044900000002</v>
      </c>
    </row>
    <row r="4966" spans="4:5" x14ac:dyDescent="0.25">
      <c r="D4966" s="3">
        <v>44007.078145983796</v>
      </c>
      <c r="E4966" s="1">
        <v>0.32101268500000002</v>
      </c>
    </row>
    <row r="4967" spans="4:5" x14ac:dyDescent="0.25">
      <c r="D4967" s="3">
        <v>44007.07814996528</v>
      </c>
      <c r="E4967" s="1">
        <v>0.31891205700000003</v>
      </c>
    </row>
    <row r="4968" spans="4:5" x14ac:dyDescent="0.25">
      <c r="D4968" s="3">
        <v>44007.078153946757</v>
      </c>
      <c r="E4968" s="1">
        <v>0.31828415900000001</v>
      </c>
    </row>
    <row r="4969" spans="4:5" x14ac:dyDescent="0.25">
      <c r="D4969" s="3">
        <v>44007.078157928241</v>
      </c>
      <c r="E4969" s="1">
        <v>0.321767582</v>
      </c>
    </row>
    <row r="4970" spans="4:5" x14ac:dyDescent="0.25">
      <c r="D4970" s="3">
        <v>44007.078161898149</v>
      </c>
      <c r="E4970" s="1">
        <v>0.31848117399999998</v>
      </c>
    </row>
    <row r="4971" spans="4:5" x14ac:dyDescent="0.25">
      <c r="D4971" s="3">
        <v>44007.078165879633</v>
      </c>
      <c r="E4971" s="1">
        <v>0.31857949099999999</v>
      </c>
    </row>
    <row r="4972" spans="4:5" x14ac:dyDescent="0.25">
      <c r="D4972" s="3">
        <v>44007.078169872686</v>
      </c>
      <c r="E4972" s="1">
        <v>0.320057019</v>
      </c>
    </row>
    <row r="4973" spans="4:5" x14ac:dyDescent="0.25">
      <c r="D4973" s="3">
        <v>44007.07817385417</v>
      </c>
      <c r="E4973" s="1">
        <v>0.31797003499999998</v>
      </c>
    </row>
    <row r="4974" spans="4:5" x14ac:dyDescent="0.25">
      <c r="D4974" s="3">
        <v>44007.078177824071</v>
      </c>
      <c r="E4974" s="1">
        <v>0.31838311000000002</v>
      </c>
    </row>
    <row r="4975" spans="4:5" x14ac:dyDescent="0.25">
      <c r="D4975" s="3">
        <v>44007.078181817131</v>
      </c>
      <c r="E4975" s="1">
        <v>0.31964767900000002</v>
      </c>
    </row>
    <row r="4976" spans="4:5" x14ac:dyDescent="0.25">
      <c r="D4976" s="3">
        <v>44007.078185810184</v>
      </c>
      <c r="E4976" s="1">
        <v>0.318203548</v>
      </c>
    </row>
    <row r="4977" spans="4:5" x14ac:dyDescent="0.25">
      <c r="D4977" s="3">
        <v>44007.078189768516</v>
      </c>
      <c r="E4977" s="1">
        <v>0.31793918199999999</v>
      </c>
    </row>
    <row r="4978" spans="4:5" x14ac:dyDescent="0.25">
      <c r="D4978" s="3">
        <v>44007.07819375</v>
      </c>
      <c r="E4978" s="1">
        <v>0.34121507000000001</v>
      </c>
    </row>
    <row r="4979" spans="4:5" x14ac:dyDescent="0.25">
      <c r="D4979" s="3">
        <v>44007.078197731484</v>
      </c>
      <c r="E4979" s="1">
        <v>0.33678498699999998</v>
      </c>
    </row>
    <row r="4980" spans="4:5" x14ac:dyDescent="0.25">
      <c r="D4980" s="3">
        <v>44007.078201724536</v>
      </c>
      <c r="E4980" s="1">
        <v>0.31832767099999998</v>
      </c>
    </row>
    <row r="4981" spans="4:5" x14ac:dyDescent="0.25">
      <c r="D4981" s="3">
        <v>44007.078205706021</v>
      </c>
      <c r="E4981" s="1">
        <v>0.32206901500000001</v>
      </c>
    </row>
    <row r="4982" spans="4:5" x14ac:dyDescent="0.25">
      <c r="D4982" s="3">
        <v>44007.078209699073</v>
      </c>
      <c r="E4982" s="1">
        <v>0.31872567499999999</v>
      </c>
    </row>
    <row r="4983" spans="4:5" x14ac:dyDescent="0.25">
      <c r="D4983" s="3">
        <v>44007.078213692126</v>
      </c>
      <c r="E4983" s="1">
        <v>0.31836078600000001</v>
      </c>
    </row>
    <row r="4984" spans="4:5" x14ac:dyDescent="0.25">
      <c r="D4984" s="3">
        <v>44007.07821767361</v>
      </c>
      <c r="E4984" s="1">
        <v>0.31784916200000002</v>
      </c>
    </row>
    <row r="4985" spans="4:5" x14ac:dyDescent="0.25">
      <c r="D4985" s="3">
        <v>44007.078222638891</v>
      </c>
      <c r="E4985" s="1">
        <v>0.31842178199999999</v>
      </c>
    </row>
    <row r="4986" spans="4:5" x14ac:dyDescent="0.25">
      <c r="D4986" s="3">
        <v>44007.078226597223</v>
      </c>
      <c r="E4986" s="1">
        <v>0.321049154</v>
      </c>
    </row>
    <row r="4987" spans="4:5" x14ac:dyDescent="0.25">
      <c r="D4987" s="3">
        <v>44007.078230578707</v>
      </c>
      <c r="E4987" s="1">
        <v>0.31869705799999998</v>
      </c>
    </row>
    <row r="4988" spans="4:5" x14ac:dyDescent="0.25">
      <c r="D4988" s="3">
        <v>44007.078234560184</v>
      </c>
      <c r="E4988" s="1">
        <v>0.31840654299999999</v>
      </c>
    </row>
    <row r="4989" spans="4:5" x14ac:dyDescent="0.25">
      <c r="D4989" s="3">
        <v>44007.078239525465</v>
      </c>
      <c r="E4989" s="1">
        <v>0.33067923300000002</v>
      </c>
    </row>
    <row r="4990" spans="4:5" x14ac:dyDescent="0.25">
      <c r="D4990" s="3">
        <v>44007.078243495373</v>
      </c>
      <c r="E4990" s="1">
        <v>0.34543293899999999</v>
      </c>
    </row>
    <row r="4991" spans="4:5" x14ac:dyDescent="0.25">
      <c r="D4991" s="3">
        <v>44007.078247488425</v>
      </c>
      <c r="E4991" s="1">
        <v>0.319476343</v>
      </c>
    </row>
    <row r="4992" spans="4:5" x14ac:dyDescent="0.25">
      <c r="D4992" s="3">
        <v>44007.07825244213</v>
      </c>
      <c r="E4992" s="1">
        <v>0.31778339100000003</v>
      </c>
    </row>
    <row r="4993" spans="4:5" x14ac:dyDescent="0.25">
      <c r="D4993" s="3">
        <v>44007.078256446759</v>
      </c>
      <c r="E4993" s="1">
        <v>0.318012346</v>
      </c>
    </row>
    <row r="4994" spans="4:5" x14ac:dyDescent="0.25">
      <c r="D4994" s="3">
        <v>44007.078260428243</v>
      </c>
      <c r="E4994" s="1">
        <v>0.31970172800000002</v>
      </c>
    </row>
    <row r="4995" spans="4:5" x14ac:dyDescent="0.25">
      <c r="D4995" s="3">
        <v>44007.078265370372</v>
      </c>
      <c r="E4995" s="1">
        <v>0.31876732099999999</v>
      </c>
    </row>
    <row r="4996" spans="4:5" x14ac:dyDescent="0.25">
      <c r="D4996" s="3">
        <v>44007.078269363425</v>
      </c>
      <c r="E4996" s="1">
        <v>0.31850319599999999</v>
      </c>
    </row>
    <row r="4997" spans="4:5" x14ac:dyDescent="0.25">
      <c r="D4997" s="3">
        <v>44007.078273356485</v>
      </c>
      <c r="E4997" s="1">
        <v>0.318134849</v>
      </c>
    </row>
    <row r="4998" spans="4:5" x14ac:dyDescent="0.25">
      <c r="D4998" s="3">
        <v>44007.078277349538</v>
      </c>
      <c r="E4998" s="1">
        <v>0.31951443800000001</v>
      </c>
    </row>
    <row r="4999" spans="4:5" x14ac:dyDescent="0.25">
      <c r="D4999" s="3">
        <v>44007.07828134259</v>
      </c>
      <c r="E4999" s="1">
        <v>0.31835349000000002</v>
      </c>
    </row>
    <row r="5000" spans="4:5" x14ac:dyDescent="0.25">
      <c r="D5000" s="3">
        <v>44007.078285324074</v>
      </c>
      <c r="E5000" s="1">
        <v>0.31801674899999999</v>
      </c>
    </row>
    <row r="5001" spans="4:5" x14ac:dyDescent="0.25">
      <c r="D5001" s="3">
        <v>44007.078289317127</v>
      </c>
      <c r="E5001" s="1">
        <v>0.34544965700000002</v>
      </c>
    </row>
    <row r="5002" spans="4:5" x14ac:dyDescent="0.25">
      <c r="D5002" s="3">
        <v>44007.078293321756</v>
      </c>
      <c r="E5002" s="1">
        <v>0.331270754</v>
      </c>
    </row>
    <row r="5003" spans="4:5" x14ac:dyDescent="0.25">
      <c r="D5003" s="3">
        <v>44007.078297291664</v>
      </c>
      <c r="E5003" s="1">
        <v>0.31855846300000001</v>
      </c>
    </row>
    <row r="5004" spans="4:5" x14ac:dyDescent="0.25">
      <c r="D5004" s="3">
        <v>44007.078301261572</v>
      </c>
      <c r="E5004" s="1">
        <v>0.318162167</v>
      </c>
    </row>
    <row r="5005" spans="4:5" x14ac:dyDescent="0.25">
      <c r="D5005" s="3">
        <v>44007.07830523148</v>
      </c>
      <c r="E5005" s="1">
        <v>0.31871618499999999</v>
      </c>
    </row>
    <row r="5006" spans="4:5" x14ac:dyDescent="0.25">
      <c r="D5006" s="3">
        <v>44007.078310185185</v>
      </c>
      <c r="E5006" s="1">
        <v>0.31772450200000002</v>
      </c>
    </row>
    <row r="5007" spans="4:5" x14ac:dyDescent="0.25">
      <c r="D5007" s="3">
        <v>44007.078314178238</v>
      </c>
      <c r="E5007" s="1">
        <v>0.31873023700000003</v>
      </c>
    </row>
    <row r="5008" spans="4:5" x14ac:dyDescent="0.25">
      <c r="D5008" s="3">
        <v>44007.078318171298</v>
      </c>
      <c r="E5008" s="1">
        <v>0.32036257600000001</v>
      </c>
    </row>
    <row r="5009" spans="4:5" x14ac:dyDescent="0.25">
      <c r="D5009" s="3">
        <v>44007.078323136571</v>
      </c>
      <c r="E5009" s="1">
        <v>0.31858220900000001</v>
      </c>
    </row>
    <row r="5010" spans="4:5" x14ac:dyDescent="0.25">
      <c r="D5010" s="3">
        <v>44007.078327118055</v>
      </c>
      <c r="E5010" s="1">
        <v>0.31784966199999998</v>
      </c>
    </row>
    <row r="5011" spans="4:5" x14ac:dyDescent="0.25">
      <c r="D5011" s="3">
        <v>44007.078331087963</v>
      </c>
      <c r="E5011" s="1">
        <v>0.31829306499999999</v>
      </c>
    </row>
    <row r="5012" spans="4:5" x14ac:dyDescent="0.25">
      <c r="D5012" s="3">
        <v>44007.078336041668</v>
      </c>
      <c r="E5012" s="1">
        <v>0.31854057600000002</v>
      </c>
    </row>
    <row r="5013" spans="4:5" x14ac:dyDescent="0.25">
      <c r="D5013" s="3">
        <v>44007.078340023145</v>
      </c>
      <c r="E5013" s="1">
        <v>0.318298415</v>
      </c>
    </row>
    <row r="5014" spans="4:5" x14ac:dyDescent="0.25">
      <c r="D5014" s="3">
        <v>44007.078343993053</v>
      </c>
      <c r="E5014" s="1">
        <v>0.318592975</v>
      </c>
    </row>
    <row r="5015" spans="4:5" x14ac:dyDescent="0.25">
      <c r="D5015" s="3">
        <v>44007.078348958334</v>
      </c>
      <c r="E5015" s="1">
        <v>0.31847494300000001</v>
      </c>
    </row>
    <row r="5016" spans="4:5" x14ac:dyDescent="0.25">
      <c r="D5016" s="3">
        <v>44007.078352939818</v>
      </c>
      <c r="E5016" s="1">
        <v>0.318326528</v>
      </c>
    </row>
    <row r="5017" spans="4:5" x14ac:dyDescent="0.25">
      <c r="D5017" s="3">
        <v>44007.078356932871</v>
      </c>
      <c r="E5017" s="1">
        <v>0.32344139799999999</v>
      </c>
    </row>
    <row r="5018" spans="4:5" x14ac:dyDescent="0.25">
      <c r="D5018" s="3">
        <v>44007.078361874999</v>
      </c>
      <c r="E5018" s="1">
        <v>0.34575825500000001</v>
      </c>
    </row>
    <row r="5019" spans="4:5" x14ac:dyDescent="0.25">
      <c r="D5019" s="3">
        <v>44007.078365868052</v>
      </c>
      <c r="E5019" s="1">
        <v>0.32084633000000001</v>
      </c>
    </row>
    <row r="5020" spans="4:5" x14ac:dyDescent="0.25">
      <c r="D5020" s="3">
        <v>44007.078369849536</v>
      </c>
      <c r="E5020" s="1">
        <v>0.31857326000000002</v>
      </c>
    </row>
    <row r="5021" spans="4:5" x14ac:dyDescent="0.25">
      <c r="D5021" s="3">
        <v>44007.07837383102</v>
      </c>
      <c r="E5021" s="1">
        <v>0.31827439800000001</v>
      </c>
    </row>
    <row r="5022" spans="4:5" x14ac:dyDescent="0.25">
      <c r="D5022" s="3">
        <v>44007.078377824073</v>
      </c>
      <c r="E5022" s="1">
        <v>0.317891645</v>
      </c>
    </row>
    <row r="5023" spans="4:5" x14ac:dyDescent="0.25">
      <c r="D5023" s="3">
        <v>44007.078381805557</v>
      </c>
      <c r="E5023" s="1">
        <v>0.32093135699999997</v>
      </c>
    </row>
    <row r="5024" spans="4:5" x14ac:dyDescent="0.25">
      <c r="D5024" s="3">
        <v>44007.078385775465</v>
      </c>
      <c r="E5024" s="1">
        <v>0.31874012600000001</v>
      </c>
    </row>
    <row r="5025" spans="4:5" x14ac:dyDescent="0.25">
      <c r="D5025" s="3">
        <v>44007.078389780094</v>
      </c>
      <c r="E5025" s="1">
        <v>0.31832726099999997</v>
      </c>
    </row>
    <row r="5026" spans="4:5" x14ac:dyDescent="0.25">
      <c r="D5026" s="3">
        <v>44007.078393761571</v>
      </c>
      <c r="E5026" s="1">
        <v>0.31889214300000002</v>
      </c>
    </row>
    <row r="5027" spans="4:5" x14ac:dyDescent="0.25">
      <c r="D5027" s="3">
        <v>44007.078397743055</v>
      </c>
      <c r="E5027" s="1">
        <v>0.31860841299999998</v>
      </c>
    </row>
    <row r="5028" spans="4:5" x14ac:dyDescent="0.25">
      <c r="D5028" s="3">
        <v>44007.078401724539</v>
      </c>
      <c r="E5028" s="1">
        <v>0.31877740799999998</v>
      </c>
    </row>
    <row r="5029" spans="4:5" x14ac:dyDescent="0.25">
      <c r="D5029" s="3">
        <v>44007.078405717592</v>
      </c>
      <c r="E5029" s="1">
        <v>0.31810380199999999</v>
      </c>
    </row>
    <row r="5030" spans="4:5" x14ac:dyDescent="0.25">
      <c r="D5030" s="3">
        <v>44007.078409675923</v>
      </c>
      <c r="E5030" s="1">
        <v>0.31789698999999999</v>
      </c>
    </row>
    <row r="5031" spans="4:5" x14ac:dyDescent="0.25">
      <c r="D5031" s="3">
        <v>44007.078413657408</v>
      </c>
      <c r="E5031" s="1">
        <v>0.31847009999999998</v>
      </c>
    </row>
    <row r="5032" spans="4:5" x14ac:dyDescent="0.25">
      <c r="D5032" s="3">
        <v>44007.07841765046</v>
      </c>
      <c r="E5032" s="1">
        <v>0.31883051200000001</v>
      </c>
    </row>
    <row r="5033" spans="4:5" x14ac:dyDescent="0.25">
      <c r="D5033" s="3">
        <v>44007.078421631944</v>
      </c>
      <c r="E5033" s="1">
        <v>0.31786309000000001</v>
      </c>
    </row>
    <row r="5034" spans="4:5" x14ac:dyDescent="0.25">
      <c r="D5034" s="3">
        <v>44007.078425613428</v>
      </c>
      <c r="E5034" s="1">
        <v>0.31784169400000001</v>
      </c>
    </row>
    <row r="5035" spans="4:5" x14ac:dyDescent="0.25">
      <c r="D5035" s="3">
        <v>44007.078429594905</v>
      </c>
      <c r="E5035" s="1">
        <v>0.31905862600000001</v>
      </c>
    </row>
    <row r="5036" spans="4:5" x14ac:dyDescent="0.25">
      <c r="D5036" s="3">
        <v>44007.078433564813</v>
      </c>
      <c r="E5036" s="1">
        <v>0.31976786299999999</v>
      </c>
    </row>
    <row r="5037" spans="4:5" x14ac:dyDescent="0.25">
      <c r="D5037" s="3">
        <v>44007.078437557873</v>
      </c>
      <c r="E5037" s="1">
        <v>0.318573575</v>
      </c>
    </row>
    <row r="5038" spans="4:5" x14ac:dyDescent="0.25">
      <c r="D5038" s="3">
        <v>44007.07844153935</v>
      </c>
      <c r="E5038" s="1">
        <v>0.31862340700000003</v>
      </c>
    </row>
    <row r="5039" spans="4:5" x14ac:dyDescent="0.25">
      <c r="D5039" s="3">
        <v>44007.078445520834</v>
      </c>
      <c r="E5039" s="1">
        <v>0.31851647700000002</v>
      </c>
    </row>
    <row r="5040" spans="4:5" x14ac:dyDescent="0.25">
      <c r="D5040" s="3">
        <v>44007.078449502318</v>
      </c>
      <c r="E5040" s="1">
        <v>0.31873747800000002</v>
      </c>
    </row>
    <row r="5041" spans="4:5" x14ac:dyDescent="0.25">
      <c r="D5041" s="3">
        <v>44007.078453483795</v>
      </c>
      <c r="E5041" s="1">
        <v>0.31830217799999999</v>
      </c>
    </row>
    <row r="5042" spans="4:5" x14ac:dyDescent="0.25">
      <c r="D5042" s="3">
        <v>44007.0784584375</v>
      </c>
      <c r="E5042" s="1">
        <v>0.31843825100000001</v>
      </c>
    </row>
    <row r="5043" spans="4:5" x14ac:dyDescent="0.25">
      <c r="D5043" s="3">
        <v>44007.078462418984</v>
      </c>
      <c r="E5043" s="1">
        <v>0.31814645000000003</v>
      </c>
    </row>
    <row r="5044" spans="4:5" x14ac:dyDescent="0.25">
      <c r="D5044" s="3">
        <v>44007.078466388892</v>
      </c>
      <c r="E5044" s="1">
        <v>0.31879049500000001</v>
      </c>
    </row>
    <row r="5045" spans="4:5" x14ac:dyDescent="0.25">
      <c r="D5045" s="3">
        <v>44007.078470381944</v>
      </c>
      <c r="E5045" s="1">
        <v>0.31856051699999999</v>
      </c>
    </row>
    <row r="5046" spans="4:5" x14ac:dyDescent="0.25">
      <c r="D5046" s="3">
        <v>44007.078474374997</v>
      </c>
      <c r="E5046" s="1">
        <v>0.31846611600000002</v>
      </c>
    </row>
    <row r="5047" spans="4:5" x14ac:dyDescent="0.25">
      <c r="D5047" s="3">
        <v>44007.078478368057</v>
      </c>
      <c r="E5047" s="1">
        <v>0.32248258400000002</v>
      </c>
    </row>
    <row r="5048" spans="4:5" x14ac:dyDescent="0.25">
      <c r="D5048" s="3">
        <v>44007.078482349534</v>
      </c>
      <c r="E5048" s="1">
        <v>0.31861046300000001</v>
      </c>
    </row>
    <row r="5049" spans="4:5" x14ac:dyDescent="0.25">
      <c r="D5049" s="3">
        <v>44007.078486331018</v>
      </c>
      <c r="E5049" s="1">
        <v>0.31845115600000001</v>
      </c>
    </row>
    <row r="5050" spans="4:5" x14ac:dyDescent="0.25">
      <c r="D5050" s="3">
        <v>44007.078490300926</v>
      </c>
      <c r="E5050" s="1">
        <v>0.31829062800000002</v>
      </c>
    </row>
    <row r="5051" spans="4:5" x14ac:dyDescent="0.25">
      <c r="D5051" s="3">
        <v>44007.078494270834</v>
      </c>
      <c r="E5051" s="1">
        <v>0.31807565799999998</v>
      </c>
    </row>
    <row r="5052" spans="4:5" x14ac:dyDescent="0.25">
      <c r="D5052" s="3">
        <v>44007.078498252318</v>
      </c>
      <c r="E5052" s="1">
        <v>0.31858567599999998</v>
      </c>
    </row>
    <row r="5053" spans="4:5" x14ac:dyDescent="0.25">
      <c r="D5053" s="3">
        <v>44007.078502245371</v>
      </c>
      <c r="E5053" s="1">
        <v>0.31933692600000002</v>
      </c>
    </row>
    <row r="5054" spans="4:5" x14ac:dyDescent="0.25">
      <c r="D5054" s="3">
        <v>44007.078506226855</v>
      </c>
      <c r="E5054" s="1">
        <v>0.31786240999999998</v>
      </c>
    </row>
    <row r="5055" spans="4:5" x14ac:dyDescent="0.25">
      <c r="D5055" s="3">
        <v>44007.078510219908</v>
      </c>
      <c r="E5055" s="1">
        <v>0.31830528499999999</v>
      </c>
    </row>
    <row r="5056" spans="4:5" x14ac:dyDescent="0.25">
      <c r="D5056" s="3">
        <v>44007.078514212961</v>
      </c>
      <c r="E5056" s="1">
        <v>0.32113742099999998</v>
      </c>
    </row>
    <row r="5057" spans="4:5" x14ac:dyDescent="0.25">
      <c r="D5057" s="3">
        <v>44007.078518194445</v>
      </c>
      <c r="E5057" s="1">
        <v>0.31803478499999999</v>
      </c>
    </row>
    <row r="5058" spans="4:5" x14ac:dyDescent="0.25">
      <c r="D5058" s="3">
        <v>44007.078523159726</v>
      </c>
      <c r="E5058" s="1">
        <v>0.31936691299999997</v>
      </c>
    </row>
    <row r="5059" spans="4:5" x14ac:dyDescent="0.25">
      <c r="D5059" s="3">
        <v>44007.078527141202</v>
      </c>
      <c r="E5059" s="1">
        <v>0.31788884699999997</v>
      </c>
    </row>
    <row r="5060" spans="4:5" x14ac:dyDescent="0.25">
      <c r="D5060" s="3">
        <v>44007.078531122686</v>
      </c>
      <c r="E5060" s="1">
        <v>0.31828695000000001</v>
      </c>
    </row>
    <row r="5061" spans="4:5" x14ac:dyDescent="0.25">
      <c r="D5061" s="3">
        <v>44007.078535127315</v>
      </c>
      <c r="E5061" s="1">
        <v>0.32576767699999998</v>
      </c>
    </row>
    <row r="5062" spans="4:5" x14ac:dyDescent="0.25">
      <c r="D5062" s="3">
        <v>44007.078539097223</v>
      </c>
      <c r="E5062" s="1">
        <v>0.34520868500000002</v>
      </c>
    </row>
    <row r="5063" spans="4:5" x14ac:dyDescent="0.25">
      <c r="D5063" s="3">
        <v>44007.078543090276</v>
      </c>
      <c r="E5063" s="1">
        <v>0.323922708</v>
      </c>
    </row>
    <row r="5064" spans="4:5" x14ac:dyDescent="0.25">
      <c r="D5064" s="3">
        <v>44007.078547083336</v>
      </c>
      <c r="E5064" s="1">
        <v>0.31916962700000001</v>
      </c>
    </row>
    <row r="5065" spans="4:5" x14ac:dyDescent="0.25">
      <c r="D5065" s="3">
        <v>44007.078551064813</v>
      </c>
      <c r="E5065" s="1">
        <v>0.31857902700000001</v>
      </c>
    </row>
    <row r="5066" spans="4:5" x14ac:dyDescent="0.25">
      <c r="D5066" s="3">
        <v>44007.078555046297</v>
      </c>
      <c r="E5066" s="1">
        <v>0.31792390500000001</v>
      </c>
    </row>
    <row r="5067" spans="4:5" x14ac:dyDescent="0.25">
      <c r="D5067" s="3">
        <v>44007.078559027781</v>
      </c>
      <c r="E5067" s="1">
        <v>0.31852357100000001</v>
      </c>
    </row>
    <row r="5068" spans="4:5" x14ac:dyDescent="0.25">
      <c r="D5068" s="3">
        <v>44007.078563981479</v>
      </c>
      <c r="E5068" s="1">
        <v>0.31872883200000002</v>
      </c>
    </row>
    <row r="5069" spans="4:5" x14ac:dyDescent="0.25">
      <c r="D5069" s="3">
        <v>44007.078567974539</v>
      </c>
      <c r="E5069" s="1">
        <v>0.31874474400000002</v>
      </c>
    </row>
    <row r="5070" spans="4:5" x14ac:dyDescent="0.25">
      <c r="D5070" s="3">
        <v>44007.078571967591</v>
      </c>
      <c r="E5070" s="1">
        <v>0.31868353999999999</v>
      </c>
    </row>
    <row r="5071" spans="4:5" x14ac:dyDescent="0.25">
      <c r="D5071" s="3">
        <v>44007.078575960652</v>
      </c>
      <c r="E5071" s="1">
        <v>0.318019369</v>
      </c>
    </row>
    <row r="5072" spans="4:5" x14ac:dyDescent="0.25">
      <c r="D5072" s="3">
        <v>44007.07858090278</v>
      </c>
      <c r="E5072" s="1">
        <v>0.31780278499999998</v>
      </c>
    </row>
    <row r="5073" spans="4:5" x14ac:dyDescent="0.25">
      <c r="D5073" s="3">
        <v>44007.078584884257</v>
      </c>
      <c r="E5073" s="1">
        <v>0.32073495200000002</v>
      </c>
    </row>
    <row r="5074" spans="4:5" x14ac:dyDescent="0.25">
      <c r="D5074" s="3">
        <v>44007.078588865741</v>
      </c>
      <c r="E5074" s="1">
        <v>0.318811966</v>
      </c>
    </row>
    <row r="5075" spans="4:5" x14ac:dyDescent="0.25">
      <c r="D5075" s="3">
        <v>44007.078592858794</v>
      </c>
      <c r="E5075" s="1">
        <v>0.31809135599999999</v>
      </c>
    </row>
    <row r="5076" spans="4:5" x14ac:dyDescent="0.25">
      <c r="D5076" s="3">
        <v>44007.078596851854</v>
      </c>
      <c r="E5076" s="1">
        <v>0.32070482900000002</v>
      </c>
    </row>
    <row r="5077" spans="4:5" x14ac:dyDescent="0.25">
      <c r="D5077" s="3">
        <v>44007.078600833331</v>
      </c>
      <c r="E5077" s="1">
        <v>0.318720008</v>
      </c>
    </row>
    <row r="5078" spans="4:5" x14ac:dyDescent="0.25">
      <c r="D5078" s="3">
        <v>44007.078604814815</v>
      </c>
      <c r="E5078" s="1">
        <v>0.318693793</v>
      </c>
    </row>
    <row r="5079" spans="4:5" x14ac:dyDescent="0.25">
      <c r="D5079" s="3">
        <v>44007.078608807868</v>
      </c>
      <c r="E5079" s="1">
        <v>0.34257033599999998</v>
      </c>
    </row>
    <row r="5080" spans="4:5" x14ac:dyDescent="0.25">
      <c r="D5080" s="3">
        <v>44007.078612789352</v>
      </c>
      <c r="E5080" s="1">
        <v>0.33455875600000001</v>
      </c>
    </row>
    <row r="5081" spans="4:5" x14ac:dyDescent="0.25">
      <c r="D5081" s="3">
        <v>44007.07861675926</v>
      </c>
      <c r="E5081" s="1">
        <v>0.31879012200000001</v>
      </c>
    </row>
    <row r="5082" spans="4:5" x14ac:dyDescent="0.25">
      <c r="D5082" s="3">
        <v>44007.078620740744</v>
      </c>
      <c r="E5082" s="1">
        <v>0.31919668899999998</v>
      </c>
    </row>
    <row r="5083" spans="4:5" x14ac:dyDescent="0.25">
      <c r="D5083" s="3">
        <v>44007.078625682872</v>
      </c>
      <c r="E5083" s="1">
        <v>0.31880973699999998</v>
      </c>
    </row>
    <row r="5084" spans="4:5" x14ac:dyDescent="0.25">
      <c r="D5084" s="3">
        <v>44007.078629664349</v>
      </c>
      <c r="E5084" s="1">
        <v>0.31869107400000002</v>
      </c>
    </row>
    <row r="5085" spans="4:5" x14ac:dyDescent="0.25">
      <c r="D5085" s="3">
        <v>44007.078633668978</v>
      </c>
      <c r="E5085" s="1">
        <v>0.31780535199999999</v>
      </c>
    </row>
    <row r="5086" spans="4:5" x14ac:dyDescent="0.25">
      <c r="D5086" s="3">
        <v>44007.078638622683</v>
      </c>
      <c r="E5086" s="1">
        <v>0.31805101099999999</v>
      </c>
    </row>
    <row r="5087" spans="4:5" x14ac:dyDescent="0.25">
      <c r="D5087" s="3">
        <v>44007.078642615743</v>
      </c>
      <c r="E5087" s="1">
        <v>0.360094317</v>
      </c>
    </row>
    <row r="5088" spans="4:5" x14ac:dyDescent="0.25">
      <c r="D5088" s="3">
        <v>44007.078646608796</v>
      </c>
      <c r="E5088" s="1">
        <v>0.34640557300000002</v>
      </c>
    </row>
    <row r="5089" spans="4:5" x14ac:dyDescent="0.25">
      <c r="D5089" s="3">
        <v>44007.078651574077</v>
      </c>
      <c r="E5089" s="1">
        <v>0.34509181100000003</v>
      </c>
    </row>
    <row r="5090" spans="4:5" x14ac:dyDescent="0.25">
      <c r="D5090" s="3">
        <v>44007.078655543984</v>
      </c>
      <c r="E5090" s="1">
        <v>0.355920026</v>
      </c>
    </row>
    <row r="5091" spans="4:5" x14ac:dyDescent="0.25">
      <c r="D5091" s="3">
        <v>44007.078659525461</v>
      </c>
      <c r="E5091" s="1">
        <v>0.35527658200000001</v>
      </c>
    </row>
    <row r="5092" spans="4:5" x14ac:dyDescent="0.25">
      <c r="D5092" s="3">
        <v>44007.078664490742</v>
      </c>
      <c r="E5092" s="1">
        <v>0.34537448399999998</v>
      </c>
    </row>
    <row r="5093" spans="4:5" x14ac:dyDescent="0.25">
      <c r="D5093" s="3">
        <v>44007.078668472219</v>
      </c>
      <c r="E5093" s="1">
        <v>0.34720014500000002</v>
      </c>
    </row>
    <row r="5094" spans="4:5" x14ac:dyDescent="0.25">
      <c r="D5094" s="3">
        <v>44007.078672453703</v>
      </c>
      <c r="E5094" s="1">
        <v>0.34603315099999998</v>
      </c>
    </row>
    <row r="5095" spans="4:5" x14ac:dyDescent="0.25">
      <c r="D5095" s="3">
        <v>44007.078676435187</v>
      </c>
      <c r="E5095" s="1">
        <v>0.34534305599999998</v>
      </c>
    </row>
    <row r="5096" spans="4:5" x14ac:dyDescent="0.25">
      <c r="D5096" s="3">
        <v>44007.078680416664</v>
      </c>
      <c r="E5096" s="1">
        <v>0.34496006699999998</v>
      </c>
    </row>
    <row r="5097" spans="4:5" x14ac:dyDescent="0.25">
      <c r="D5097" s="3">
        <v>44007.078684386572</v>
      </c>
      <c r="E5097" s="1">
        <v>0.34542539900000002</v>
      </c>
    </row>
    <row r="5098" spans="4:5" x14ac:dyDescent="0.25">
      <c r="D5098" s="3">
        <v>44007.078688379632</v>
      </c>
      <c r="E5098" s="1">
        <v>0.34616053499999999</v>
      </c>
    </row>
    <row r="5099" spans="4:5" x14ac:dyDescent="0.25">
      <c r="D5099" s="3">
        <v>44007.078692372685</v>
      </c>
      <c r="E5099" s="1">
        <v>0.32769215800000001</v>
      </c>
    </row>
    <row r="5100" spans="4:5" x14ac:dyDescent="0.25">
      <c r="D5100" s="3">
        <v>44007.078696342593</v>
      </c>
      <c r="E5100" s="1">
        <v>0.31782802700000001</v>
      </c>
    </row>
    <row r="5101" spans="4:5" x14ac:dyDescent="0.25">
      <c r="D5101" s="3">
        <v>44007.078700312501</v>
      </c>
      <c r="E5101" s="1">
        <v>0.31900678300000002</v>
      </c>
    </row>
    <row r="5102" spans="4:5" x14ac:dyDescent="0.25">
      <c r="D5102" s="3">
        <v>44007.078704305553</v>
      </c>
      <c r="E5102" s="1">
        <v>0.31894101600000002</v>
      </c>
    </row>
    <row r="5103" spans="4:5" x14ac:dyDescent="0.25">
      <c r="D5103" s="3">
        <v>44007.078708287037</v>
      </c>
      <c r="E5103" s="1">
        <v>0.31811201900000002</v>
      </c>
    </row>
    <row r="5104" spans="4:5" x14ac:dyDescent="0.25">
      <c r="D5104" s="3">
        <v>44007.07871228009</v>
      </c>
      <c r="E5104" s="1">
        <v>0.31780244699999999</v>
      </c>
    </row>
    <row r="5105" spans="4:5" x14ac:dyDescent="0.25">
      <c r="D5105" s="3">
        <v>44007.078716261574</v>
      </c>
      <c r="E5105" s="1">
        <v>0.31849316799999999</v>
      </c>
    </row>
    <row r="5106" spans="4:5" x14ac:dyDescent="0.25">
      <c r="D5106" s="3">
        <v>44007.078720243058</v>
      </c>
      <c r="E5106" s="1">
        <v>0.31860957099999998</v>
      </c>
    </row>
    <row r="5107" spans="4:5" x14ac:dyDescent="0.25">
      <c r="D5107" s="3">
        <v>44007.078724236111</v>
      </c>
      <c r="E5107" s="1">
        <v>0.31804641</v>
      </c>
    </row>
    <row r="5108" spans="4:5" x14ac:dyDescent="0.25">
      <c r="D5108" s="3">
        <v>44007.078728229164</v>
      </c>
      <c r="E5108" s="1">
        <v>0.32242657699999999</v>
      </c>
    </row>
    <row r="5109" spans="4:5" x14ac:dyDescent="0.25">
      <c r="D5109" s="3">
        <v>44007.078732222224</v>
      </c>
      <c r="E5109" s="1">
        <v>0.31865352800000002</v>
      </c>
    </row>
    <row r="5110" spans="4:5" x14ac:dyDescent="0.25">
      <c r="D5110" s="3">
        <v>44007.078736203701</v>
      </c>
      <c r="E5110" s="1">
        <v>0.31932707900000001</v>
      </c>
    </row>
    <row r="5111" spans="4:5" x14ac:dyDescent="0.25">
      <c r="D5111" s="3">
        <v>44007.078740185185</v>
      </c>
      <c r="E5111" s="1">
        <v>0.31810567099999998</v>
      </c>
    </row>
    <row r="5112" spans="4:5" x14ac:dyDescent="0.25">
      <c r="D5112" s="3">
        <v>44007.078744166669</v>
      </c>
      <c r="E5112" s="1">
        <v>0.31843599</v>
      </c>
    </row>
    <row r="5113" spans="4:5" x14ac:dyDescent="0.25">
      <c r="D5113" s="3">
        <v>44007.078748148146</v>
      </c>
      <c r="E5113" s="1">
        <v>0.31895341399999999</v>
      </c>
    </row>
    <row r="5114" spans="4:5" x14ac:dyDescent="0.25">
      <c r="D5114" s="3">
        <v>44007.078752141206</v>
      </c>
      <c r="E5114" s="1">
        <v>0.31801056999999999</v>
      </c>
    </row>
    <row r="5115" spans="4:5" x14ac:dyDescent="0.25">
      <c r="D5115" s="3">
        <v>44007.078756111114</v>
      </c>
      <c r="E5115" s="1">
        <v>0.318170065</v>
      </c>
    </row>
    <row r="5116" spans="4:5" x14ac:dyDescent="0.25">
      <c r="D5116" s="3">
        <v>44007.078760104167</v>
      </c>
      <c r="E5116" s="1">
        <v>0.31838639400000002</v>
      </c>
    </row>
    <row r="5117" spans="4:5" x14ac:dyDescent="0.25">
      <c r="D5117" s="3">
        <v>44007.078764097219</v>
      </c>
      <c r="E5117" s="1">
        <v>0.31814917199999998</v>
      </c>
    </row>
    <row r="5118" spans="4:5" x14ac:dyDescent="0.25">
      <c r="D5118" s="3">
        <v>44007.078768078703</v>
      </c>
      <c r="E5118" s="1">
        <v>0.31792127100000001</v>
      </c>
    </row>
    <row r="5119" spans="4:5" x14ac:dyDescent="0.25">
      <c r="D5119" s="3">
        <v>44007.078772083332</v>
      </c>
      <c r="E5119" s="1">
        <v>0.31858580199999997</v>
      </c>
    </row>
    <row r="5120" spans="4:5" x14ac:dyDescent="0.25">
      <c r="D5120" s="3">
        <v>44007.078776064816</v>
      </c>
      <c r="E5120" s="1">
        <v>0.31817342199999998</v>
      </c>
    </row>
    <row r="5121" spans="4:5" x14ac:dyDescent="0.25">
      <c r="D5121" s="3">
        <v>44007.078781018521</v>
      </c>
      <c r="E5121" s="1">
        <v>0.31838396699999999</v>
      </c>
    </row>
    <row r="5122" spans="4:5" x14ac:dyDescent="0.25">
      <c r="D5122" s="3">
        <v>44007.078784988429</v>
      </c>
      <c r="E5122" s="1">
        <v>0.31782445500000001</v>
      </c>
    </row>
    <row r="5123" spans="4:5" x14ac:dyDescent="0.25">
      <c r="D5123" s="3">
        <v>44007.07878895833</v>
      </c>
      <c r="E5123" s="1">
        <v>0.31777424300000001</v>
      </c>
    </row>
    <row r="5124" spans="4:5" x14ac:dyDescent="0.25">
      <c r="D5124" s="3">
        <v>44007.078792939814</v>
      </c>
      <c r="E5124" s="1">
        <v>0.31823885600000001</v>
      </c>
    </row>
    <row r="5125" spans="4:5" x14ac:dyDescent="0.25">
      <c r="D5125" s="3">
        <v>44007.078796921298</v>
      </c>
      <c r="E5125" s="1">
        <v>0.318759246</v>
      </c>
    </row>
    <row r="5126" spans="4:5" x14ac:dyDescent="0.25">
      <c r="D5126" s="3">
        <v>44007.078800902775</v>
      </c>
      <c r="E5126" s="1">
        <v>0.31813672199999998</v>
      </c>
    </row>
    <row r="5127" spans="4:5" x14ac:dyDescent="0.25">
      <c r="D5127" s="3">
        <v>44007.078804884259</v>
      </c>
      <c r="E5127" s="1">
        <v>0.31794061499999998</v>
      </c>
    </row>
    <row r="5128" spans="4:5" x14ac:dyDescent="0.25">
      <c r="D5128" s="3">
        <v>44007.078808854167</v>
      </c>
      <c r="E5128" s="1">
        <v>0.31906511500000001</v>
      </c>
    </row>
    <row r="5129" spans="4:5" x14ac:dyDescent="0.25">
      <c r="D5129" s="3">
        <v>44007.078812835651</v>
      </c>
      <c r="E5129" s="1">
        <v>0.318748268</v>
      </c>
    </row>
    <row r="5130" spans="4:5" x14ac:dyDescent="0.25">
      <c r="D5130" s="3">
        <v>44007.078816817128</v>
      </c>
      <c r="E5130" s="1">
        <v>0.31827628000000002</v>
      </c>
    </row>
    <row r="5131" spans="4:5" x14ac:dyDescent="0.25">
      <c r="D5131" s="3">
        <v>44007.078820821756</v>
      </c>
      <c r="E5131" s="1">
        <v>0.31839123800000002</v>
      </c>
    </row>
    <row r="5132" spans="4:5" x14ac:dyDescent="0.25">
      <c r="D5132" s="3">
        <v>44007.078824791664</v>
      </c>
      <c r="E5132" s="1">
        <v>0.318571412</v>
      </c>
    </row>
    <row r="5133" spans="4:5" x14ac:dyDescent="0.25">
      <c r="D5133" s="3">
        <v>44007.078828784724</v>
      </c>
      <c r="E5133" s="1">
        <v>0.31874495800000002</v>
      </c>
    </row>
    <row r="5134" spans="4:5" x14ac:dyDescent="0.25">
      <c r="D5134" s="3">
        <v>44007.078832777777</v>
      </c>
      <c r="E5134" s="1">
        <v>0.317872663</v>
      </c>
    </row>
    <row r="5135" spans="4:5" x14ac:dyDescent="0.25">
      <c r="D5135" s="3">
        <v>44007.078836759261</v>
      </c>
      <c r="E5135" s="1">
        <v>0.318463565</v>
      </c>
    </row>
    <row r="5136" spans="4:5" x14ac:dyDescent="0.25">
      <c r="D5136" s="3">
        <v>44007.078840740738</v>
      </c>
      <c r="E5136" s="1">
        <v>0.31862595199999999</v>
      </c>
    </row>
    <row r="5137" spans="4:5" x14ac:dyDescent="0.25">
      <c r="D5137" s="3">
        <v>44007.078844722222</v>
      </c>
      <c r="E5137" s="1">
        <v>0.31824736799999997</v>
      </c>
    </row>
    <row r="5138" spans="4:5" x14ac:dyDescent="0.25">
      <c r="D5138" s="3">
        <v>44007.078848703706</v>
      </c>
      <c r="E5138" s="1">
        <v>0.31805600899999997</v>
      </c>
    </row>
    <row r="5139" spans="4:5" x14ac:dyDescent="0.25">
      <c r="D5139" s="3">
        <v>44007.078852685183</v>
      </c>
      <c r="E5139" s="1">
        <v>0.31852791800000002</v>
      </c>
    </row>
    <row r="5140" spans="4:5" x14ac:dyDescent="0.25">
      <c r="D5140" s="3">
        <v>44007.078857638888</v>
      </c>
      <c r="E5140" s="1">
        <v>0.31824871199999999</v>
      </c>
    </row>
    <row r="5141" spans="4:5" x14ac:dyDescent="0.25">
      <c r="D5141" s="3">
        <v>44007.078861631948</v>
      </c>
      <c r="E5141" s="1">
        <v>0.31859359799999998</v>
      </c>
    </row>
    <row r="5142" spans="4:5" x14ac:dyDescent="0.25">
      <c r="D5142" s="3">
        <v>44007.078865613425</v>
      </c>
      <c r="E5142" s="1">
        <v>0.317958201</v>
      </c>
    </row>
    <row r="5143" spans="4:5" x14ac:dyDescent="0.25">
      <c r="D5143" s="3">
        <v>44007.078869594909</v>
      </c>
      <c r="E5143" s="1">
        <v>0.31887987600000001</v>
      </c>
    </row>
    <row r="5144" spans="4:5" x14ac:dyDescent="0.25">
      <c r="D5144" s="3">
        <v>44007.078873587961</v>
      </c>
      <c r="E5144" s="1">
        <v>0.318542565</v>
      </c>
    </row>
    <row r="5145" spans="4:5" x14ac:dyDescent="0.25">
      <c r="D5145" s="3">
        <v>44007.078877569445</v>
      </c>
      <c r="E5145" s="1">
        <v>0.318449551</v>
      </c>
    </row>
    <row r="5146" spans="4:5" x14ac:dyDescent="0.25">
      <c r="D5146" s="3">
        <v>44007.07888155093</v>
      </c>
      <c r="E5146" s="1">
        <v>0.32042814800000002</v>
      </c>
    </row>
    <row r="5147" spans="4:5" x14ac:dyDescent="0.25">
      <c r="D5147" s="3">
        <v>44007.078885532406</v>
      </c>
      <c r="E5147" s="1">
        <v>0.31819755199999999</v>
      </c>
    </row>
    <row r="5148" spans="4:5" x14ac:dyDescent="0.25">
      <c r="D5148" s="3">
        <v>44007.078889525466</v>
      </c>
      <c r="E5148" s="1">
        <v>0.31873226500000001</v>
      </c>
    </row>
    <row r="5149" spans="4:5" x14ac:dyDescent="0.25">
      <c r="D5149" s="3">
        <v>44007.078893518519</v>
      </c>
      <c r="E5149" s="1">
        <v>0.32051250100000001</v>
      </c>
    </row>
    <row r="5150" spans="4:5" x14ac:dyDescent="0.25">
      <c r="D5150" s="3">
        <v>44007.078897500003</v>
      </c>
      <c r="E5150" s="1">
        <v>0.31788648800000002</v>
      </c>
    </row>
    <row r="5151" spans="4:5" x14ac:dyDescent="0.25">
      <c r="D5151" s="3">
        <v>44007.078901493056</v>
      </c>
      <c r="E5151" s="1">
        <v>0.31885448799999999</v>
      </c>
    </row>
    <row r="5152" spans="4:5" x14ac:dyDescent="0.25">
      <c r="D5152" s="3">
        <v>44007.078905486109</v>
      </c>
      <c r="E5152" s="1">
        <v>0.34890059899999998</v>
      </c>
    </row>
    <row r="5153" spans="4:5" x14ac:dyDescent="0.25">
      <c r="D5153" s="3">
        <v>44007.078909479169</v>
      </c>
      <c r="E5153" s="1">
        <v>0.33041363200000001</v>
      </c>
    </row>
    <row r="5154" spans="4:5" x14ac:dyDescent="0.25">
      <c r="D5154" s="3">
        <v>44007.078913460646</v>
      </c>
      <c r="E5154" s="1">
        <v>0.33197207299999998</v>
      </c>
    </row>
    <row r="5155" spans="4:5" x14ac:dyDescent="0.25">
      <c r="D5155" s="3">
        <v>44007.078918402774</v>
      </c>
      <c r="E5155" s="1">
        <v>0.329521442</v>
      </c>
    </row>
    <row r="5156" spans="4:5" x14ac:dyDescent="0.25">
      <c r="D5156" s="3">
        <v>44007.078922384258</v>
      </c>
      <c r="E5156" s="1">
        <v>0.32111194199999998</v>
      </c>
    </row>
    <row r="5157" spans="4:5" x14ac:dyDescent="0.25">
      <c r="D5157" s="3">
        <v>44007.078926377311</v>
      </c>
      <c r="E5157" s="1">
        <v>0.33562009500000001</v>
      </c>
    </row>
    <row r="5158" spans="4:5" x14ac:dyDescent="0.25">
      <c r="D5158" s="3">
        <v>44007.078930358795</v>
      </c>
      <c r="E5158" s="1">
        <v>0.32576259800000001</v>
      </c>
    </row>
    <row r="5159" spans="4:5" x14ac:dyDescent="0.25">
      <c r="D5159" s="3">
        <v>44007.0789353125</v>
      </c>
      <c r="E5159" s="1">
        <v>0.31611544200000002</v>
      </c>
    </row>
    <row r="5160" spans="4:5" x14ac:dyDescent="0.25">
      <c r="D5160" s="3">
        <v>44007.078939305553</v>
      </c>
      <c r="E5160" s="1">
        <v>0.33218152099999998</v>
      </c>
    </row>
    <row r="5161" spans="4:5" x14ac:dyDescent="0.25">
      <c r="D5161" s="3">
        <v>44007.078943298613</v>
      </c>
      <c r="E5161" s="1">
        <v>0.34204771499999997</v>
      </c>
    </row>
    <row r="5162" spans="4:5" x14ac:dyDescent="0.25">
      <c r="D5162" s="3">
        <v>44007.078948240742</v>
      </c>
      <c r="E5162" s="1">
        <v>0.31643432100000002</v>
      </c>
    </row>
    <row r="5163" spans="4:5" x14ac:dyDescent="0.25">
      <c r="D5163" s="3">
        <v>44007.078952222226</v>
      </c>
      <c r="E5163" s="1">
        <v>0.317818551</v>
      </c>
    </row>
    <row r="5164" spans="4:5" x14ac:dyDescent="0.25">
      <c r="D5164" s="3">
        <v>44007.078956203703</v>
      </c>
      <c r="E5164" s="1">
        <v>0.31597208900000001</v>
      </c>
    </row>
    <row r="5165" spans="4:5" x14ac:dyDescent="0.25">
      <c r="D5165" s="3">
        <v>44007.078960196763</v>
      </c>
      <c r="E5165" s="1">
        <v>0.31598565699999998</v>
      </c>
    </row>
    <row r="5166" spans="4:5" x14ac:dyDescent="0.25">
      <c r="D5166" s="3">
        <v>44007.078964166663</v>
      </c>
      <c r="E5166" s="1">
        <v>0.31923227900000001</v>
      </c>
    </row>
    <row r="5167" spans="4:5" x14ac:dyDescent="0.25">
      <c r="D5167" s="3">
        <v>44007.078968136571</v>
      </c>
      <c r="E5167" s="1">
        <v>0.31624644899999999</v>
      </c>
    </row>
    <row r="5168" spans="4:5" x14ac:dyDescent="0.25">
      <c r="D5168" s="3">
        <v>44007.078972118055</v>
      </c>
      <c r="E5168" s="1">
        <v>0.31738295</v>
      </c>
    </row>
    <row r="5169" spans="4:5" x14ac:dyDescent="0.25">
      <c r="D5169" s="3">
        <v>44007.078976099539</v>
      </c>
      <c r="E5169" s="1">
        <v>0.32617132399999998</v>
      </c>
    </row>
    <row r="5170" spans="4:5" x14ac:dyDescent="0.25">
      <c r="D5170" s="3">
        <v>44007.078980081016</v>
      </c>
      <c r="E5170" s="1">
        <v>0.319805118</v>
      </c>
    </row>
    <row r="5171" spans="4:5" x14ac:dyDescent="0.25">
      <c r="D5171" s="3">
        <v>44007.078984074076</v>
      </c>
      <c r="E5171" s="1">
        <v>0.32313575100000003</v>
      </c>
    </row>
    <row r="5172" spans="4:5" x14ac:dyDescent="0.25">
      <c r="D5172" s="3">
        <v>44007.078988067129</v>
      </c>
      <c r="E5172" s="1">
        <v>0.33742929199999999</v>
      </c>
    </row>
    <row r="5173" spans="4:5" x14ac:dyDescent="0.25">
      <c r="D5173" s="3">
        <v>44007.078992997682</v>
      </c>
      <c r="E5173" s="1">
        <v>0.32770476399999998</v>
      </c>
    </row>
    <row r="5174" spans="4:5" x14ac:dyDescent="0.25">
      <c r="D5174" s="3">
        <v>44007.078996990742</v>
      </c>
      <c r="E5174" s="1">
        <v>0.31949444300000002</v>
      </c>
    </row>
    <row r="5175" spans="4:5" x14ac:dyDescent="0.25">
      <c r="D5175" s="3">
        <v>44007.079000983795</v>
      </c>
      <c r="E5175" s="1">
        <v>0.316374618</v>
      </c>
    </row>
    <row r="5176" spans="4:5" x14ac:dyDescent="0.25">
      <c r="D5176" s="3">
        <v>44007.079004953703</v>
      </c>
      <c r="E5176" s="1">
        <v>0.31662188499999999</v>
      </c>
    </row>
    <row r="5177" spans="4:5" x14ac:dyDescent="0.25">
      <c r="D5177" s="3">
        <v>44007.079008935187</v>
      </c>
      <c r="E5177" s="1">
        <v>0.31840817399999999</v>
      </c>
    </row>
    <row r="5178" spans="4:5" x14ac:dyDescent="0.25">
      <c r="D5178" s="3">
        <v>44007.079012905095</v>
      </c>
      <c r="E5178" s="1">
        <v>0.31714282599999999</v>
      </c>
    </row>
    <row r="5179" spans="4:5" x14ac:dyDescent="0.25">
      <c r="D5179" s="3">
        <v>44007.079016909724</v>
      </c>
      <c r="E5179" s="1">
        <v>0.31700683200000002</v>
      </c>
    </row>
    <row r="5180" spans="4:5" x14ac:dyDescent="0.25">
      <c r="D5180" s="3">
        <v>44007.079020879632</v>
      </c>
      <c r="E5180" s="1">
        <v>0.317865805</v>
      </c>
    </row>
    <row r="5181" spans="4:5" x14ac:dyDescent="0.25">
      <c r="D5181" s="3">
        <v>44007.079024861108</v>
      </c>
      <c r="E5181" s="1">
        <v>0.31626650299999998</v>
      </c>
    </row>
    <row r="5182" spans="4:5" x14ac:dyDescent="0.25">
      <c r="D5182" s="3">
        <v>44007.079028854168</v>
      </c>
      <c r="E5182" s="1">
        <v>0.31616585600000002</v>
      </c>
    </row>
    <row r="5183" spans="4:5" x14ac:dyDescent="0.25">
      <c r="D5183" s="3">
        <v>44007.079032847221</v>
      </c>
      <c r="E5183" s="1">
        <v>0.31768147299999999</v>
      </c>
    </row>
    <row r="5184" spans="4:5" x14ac:dyDescent="0.25">
      <c r="D5184" s="3">
        <v>44007.079036828705</v>
      </c>
      <c r="E5184" s="1">
        <v>0.31807685899999999</v>
      </c>
    </row>
    <row r="5185" spans="4:5" x14ac:dyDescent="0.25">
      <c r="D5185" s="3">
        <v>44007.079040810182</v>
      </c>
      <c r="E5185" s="1">
        <v>0.32853595299999999</v>
      </c>
    </row>
    <row r="5186" spans="4:5" x14ac:dyDescent="0.25">
      <c r="D5186" s="3">
        <v>44007.079044791666</v>
      </c>
      <c r="E5186" s="1">
        <v>0.332076922</v>
      </c>
    </row>
    <row r="5187" spans="4:5" x14ac:dyDescent="0.25">
      <c r="D5187" s="3">
        <v>44007.079048761574</v>
      </c>
      <c r="E5187" s="1">
        <v>0.316290132</v>
      </c>
    </row>
    <row r="5188" spans="4:5" x14ac:dyDescent="0.25">
      <c r="D5188" s="3">
        <v>44007.079052766203</v>
      </c>
      <c r="E5188" s="1">
        <v>0.31616871899999999</v>
      </c>
    </row>
    <row r="5189" spans="4:5" x14ac:dyDescent="0.25">
      <c r="D5189" s="3">
        <v>44007.079056747687</v>
      </c>
      <c r="E5189" s="1">
        <v>0.319458717</v>
      </c>
    </row>
    <row r="5190" spans="4:5" x14ac:dyDescent="0.25">
      <c r="D5190" s="3">
        <v>44007.079060752316</v>
      </c>
      <c r="E5190" s="1">
        <v>0.31596469100000002</v>
      </c>
    </row>
    <row r="5191" spans="4:5" x14ac:dyDescent="0.25">
      <c r="D5191" s="3">
        <v>44007.079064722224</v>
      </c>
      <c r="E5191" s="1">
        <v>0.31587664399999998</v>
      </c>
    </row>
    <row r="5192" spans="4:5" x14ac:dyDescent="0.25">
      <c r="D5192" s="3">
        <v>44007.079068715277</v>
      </c>
      <c r="E5192" s="1">
        <v>0.317124778</v>
      </c>
    </row>
    <row r="5193" spans="4:5" x14ac:dyDescent="0.25">
      <c r="D5193" s="3">
        <v>44007.079072708337</v>
      </c>
      <c r="E5193" s="1">
        <v>0.31591412099999999</v>
      </c>
    </row>
    <row r="5194" spans="4:5" x14ac:dyDescent="0.25">
      <c r="D5194" s="3">
        <v>44007.07907670139</v>
      </c>
      <c r="E5194" s="1">
        <v>0.31606548099999998</v>
      </c>
    </row>
    <row r="5195" spans="4:5" x14ac:dyDescent="0.25">
      <c r="D5195" s="3">
        <v>44007.079080682874</v>
      </c>
      <c r="E5195" s="1">
        <v>0.31872498500000002</v>
      </c>
    </row>
    <row r="5196" spans="4:5" x14ac:dyDescent="0.25">
      <c r="D5196" s="3">
        <v>44007.07908466435</v>
      </c>
      <c r="E5196" s="1">
        <v>0.31572887399999999</v>
      </c>
    </row>
    <row r="5197" spans="4:5" x14ac:dyDescent="0.25">
      <c r="D5197" s="3">
        <v>44007.079088668979</v>
      </c>
      <c r="E5197" s="1">
        <v>0.31657143300000001</v>
      </c>
    </row>
    <row r="5198" spans="4:5" x14ac:dyDescent="0.25">
      <c r="D5198" s="3">
        <v>44007.079092662039</v>
      </c>
      <c r="E5198" s="1">
        <v>0.31824872199999998</v>
      </c>
    </row>
    <row r="5199" spans="4:5" x14ac:dyDescent="0.25">
      <c r="D5199" s="3">
        <v>44007.079096643516</v>
      </c>
      <c r="E5199" s="1">
        <v>0.31542480000000001</v>
      </c>
    </row>
    <row r="5200" spans="4:5" x14ac:dyDescent="0.25">
      <c r="D5200" s="3">
        <v>44007.079100636576</v>
      </c>
      <c r="E5200" s="1">
        <v>0.31636634600000002</v>
      </c>
    </row>
    <row r="5201" spans="4:5" x14ac:dyDescent="0.25">
      <c r="D5201" s="3">
        <v>44007.079104629629</v>
      </c>
      <c r="E5201" s="1">
        <v>0.32661402499999997</v>
      </c>
    </row>
    <row r="5202" spans="4:5" x14ac:dyDescent="0.25">
      <c r="D5202" s="3">
        <v>44007.079108611113</v>
      </c>
      <c r="E5202" s="1">
        <v>0.34269127300000002</v>
      </c>
    </row>
    <row r="5203" spans="4:5" x14ac:dyDescent="0.25">
      <c r="D5203" s="3">
        <v>44007.07911259259</v>
      </c>
      <c r="E5203" s="1">
        <v>0.32193418200000001</v>
      </c>
    </row>
    <row r="5204" spans="4:5" x14ac:dyDescent="0.25">
      <c r="D5204" s="3">
        <v>44007.07911658565</v>
      </c>
      <c r="E5204" s="1">
        <v>0.31732487700000001</v>
      </c>
    </row>
    <row r="5205" spans="4:5" x14ac:dyDescent="0.25">
      <c r="D5205" s="3">
        <v>44007.079120578703</v>
      </c>
      <c r="E5205" s="1">
        <v>0.31537684900000001</v>
      </c>
    </row>
    <row r="5206" spans="4:5" x14ac:dyDescent="0.25">
      <c r="D5206" s="3">
        <v>44007.079124571763</v>
      </c>
      <c r="E5206" s="1">
        <v>0.31583059499999999</v>
      </c>
    </row>
    <row r="5207" spans="4:5" x14ac:dyDescent="0.25">
      <c r="D5207" s="3">
        <v>44007.07912855324</v>
      </c>
      <c r="E5207" s="1">
        <v>0.32298205600000002</v>
      </c>
    </row>
    <row r="5208" spans="4:5" x14ac:dyDescent="0.25">
      <c r="D5208" s="3">
        <v>44007.0791325463</v>
      </c>
      <c r="E5208" s="1">
        <v>0.31549039200000001</v>
      </c>
    </row>
    <row r="5209" spans="4:5" x14ac:dyDescent="0.25">
      <c r="D5209" s="3">
        <v>44007.079136539352</v>
      </c>
      <c r="E5209" s="1">
        <v>0.333471727</v>
      </c>
    </row>
    <row r="5210" spans="4:5" x14ac:dyDescent="0.25">
      <c r="D5210" s="3">
        <v>44007.079140532405</v>
      </c>
      <c r="E5210" s="1">
        <v>0.34852944600000002</v>
      </c>
    </row>
    <row r="5211" spans="4:5" x14ac:dyDescent="0.25">
      <c r="D5211" s="3">
        <v>44007.079144513889</v>
      </c>
      <c r="E5211" s="1">
        <v>0.35229201300000001</v>
      </c>
    </row>
    <row r="5212" spans="4:5" x14ac:dyDescent="0.25">
      <c r="D5212" s="3">
        <v>44007.079148495373</v>
      </c>
      <c r="E5212" s="1">
        <v>0.35593495400000003</v>
      </c>
    </row>
    <row r="5213" spans="4:5" x14ac:dyDescent="0.25">
      <c r="D5213" s="3">
        <v>44007.07915247685</v>
      </c>
      <c r="E5213" s="1">
        <v>0.35195896599999998</v>
      </c>
    </row>
    <row r="5214" spans="4:5" x14ac:dyDescent="0.25">
      <c r="D5214" s="3">
        <v>44007.07915646991</v>
      </c>
      <c r="E5214" s="1">
        <v>0.35688133300000002</v>
      </c>
    </row>
    <row r="5215" spans="4:5" x14ac:dyDescent="0.25">
      <c r="D5215" s="3">
        <v>44007.079160462963</v>
      </c>
      <c r="E5215" s="1">
        <v>0.35827779799999998</v>
      </c>
    </row>
    <row r="5216" spans="4:5" x14ac:dyDescent="0.25">
      <c r="D5216" s="3">
        <v>44007.079164444447</v>
      </c>
      <c r="E5216" s="1">
        <v>0.331847481</v>
      </c>
    </row>
    <row r="5217" spans="4:5" x14ac:dyDescent="0.25">
      <c r="D5217" s="3">
        <v>44007.079168402779</v>
      </c>
      <c r="E5217" s="1">
        <v>0.31938704800000001</v>
      </c>
    </row>
    <row r="5218" spans="4:5" x14ac:dyDescent="0.25">
      <c r="D5218" s="3">
        <v>44007.079172395832</v>
      </c>
      <c r="E5218" s="1">
        <v>0.33260056300000002</v>
      </c>
    </row>
    <row r="5219" spans="4:5" x14ac:dyDescent="0.25">
      <c r="D5219" s="3">
        <v>44007.079176388892</v>
      </c>
      <c r="E5219" s="1">
        <v>0.32163145199999998</v>
      </c>
    </row>
    <row r="5220" spans="4:5" x14ac:dyDescent="0.25">
      <c r="D5220" s="3">
        <v>44007.079180381945</v>
      </c>
      <c r="E5220" s="1">
        <v>0.32444294099999998</v>
      </c>
    </row>
    <row r="5221" spans="4:5" x14ac:dyDescent="0.25">
      <c r="D5221" s="3">
        <v>44007.079184351853</v>
      </c>
      <c r="E5221" s="1">
        <v>0.331616998</v>
      </c>
    </row>
    <row r="5222" spans="4:5" x14ac:dyDescent="0.25">
      <c r="D5222" s="3">
        <v>44007.079188344906</v>
      </c>
      <c r="E5222" s="1">
        <v>0.34703425599999999</v>
      </c>
    </row>
    <row r="5223" spans="4:5" x14ac:dyDescent="0.25">
      <c r="D5223" s="3">
        <v>44007.079192314814</v>
      </c>
      <c r="E5223" s="1">
        <v>0.31893821</v>
      </c>
    </row>
    <row r="5224" spans="4:5" x14ac:dyDescent="0.25">
      <c r="D5224" s="3">
        <v>44007.079196296298</v>
      </c>
      <c r="E5224" s="1">
        <v>0.320242851</v>
      </c>
    </row>
    <row r="5225" spans="4:5" x14ac:dyDescent="0.25">
      <c r="D5225" s="3">
        <v>44007.07920028935</v>
      </c>
      <c r="E5225" s="1">
        <v>0.33647104500000002</v>
      </c>
    </row>
    <row r="5226" spans="4:5" x14ac:dyDescent="0.25">
      <c r="D5226" s="3">
        <v>44007.079204282411</v>
      </c>
      <c r="E5226" s="1">
        <v>0.34356628500000003</v>
      </c>
    </row>
    <row r="5227" spans="4:5" x14ac:dyDescent="0.25">
      <c r="D5227" s="3">
        <v>44007.079208252311</v>
      </c>
      <c r="E5227" s="1">
        <v>0.31924042899999999</v>
      </c>
    </row>
    <row r="5228" spans="4:5" x14ac:dyDescent="0.25">
      <c r="D5228" s="3">
        <v>44007.079212233795</v>
      </c>
      <c r="E5228" s="1">
        <v>0.32058029199999999</v>
      </c>
    </row>
    <row r="5229" spans="4:5" x14ac:dyDescent="0.25">
      <c r="D5229" s="3">
        <v>44007.079216226855</v>
      </c>
      <c r="E5229" s="1">
        <v>0.31935913399999999</v>
      </c>
    </row>
    <row r="5230" spans="4:5" x14ac:dyDescent="0.25">
      <c r="D5230" s="3">
        <v>44007.079220219908</v>
      </c>
      <c r="E5230" s="1">
        <v>0.32385733</v>
      </c>
    </row>
    <row r="5231" spans="4:5" x14ac:dyDescent="0.25">
      <c r="D5231" s="3">
        <v>44007.079224201392</v>
      </c>
      <c r="E5231" s="1">
        <v>0.32428110199999999</v>
      </c>
    </row>
    <row r="5232" spans="4:5" x14ac:dyDescent="0.25">
      <c r="D5232" s="3">
        <v>44007.079228159724</v>
      </c>
      <c r="E5232" s="1">
        <v>0.32206279599999998</v>
      </c>
    </row>
    <row r="5233" spans="4:5" x14ac:dyDescent="0.25">
      <c r="D5233" s="3">
        <v>44007.079232152777</v>
      </c>
      <c r="E5233" s="1">
        <v>0.322709943</v>
      </c>
    </row>
    <row r="5234" spans="4:5" x14ac:dyDescent="0.25">
      <c r="D5234" s="3">
        <v>44007.07923614583</v>
      </c>
      <c r="E5234" s="1">
        <v>0.34754595300000002</v>
      </c>
    </row>
    <row r="5235" spans="4:5" x14ac:dyDescent="0.25">
      <c r="D5235" s="3">
        <v>44007.079241099535</v>
      </c>
      <c r="E5235" s="1">
        <v>0.35593184</v>
      </c>
    </row>
    <row r="5236" spans="4:5" x14ac:dyDescent="0.25">
      <c r="D5236" s="3">
        <v>44007.079245069443</v>
      </c>
      <c r="E5236" s="1">
        <v>0.32025252700000001</v>
      </c>
    </row>
    <row r="5237" spans="4:5" x14ac:dyDescent="0.25">
      <c r="D5237" s="3">
        <v>44007.079249074071</v>
      </c>
      <c r="E5237" s="1">
        <v>0.32903363099999999</v>
      </c>
    </row>
    <row r="5238" spans="4:5" x14ac:dyDescent="0.25">
      <c r="D5238" s="3">
        <v>44007.079254027776</v>
      </c>
      <c r="E5238" s="1">
        <v>0.32360931300000001</v>
      </c>
    </row>
    <row r="5239" spans="4:5" x14ac:dyDescent="0.25">
      <c r="D5239" s="3">
        <v>44007.079258032405</v>
      </c>
      <c r="E5239" s="1">
        <v>0.33460654400000001</v>
      </c>
    </row>
    <row r="5240" spans="4:5" x14ac:dyDescent="0.25">
      <c r="D5240" s="3">
        <v>44007.079262025465</v>
      </c>
      <c r="E5240" s="1">
        <v>0.32720410700000002</v>
      </c>
    </row>
    <row r="5241" spans="4:5" x14ac:dyDescent="0.25">
      <c r="D5241" s="3">
        <v>44007.07926697917</v>
      </c>
      <c r="E5241" s="1">
        <v>0.33156752699999997</v>
      </c>
    </row>
    <row r="5242" spans="4:5" x14ac:dyDescent="0.25">
      <c r="D5242" s="3">
        <v>44007.079270972223</v>
      </c>
      <c r="E5242" s="1">
        <v>0.33084387799999998</v>
      </c>
    </row>
    <row r="5243" spans="4:5" x14ac:dyDescent="0.25">
      <c r="D5243" s="3">
        <v>44007.079274942131</v>
      </c>
      <c r="E5243" s="1">
        <v>0.320273382</v>
      </c>
    </row>
    <row r="5244" spans="4:5" x14ac:dyDescent="0.25">
      <c r="D5244" s="3">
        <v>44007.079279907404</v>
      </c>
      <c r="E5244" s="1">
        <v>0.31490374799999998</v>
      </c>
    </row>
    <row r="5245" spans="4:5" x14ac:dyDescent="0.25">
      <c r="D5245" s="3">
        <v>44007.079283888888</v>
      </c>
      <c r="E5245" s="1">
        <v>0.32285892500000002</v>
      </c>
    </row>
    <row r="5246" spans="4:5" x14ac:dyDescent="0.25">
      <c r="D5246" s="3">
        <v>44007.079287881941</v>
      </c>
      <c r="E5246" s="1">
        <v>0.33356750000000002</v>
      </c>
    </row>
    <row r="5247" spans="4:5" x14ac:dyDescent="0.25">
      <c r="D5247" s="3">
        <v>44007.079292847222</v>
      </c>
      <c r="E5247" s="1">
        <v>0.33611172299999997</v>
      </c>
    </row>
    <row r="5248" spans="4:5" x14ac:dyDescent="0.25">
      <c r="D5248" s="3">
        <v>44007.079296840275</v>
      </c>
      <c r="E5248" s="1">
        <v>0.32800312100000001</v>
      </c>
    </row>
    <row r="5249" spans="4:5" x14ac:dyDescent="0.25">
      <c r="D5249" s="3">
        <v>44007.079300821759</v>
      </c>
      <c r="E5249" s="1">
        <v>0.33185330000000002</v>
      </c>
    </row>
    <row r="5250" spans="4:5" x14ac:dyDescent="0.25">
      <c r="D5250" s="3">
        <v>44007.07930578704</v>
      </c>
      <c r="E5250" s="1">
        <v>0.33341232500000001</v>
      </c>
    </row>
    <row r="5251" spans="4:5" x14ac:dyDescent="0.25">
      <c r="D5251" s="3">
        <v>44007.079309768516</v>
      </c>
      <c r="E5251" s="1">
        <v>0.32792733800000001</v>
      </c>
    </row>
    <row r="5252" spans="4:5" x14ac:dyDescent="0.25">
      <c r="D5252" s="3">
        <v>44007.07931375</v>
      </c>
      <c r="E5252" s="1">
        <v>0.32651425099999998</v>
      </c>
    </row>
    <row r="5253" spans="4:5" x14ac:dyDescent="0.25">
      <c r="D5253" s="3">
        <v>44007.079318738426</v>
      </c>
      <c r="E5253" s="1">
        <v>0.32878167200000002</v>
      </c>
    </row>
    <row r="5254" spans="4:5" x14ac:dyDescent="0.25">
      <c r="D5254" s="3">
        <v>44007.07932271991</v>
      </c>
      <c r="E5254" s="1">
        <v>0.34973232300000001</v>
      </c>
    </row>
    <row r="5255" spans="4:5" x14ac:dyDescent="0.25">
      <c r="D5255" s="3">
        <v>44007.079326724539</v>
      </c>
      <c r="E5255" s="1">
        <v>0.35250014400000002</v>
      </c>
    </row>
    <row r="5256" spans="4:5" x14ac:dyDescent="0.25">
      <c r="D5256" s="3">
        <v>44007.079331678244</v>
      </c>
      <c r="E5256" s="1">
        <v>0.36419339499999998</v>
      </c>
    </row>
    <row r="5257" spans="4:5" x14ac:dyDescent="0.25">
      <c r="D5257" s="3">
        <v>44007.079335659721</v>
      </c>
      <c r="E5257" s="1">
        <v>0.35032397799999998</v>
      </c>
    </row>
    <row r="5258" spans="4:5" x14ac:dyDescent="0.25">
      <c r="D5258" s="3">
        <v>44007.079339629629</v>
      </c>
      <c r="E5258" s="1">
        <v>0.36349276000000003</v>
      </c>
    </row>
    <row r="5259" spans="4:5" x14ac:dyDescent="0.25">
      <c r="D5259" s="3">
        <v>44007.079343622689</v>
      </c>
      <c r="E5259" s="1">
        <v>0.35959693300000001</v>
      </c>
    </row>
    <row r="5260" spans="4:5" x14ac:dyDescent="0.25">
      <c r="D5260" s="3">
        <v>44007.079347604165</v>
      </c>
      <c r="E5260" s="1">
        <v>0.36277205499999998</v>
      </c>
    </row>
    <row r="5261" spans="4:5" x14ac:dyDescent="0.25">
      <c r="D5261" s="3">
        <v>44007.079351597225</v>
      </c>
      <c r="E5261" s="1">
        <v>0.36731267899999998</v>
      </c>
    </row>
    <row r="5262" spans="4:5" x14ac:dyDescent="0.25">
      <c r="D5262" s="3">
        <v>44007.079355578702</v>
      </c>
      <c r="E5262" s="1">
        <v>0.37022924899999998</v>
      </c>
    </row>
    <row r="5263" spans="4:5" x14ac:dyDescent="0.25">
      <c r="D5263" s="3">
        <v>44007.079359560186</v>
      </c>
      <c r="E5263" s="1">
        <v>0.34594433000000002</v>
      </c>
    </row>
    <row r="5264" spans="4:5" x14ac:dyDescent="0.25">
      <c r="D5264" s="3">
        <v>44007.079363553239</v>
      </c>
      <c r="E5264" s="1">
        <v>0.34584904500000002</v>
      </c>
    </row>
    <row r="5265" spans="4:5" x14ac:dyDescent="0.25">
      <c r="D5265" s="3">
        <v>44007.079367557868</v>
      </c>
      <c r="E5265" s="1">
        <v>0.369360625</v>
      </c>
    </row>
    <row r="5266" spans="4:5" x14ac:dyDescent="0.25">
      <c r="D5266" s="3">
        <v>44007.079372511573</v>
      </c>
      <c r="E5266" s="1">
        <v>0.348276637</v>
      </c>
    </row>
    <row r="5267" spans="4:5" x14ac:dyDescent="0.25">
      <c r="D5267" s="3">
        <v>44007.079376504633</v>
      </c>
      <c r="E5267" s="1">
        <v>0.337970891</v>
      </c>
    </row>
    <row r="5268" spans="4:5" x14ac:dyDescent="0.25">
      <c r="D5268" s="3">
        <v>44007.07938048611</v>
      </c>
      <c r="E5268" s="1">
        <v>0.31991209500000001</v>
      </c>
    </row>
    <row r="5269" spans="4:5" x14ac:dyDescent="0.25">
      <c r="D5269" s="3">
        <v>44007.079384456018</v>
      </c>
      <c r="E5269" s="1">
        <v>0.302127121</v>
      </c>
    </row>
    <row r="5270" spans="4:5" x14ac:dyDescent="0.25">
      <c r="D5270" s="3">
        <v>44007.079389421298</v>
      </c>
      <c r="E5270" s="1">
        <v>0.322264357</v>
      </c>
    </row>
    <row r="5271" spans="4:5" x14ac:dyDescent="0.25">
      <c r="D5271" s="3">
        <v>44007.079393414351</v>
      </c>
      <c r="E5271" s="1">
        <v>0.30469975100000002</v>
      </c>
    </row>
    <row r="5272" spans="4:5" x14ac:dyDescent="0.25">
      <c r="D5272" s="3">
        <v>44007.079397384259</v>
      </c>
      <c r="E5272" s="1">
        <v>0.31461581700000002</v>
      </c>
    </row>
    <row r="5273" spans="4:5" x14ac:dyDescent="0.25">
      <c r="D5273" s="3">
        <v>44007.079402326388</v>
      </c>
      <c r="E5273" s="1">
        <v>0.34469893000000001</v>
      </c>
    </row>
    <row r="5274" spans="4:5" x14ac:dyDescent="0.25">
      <c r="D5274" s="3">
        <v>44007.079406319448</v>
      </c>
      <c r="E5274" s="1">
        <v>0.33546650500000003</v>
      </c>
    </row>
    <row r="5275" spans="4:5" x14ac:dyDescent="0.25">
      <c r="D5275" s="3">
        <v>44007.079410312501</v>
      </c>
      <c r="E5275" s="1">
        <v>0.33331002300000001</v>
      </c>
    </row>
    <row r="5276" spans="4:5" x14ac:dyDescent="0.25">
      <c r="D5276" s="3">
        <v>44007.07941525463</v>
      </c>
      <c r="E5276" s="1">
        <v>0.34499439599999998</v>
      </c>
    </row>
    <row r="5277" spans="4:5" x14ac:dyDescent="0.25">
      <c r="D5277" s="3">
        <v>44007.079419236114</v>
      </c>
      <c r="E5277" s="1">
        <v>0.31830849100000003</v>
      </c>
    </row>
    <row r="5278" spans="4:5" x14ac:dyDescent="0.25">
      <c r="D5278" s="3">
        <v>44007.079423206022</v>
      </c>
      <c r="E5278" s="1">
        <v>0.32057397100000001</v>
      </c>
    </row>
    <row r="5279" spans="4:5" x14ac:dyDescent="0.25">
      <c r="D5279" s="3">
        <v>44007.079427199074</v>
      </c>
      <c r="E5279" s="1">
        <v>0.35233631700000001</v>
      </c>
    </row>
    <row r="5280" spans="4:5" x14ac:dyDescent="0.25">
      <c r="D5280" s="3">
        <v>44007.079431180558</v>
      </c>
      <c r="E5280" s="1">
        <v>0.352225395</v>
      </c>
    </row>
    <row r="5281" spans="4:5" x14ac:dyDescent="0.25">
      <c r="D5281" s="3">
        <v>44007.079435173611</v>
      </c>
      <c r="E5281" s="1">
        <v>0.30632416899999998</v>
      </c>
    </row>
    <row r="5282" spans="4:5" x14ac:dyDescent="0.25">
      <c r="D5282" s="3">
        <v>44007.079439166664</v>
      </c>
      <c r="E5282" s="1">
        <v>0.32030895700000001</v>
      </c>
    </row>
    <row r="5283" spans="4:5" x14ac:dyDescent="0.25">
      <c r="D5283" s="3">
        <v>44007.079443148148</v>
      </c>
      <c r="E5283" s="1">
        <v>0.31527168900000002</v>
      </c>
    </row>
    <row r="5284" spans="4:5" x14ac:dyDescent="0.25">
      <c r="D5284" s="3">
        <v>44007.079447129632</v>
      </c>
      <c r="E5284" s="1">
        <v>0.32141962699999999</v>
      </c>
    </row>
    <row r="5285" spans="4:5" x14ac:dyDescent="0.25">
      <c r="D5285" s="3">
        <v>44007.079451122685</v>
      </c>
      <c r="E5285" s="1">
        <v>0.34383061999999998</v>
      </c>
    </row>
    <row r="5286" spans="4:5" x14ac:dyDescent="0.25">
      <c r="D5286" s="3">
        <v>44007.079455092593</v>
      </c>
      <c r="E5286" s="1">
        <v>0.32943422700000002</v>
      </c>
    </row>
    <row r="5287" spans="4:5" x14ac:dyDescent="0.25">
      <c r="D5287" s="3">
        <v>44007.079459074077</v>
      </c>
      <c r="E5287" s="1">
        <v>0.315362276</v>
      </c>
    </row>
    <row r="5288" spans="4:5" x14ac:dyDescent="0.25">
      <c r="D5288" s="3">
        <v>44007.079463078706</v>
      </c>
      <c r="E5288" s="1">
        <v>0.31957033099999999</v>
      </c>
    </row>
    <row r="5289" spans="4:5" x14ac:dyDescent="0.25">
      <c r="D5289" s="3">
        <v>44007.079467048614</v>
      </c>
      <c r="E5289" s="1">
        <v>0.314967208</v>
      </c>
    </row>
    <row r="5290" spans="4:5" x14ac:dyDescent="0.25">
      <c r="D5290" s="3">
        <v>44007.079471030091</v>
      </c>
      <c r="E5290" s="1">
        <v>0.34553307900000002</v>
      </c>
    </row>
    <row r="5291" spans="4:5" x14ac:dyDescent="0.25">
      <c r="D5291" s="3">
        <v>44007.079474999999</v>
      </c>
      <c r="E5291" s="1">
        <v>0.32944379400000001</v>
      </c>
    </row>
    <row r="5292" spans="4:5" x14ac:dyDescent="0.25">
      <c r="D5292" s="3">
        <v>44007.079479004628</v>
      </c>
      <c r="E5292" s="1">
        <v>0.34265230099999999</v>
      </c>
    </row>
    <row r="5293" spans="4:5" x14ac:dyDescent="0.25">
      <c r="D5293" s="3">
        <v>44007.079482997688</v>
      </c>
      <c r="E5293" s="1">
        <v>0.33370686799999999</v>
      </c>
    </row>
    <row r="5294" spans="4:5" x14ac:dyDescent="0.25">
      <c r="D5294" s="3">
        <v>44007.07948699074</v>
      </c>
      <c r="E5294" s="1">
        <v>0.32927994799999999</v>
      </c>
    </row>
    <row r="5295" spans="4:5" x14ac:dyDescent="0.25">
      <c r="D5295" s="3">
        <v>44007.079490983793</v>
      </c>
      <c r="E5295" s="1">
        <v>0.33619343400000001</v>
      </c>
    </row>
    <row r="5296" spans="4:5" x14ac:dyDescent="0.25">
      <c r="D5296" s="3">
        <v>44007.079494965277</v>
      </c>
      <c r="E5296" s="1">
        <v>0.32052378399999998</v>
      </c>
    </row>
    <row r="5297" spans="4:5" x14ac:dyDescent="0.25">
      <c r="D5297" s="3">
        <v>44007.079498946761</v>
      </c>
      <c r="E5297" s="1">
        <v>0.32447700699999998</v>
      </c>
    </row>
    <row r="5298" spans="4:5" x14ac:dyDescent="0.25">
      <c r="D5298" s="3">
        <v>44007.079502916669</v>
      </c>
      <c r="E5298" s="1">
        <v>0.35338502999999999</v>
      </c>
    </row>
    <row r="5299" spans="4:5" x14ac:dyDescent="0.25">
      <c r="D5299" s="3">
        <v>44007.079507881943</v>
      </c>
      <c r="E5299" s="1">
        <v>0.33703093200000001</v>
      </c>
    </row>
    <row r="5300" spans="4:5" x14ac:dyDescent="0.25">
      <c r="D5300" s="3">
        <v>44007.079511875003</v>
      </c>
      <c r="E5300" s="1">
        <v>0.32254422399999999</v>
      </c>
    </row>
    <row r="5301" spans="4:5" x14ac:dyDescent="0.25">
      <c r="D5301" s="3">
        <v>44007.079515868056</v>
      </c>
      <c r="E5301" s="1">
        <v>0.33659086900000001</v>
      </c>
    </row>
    <row r="5302" spans="4:5" x14ac:dyDescent="0.25">
      <c r="D5302" s="3">
        <v>44007.079520821761</v>
      </c>
      <c r="E5302" s="1">
        <v>0.33860003</v>
      </c>
    </row>
    <row r="5303" spans="4:5" x14ac:dyDescent="0.25">
      <c r="D5303" s="3">
        <v>44007.079524814813</v>
      </c>
      <c r="E5303" s="1">
        <v>0.33404149399999999</v>
      </c>
    </row>
    <row r="5304" spans="4:5" x14ac:dyDescent="0.25">
      <c r="D5304" s="3">
        <v>44007.079528796297</v>
      </c>
      <c r="E5304" s="1">
        <v>0.33401963200000001</v>
      </c>
    </row>
    <row r="5305" spans="4:5" x14ac:dyDescent="0.25">
      <c r="D5305" s="3">
        <v>44007.079532777774</v>
      </c>
      <c r="E5305" s="1">
        <v>0.33569417000000001</v>
      </c>
    </row>
    <row r="5306" spans="4:5" x14ac:dyDescent="0.25">
      <c r="D5306" s="3">
        <v>44007.079537731479</v>
      </c>
      <c r="E5306" s="1">
        <v>0.34078462100000001</v>
      </c>
    </row>
    <row r="5307" spans="4:5" x14ac:dyDescent="0.25">
      <c r="D5307" s="3">
        <v>44007.079541712963</v>
      </c>
      <c r="E5307" s="1">
        <v>0.32684128499999998</v>
      </c>
    </row>
    <row r="5308" spans="4:5" x14ac:dyDescent="0.25">
      <c r="D5308" s="3">
        <v>44007.079545706016</v>
      </c>
      <c r="E5308" s="1">
        <v>0.35441472000000002</v>
      </c>
    </row>
    <row r="5309" spans="4:5" x14ac:dyDescent="0.25">
      <c r="D5309" s="3">
        <v>44007.079549699076</v>
      </c>
      <c r="E5309" s="1">
        <v>0.35768982199999999</v>
      </c>
    </row>
    <row r="5310" spans="4:5" x14ac:dyDescent="0.25">
      <c r="D5310" s="3">
        <v>44007.079553692129</v>
      </c>
      <c r="E5310" s="1">
        <v>0.34505782600000001</v>
      </c>
    </row>
    <row r="5311" spans="4:5" x14ac:dyDescent="0.25">
      <c r="D5311" s="3">
        <v>44007.079557696758</v>
      </c>
      <c r="E5311" s="1">
        <v>0.32522351300000002</v>
      </c>
    </row>
    <row r="5312" spans="4:5" x14ac:dyDescent="0.25">
      <c r="D5312" s="3">
        <v>44007.079561678242</v>
      </c>
      <c r="E5312" s="1">
        <v>0.336749927</v>
      </c>
    </row>
    <row r="5313" spans="4:5" x14ac:dyDescent="0.25">
      <c r="D5313" s="3">
        <v>44007.079565671294</v>
      </c>
      <c r="E5313" s="1">
        <v>0.33017995500000002</v>
      </c>
    </row>
    <row r="5314" spans="4:5" x14ac:dyDescent="0.25">
      <c r="D5314" s="3">
        <v>44007.079569652778</v>
      </c>
      <c r="E5314" s="1">
        <v>0.33151895300000001</v>
      </c>
    </row>
    <row r="5315" spans="4:5" x14ac:dyDescent="0.25">
      <c r="D5315" s="3">
        <v>44007.079573634262</v>
      </c>
      <c r="E5315" s="1">
        <v>0.34171649100000001</v>
      </c>
    </row>
    <row r="5316" spans="4:5" x14ac:dyDescent="0.25">
      <c r="D5316" s="3">
        <v>44007.079577638891</v>
      </c>
      <c r="E5316" s="1">
        <v>0.33047997099999998</v>
      </c>
    </row>
    <row r="5317" spans="4:5" x14ac:dyDescent="0.25">
      <c r="D5317" s="3">
        <v>44007.079581620368</v>
      </c>
      <c r="E5317" s="1">
        <v>0.32911876699999998</v>
      </c>
    </row>
    <row r="5318" spans="4:5" x14ac:dyDescent="0.25">
      <c r="D5318" s="3">
        <v>44007.079585624997</v>
      </c>
      <c r="E5318" s="1">
        <v>0.32820539700000001</v>
      </c>
    </row>
    <row r="5319" spans="4:5" x14ac:dyDescent="0.25">
      <c r="D5319" s="3">
        <v>44007.079589606481</v>
      </c>
      <c r="E5319" s="1">
        <v>0.33107457499999998</v>
      </c>
    </row>
    <row r="5320" spans="4:5" x14ac:dyDescent="0.25">
      <c r="D5320" s="3">
        <v>44007.079593587965</v>
      </c>
      <c r="E5320" s="1">
        <v>0.34052433300000001</v>
      </c>
    </row>
    <row r="5321" spans="4:5" x14ac:dyDescent="0.25">
      <c r="D5321" s="3">
        <v>44007.079597569442</v>
      </c>
      <c r="E5321" s="1">
        <v>0.32146889000000001</v>
      </c>
    </row>
    <row r="5322" spans="4:5" x14ac:dyDescent="0.25">
      <c r="D5322" s="3">
        <v>44007.079602523147</v>
      </c>
      <c r="E5322" s="1">
        <v>0.32101149299999998</v>
      </c>
    </row>
    <row r="5323" spans="4:5" x14ac:dyDescent="0.25">
      <c r="D5323" s="3">
        <v>44007.079606516207</v>
      </c>
      <c r="E5323" s="1">
        <v>0.31877608899999998</v>
      </c>
    </row>
    <row r="5324" spans="4:5" x14ac:dyDescent="0.25">
      <c r="D5324" s="3">
        <v>44007.079610497683</v>
      </c>
      <c r="E5324" s="1">
        <v>0.31897255299999999</v>
      </c>
    </row>
    <row r="5325" spans="4:5" x14ac:dyDescent="0.25">
      <c r="D5325" s="3">
        <v>44007.079615462964</v>
      </c>
      <c r="E5325" s="1">
        <v>0.33443538099999998</v>
      </c>
    </row>
    <row r="5326" spans="4:5" x14ac:dyDescent="0.25">
      <c r="D5326" s="3">
        <v>44007.079619456017</v>
      </c>
      <c r="E5326" s="1">
        <v>0.32667225300000002</v>
      </c>
    </row>
    <row r="5327" spans="4:5" x14ac:dyDescent="0.25">
      <c r="D5327" s="3">
        <v>44007.079623437501</v>
      </c>
      <c r="E5327" s="1">
        <v>0.339423857</v>
      </c>
    </row>
    <row r="5328" spans="4:5" x14ac:dyDescent="0.25">
      <c r="D5328" s="3">
        <v>44007.079628402775</v>
      </c>
      <c r="E5328" s="1">
        <v>0.333547855</v>
      </c>
    </row>
    <row r="5329" spans="4:5" x14ac:dyDescent="0.25">
      <c r="D5329" s="3">
        <v>44007.079632395835</v>
      </c>
      <c r="E5329" s="1">
        <v>0.32759744400000002</v>
      </c>
    </row>
    <row r="5330" spans="4:5" x14ac:dyDescent="0.25">
      <c r="D5330" s="3">
        <v>44007.079636388888</v>
      </c>
      <c r="E5330" s="1">
        <v>0.32421191700000002</v>
      </c>
    </row>
    <row r="5331" spans="4:5" x14ac:dyDescent="0.25">
      <c r="D5331" s="3">
        <v>44007.079641354168</v>
      </c>
      <c r="E5331" s="1">
        <v>0.35918320799999998</v>
      </c>
    </row>
    <row r="5332" spans="4:5" x14ac:dyDescent="0.25">
      <c r="D5332" s="3">
        <v>44007.079645335645</v>
      </c>
      <c r="E5332" s="1">
        <v>0.33179628799999999</v>
      </c>
    </row>
    <row r="5333" spans="4:5" x14ac:dyDescent="0.25">
      <c r="D5333" s="3">
        <v>44007.079649328705</v>
      </c>
      <c r="E5333" s="1">
        <v>0.34086519199999998</v>
      </c>
    </row>
    <row r="5334" spans="4:5" x14ac:dyDescent="0.25">
      <c r="D5334" s="3">
        <v>44007.079653321758</v>
      </c>
      <c r="E5334" s="1">
        <v>0.328060132</v>
      </c>
    </row>
    <row r="5335" spans="4:5" x14ac:dyDescent="0.25">
      <c r="D5335" s="3">
        <v>44007.079657314818</v>
      </c>
      <c r="E5335" s="1">
        <v>0.33227348099999998</v>
      </c>
    </row>
    <row r="5336" spans="4:5" x14ac:dyDescent="0.25">
      <c r="D5336" s="3">
        <v>44007.079661296295</v>
      </c>
      <c r="E5336" s="1">
        <v>0.32895200600000002</v>
      </c>
    </row>
    <row r="5337" spans="4:5" x14ac:dyDescent="0.25">
      <c r="D5337" s="3">
        <v>44007.079665289355</v>
      </c>
      <c r="E5337" s="1">
        <v>0.33368573499999998</v>
      </c>
    </row>
    <row r="5338" spans="4:5" x14ac:dyDescent="0.25">
      <c r="D5338" s="3">
        <v>44007.079669270832</v>
      </c>
      <c r="E5338" s="1">
        <v>0.33098358700000002</v>
      </c>
    </row>
    <row r="5339" spans="4:5" x14ac:dyDescent="0.25">
      <c r="D5339" s="3">
        <v>44007.079673252316</v>
      </c>
      <c r="E5339" s="1">
        <v>0.33130416800000001</v>
      </c>
    </row>
    <row r="5340" spans="4:5" x14ac:dyDescent="0.25">
      <c r="D5340" s="3">
        <v>44007.0796772338</v>
      </c>
      <c r="E5340" s="1">
        <v>0.33224677000000002</v>
      </c>
    </row>
    <row r="5341" spans="4:5" x14ac:dyDescent="0.25">
      <c r="D5341" s="3">
        <v>44007.079681226853</v>
      </c>
      <c r="E5341" s="1">
        <v>0.330357805</v>
      </c>
    </row>
    <row r="5342" spans="4:5" x14ac:dyDescent="0.25">
      <c r="D5342" s="3">
        <v>44007.079685219906</v>
      </c>
      <c r="E5342" s="1">
        <v>0.33401370400000002</v>
      </c>
    </row>
    <row r="5343" spans="4:5" x14ac:dyDescent="0.25">
      <c r="D5343" s="3">
        <v>44007.07968920139</v>
      </c>
      <c r="E5343" s="1">
        <v>0.32893846300000001</v>
      </c>
    </row>
    <row r="5344" spans="4:5" x14ac:dyDescent="0.25">
      <c r="D5344" s="3">
        <v>44007.079693182874</v>
      </c>
      <c r="E5344" s="1">
        <v>0.33120571799999998</v>
      </c>
    </row>
    <row r="5345" spans="4:5" x14ac:dyDescent="0.25">
      <c r="D5345" s="3">
        <v>44007.079697175926</v>
      </c>
      <c r="E5345" s="1">
        <v>0.33039497099999998</v>
      </c>
    </row>
    <row r="5346" spans="4:5" x14ac:dyDescent="0.25">
      <c r="D5346" s="3">
        <v>44007.079701145834</v>
      </c>
      <c r="E5346" s="1">
        <v>0.33209490600000002</v>
      </c>
    </row>
    <row r="5347" spans="4:5" x14ac:dyDescent="0.25">
      <c r="D5347" s="3">
        <v>44007.079706087963</v>
      </c>
      <c r="E5347" s="1">
        <v>0.33157921800000001</v>
      </c>
    </row>
    <row r="5348" spans="4:5" x14ac:dyDescent="0.25">
      <c r="D5348" s="3">
        <v>44007.079710057871</v>
      </c>
      <c r="E5348" s="1">
        <v>0.33316024700000002</v>
      </c>
    </row>
    <row r="5349" spans="4:5" x14ac:dyDescent="0.25">
      <c r="D5349" s="3">
        <v>44007.079714039355</v>
      </c>
      <c r="E5349" s="1">
        <v>0.32938695200000001</v>
      </c>
    </row>
    <row r="5350" spans="4:5" x14ac:dyDescent="0.25">
      <c r="D5350" s="3">
        <v>44007.079718020832</v>
      </c>
      <c r="E5350" s="1">
        <v>0.32909251299999998</v>
      </c>
    </row>
    <row r="5351" spans="4:5" x14ac:dyDescent="0.25">
      <c r="D5351" s="3">
        <v>44007.079722002316</v>
      </c>
      <c r="E5351" s="1">
        <v>0.338433135</v>
      </c>
    </row>
    <row r="5352" spans="4:5" x14ac:dyDescent="0.25">
      <c r="D5352" s="3">
        <v>44007.079725995369</v>
      </c>
      <c r="E5352" s="1">
        <v>0.32853326199999999</v>
      </c>
    </row>
    <row r="5353" spans="4:5" x14ac:dyDescent="0.25">
      <c r="D5353" s="3">
        <v>44007.079729976853</v>
      </c>
      <c r="E5353" s="1">
        <v>0.33130117100000001</v>
      </c>
    </row>
    <row r="5354" spans="4:5" x14ac:dyDescent="0.25">
      <c r="D5354" s="3">
        <v>44007.079733969906</v>
      </c>
      <c r="E5354" s="1">
        <v>0.32926332800000002</v>
      </c>
    </row>
    <row r="5355" spans="4:5" x14ac:dyDescent="0.25">
      <c r="D5355" s="3">
        <v>44007.07973795139</v>
      </c>
      <c r="E5355" s="1">
        <v>0.33482165800000002</v>
      </c>
    </row>
    <row r="5356" spans="4:5" x14ac:dyDescent="0.25">
      <c r="D5356" s="3">
        <v>44007.079741944443</v>
      </c>
      <c r="E5356" s="1">
        <v>0.32715528599999999</v>
      </c>
    </row>
    <row r="5357" spans="4:5" x14ac:dyDescent="0.25">
      <c r="D5357" s="3">
        <v>44007.079745925927</v>
      </c>
      <c r="E5357" s="1">
        <v>0.33291058800000001</v>
      </c>
    </row>
    <row r="5358" spans="4:5" x14ac:dyDescent="0.25">
      <c r="D5358" s="3">
        <v>44007.079749907411</v>
      </c>
      <c r="E5358" s="1">
        <v>0.33161449999999998</v>
      </c>
    </row>
    <row r="5359" spans="4:5" x14ac:dyDescent="0.25">
      <c r="D5359" s="3">
        <v>44007.079753888887</v>
      </c>
      <c r="E5359" s="1">
        <v>0.32974303100000002</v>
      </c>
    </row>
    <row r="5360" spans="4:5" x14ac:dyDescent="0.25">
      <c r="D5360" s="3">
        <v>44007.079757847219</v>
      </c>
      <c r="E5360" s="1">
        <v>0.33321416199999998</v>
      </c>
    </row>
    <row r="5361" spans="4:5" x14ac:dyDescent="0.25">
      <c r="D5361" s="3">
        <v>44007.079761840279</v>
      </c>
      <c r="E5361" s="1">
        <v>0.32853613799999998</v>
      </c>
    </row>
    <row r="5362" spans="4:5" x14ac:dyDescent="0.25">
      <c r="D5362" s="3">
        <v>44007.079765821756</v>
      </c>
      <c r="E5362" s="1">
        <v>0.32618483799999998</v>
      </c>
    </row>
    <row r="5363" spans="4:5" x14ac:dyDescent="0.25">
      <c r="D5363" s="3">
        <v>44007.079770775461</v>
      </c>
      <c r="E5363" s="1">
        <v>0.335476724</v>
      </c>
    </row>
    <row r="5364" spans="4:5" x14ac:dyDescent="0.25">
      <c r="D5364" s="3">
        <v>44007.079774768521</v>
      </c>
      <c r="E5364" s="1">
        <v>0.32806580899999999</v>
      </c>
    </row>
    <row r="5365" spans="4:5" x14ac:dyDescent="0.25">
      <c r="D5365" s="3">
        <v>44007.079778738429</v>
      </c>
      <c r="E5365" s="1">
        <v>0.33848574799999998</v>
      </c>
    </row>
    <row r="5366" spans="4:5" x14ac:dyDescent="0.25">
      <c r="D5366" s="3">
        <v>44007.079783680558</v>
      </c>
      <c r="E5366" s="1">
        <v>0.32965804700000001</v>
      </c>
    </row>
    <row r="5367" spans="4:5" x14ac:dyDescent="0.25">
      <c r="D5367" s="3">
        <v>44007.079787673611</v>
      </c>
      <c r="E5367" s="1">
        <v>0.32906105400000002</v>
      </c>
    </row>
    <row r="5368" spans="4:5" x14ac:dyDescent="0.25">
      <c r="D5368" s="3">
        <v>44007.079791655095</v>
      </c>
      <c r="E5368" s="1">
        <v>0.32738346299999999</v>
      </c>
    </row>
    <row r="5369" spans="4:5" x14ac:dyDescent="0.25">
      <c r="D5369" s="3">
        <v>44007.079795625003</v>
      </c>
      <c r="E5369" s="1">
        <v>0.321489266</v>
      </c>
    </row>
    <row r="5370" spans="4:5" x14ac:dyDescent="0.25">
      <c r="D5370" s="3">
        <v>44007.079799606479</v>
      </c>
      <c r="E5370" s="1">
        <v>0.31872487399999999</v>
      </c>
    </row>
    <row r="5371" spans="4:5" x14ac:dyDescent="0.25">
      <c r="D5371" s="3">
        <v>44007.079803587963</v>
      </c>
      <c r="E5371" s="1">
        <v>0.32225020500000001</v>
      </c>
    </row>
    <row r="5372" spans="4:5" x14ac:dyDescent="0.25">
      <c r="D5372" s="3">
        <v>44007.079807569447</v>
      </c>
      <c r="E5372" s="1">
        <v>0.318175614</v>
      </c>
    </row>
    <row r="5373" spans="4:5" x14ac:dyDescent="0.25">
      <c r="D5373" s="3">
        <v>44007.079811550924</v>
      </c>
      <c r="E5373" s="1">
        <v>0.31875895700000001</v>
      </c>
    </row>
    <row r="5374" spans="4:5" x14ac:dyDescent="0.25">
      <c r="D5374" s="3">
        <v>44007.079815532408</v>
      </c>
      <c r="E5374" s="1">
        <v>0.32181623100000001</v>
      </c>
    </row>
    <row r="5375" spans="4:5" x14ac:dyDescent="0.25">
      <c r="D5375" s="3">
        <v>44007.079819513892</v>
      </c>
      <c r="E5375" s="1">
        <v>0.31830706800000003</v>
      </c>
    </row>
    <row r="5376" spans="4:5" x14ac:dyDescent="0.25">
      <c r="D5376" s="3">
        <v>44007.079823483793</v>
      </c>
      <c r="E5376" s="1">
        <v>0.31842604899999999</v>
      </c>
    </row>
    <row r="5377" spans="4:5" x14ac:dyDescent="0.25">
      <c r="D5377" s="3">
        <v>44007.079828449074</v>
      </c>
      <c r="E5377" s="1">
        <v>0.32113482199999999</v>
      </c>
    </row>
    <row r="5378" spans="4:5" x14ac:dyDescent="0.25">
      <c r="D5378" s="3">
        <v>44007.079832430558</v>
      </c>
      <c r="E5378" s="1">
        <v>0.31859150000000003</v>
      </c>
    </row>
    <row r="5379" spans="4:5" x14ac:dyDescent="0.25">
      <c r="D5379" s="3">
        <v>44007.079836423611</v>
      </c>
      <c r="E5379" s="1">
        <v>0.31881790300000001</v>
      </c>
    </row>
    <row r="5380" spans="4:5" x14ac:dyDescent="0.25">
      <c r="D5380" s="3">
        <v>44007.079841377315</v>
      </c>
      <c r="E5380" s="1">
        <v>0.31996367199999998</v>
      </c>
    </row>
    <row r="5381" spans="4:5" x14ac:dyDescent="0.25">
      <c r="D5381" s="3">
        <v>44007.0798453588</v>
      </c>
      <c r="E5381" s="1">
        <v>0.31898840899999997</v>
      </c>
    </row>
    <row r="5382" spans="4:5" x14ac:dyDescent="0.25">
      <c r="D5382" s="3">
        <v>44007.079849340276</v>
      </c>
      <c r="E5382" s="1">
        <v>0.318235991</v>
      </c>
    </row>
    <row r="5383" spans="4:5" x14ac:dyDescent="0.25">
      <c r="D5383" s="3">
        <v>44007.079853333336</v>
      </c>
      <c r="E5383" s="1">
        <v>0.34340879699999999</v>
      </c>
    </row>
    <row r="5384" spans="4:5" x14ac:dyDescent="0.25">
      <c r="D5384" s="3">
        <v>44007.079857314813</v>
      </c>
      <c r="E5384" s="1">
        <v>0.33564939999999999</v>
      </c>
    </row>
    <row r="5385" spans="4:5" x14ac:dyDescent="0.25">
      <c r="D5385" s="3">
        <v>44007.079861307873</v>
      </c>
      <c r="E5385" s="1">
        <v>0.32024666299999999</v>
      </c>
    </row>
    <row r="5386" spans="4:5" x14ac:dyDescent="0.25">
      <c r="D5386" s="3">
        <v>44007.079865277781</v>
      </c>
      <c r="E5386" s="1">
        <v>0.32691920099999999</v>
      </c>
    </row>
    <row r="5387" spans="4:5" x14ac:dyDescent="0.25">
      <c r="D5387" s="3">
        <v>44007.079869270834</v>
      </c>
      <c r="E5387" s="1">
        <v>0.31899719999999998</v>
      </c>
    </row>
    <row r="5388" spans="4:5" x14ac:dyDescent="0.25">
      <c r="D5388" s="3">
        <v>44007.079873252318</v>
      </c>
      <c r="E5388" s="1">
        <v>0.31935625699999998</v>
      </c>
    </row>
    <row r="5389" spans="4:5" x14ac:dyDescent="0.25">
      <c r="D5389" s="3">
        <v>44007.079877233795</v>
      </c>
      <c r="E5389" s="1">
        <v>0.32484723300000001</v>
      </c>
    </row>
    <row r="5390" spans="4:5" x14ac:dyDescent="0.25">
      <c r="D5390" s="3">
        <v>44007.079882199076</v>
      </c>
      <c r="E5390" s="1">
        <v>0.31826296199999998</v>
      </c>
    </row>
    <row r="5391" spans="4:5" x14ac:dyDescent="0.25">
      <c r="D5391" s="3">
        <v>44007.079886203705</v>
      </c>
      <c r="E5391" s="1">
        <v>0.320353422</v>
      </c>
    </row>
    <row r="5392" spans="4:5" x14ac:dyDescent="0.25">
      <c r="D5392" s="3">
        <v>44007.079890185189</v>
      </c>
      <c r="E5392" s="1">
        <v>0.318846774</v>
      </c>
    </row>
    <row r="5393" spans="4:5" x14ac:dyDescent="0.25">
      <c r="D5393" s="3">
        <v>44007.079894166665</v>
      </c>
      <c r="E5393" s="1">
        <v>0.31900290999999997</v>
      </c>
    </row>
    <row r="5394" spans="4:5" x14ac:dyDescent="0.25">
      <c r="D5394" s="3">
        <v>44007.07989912037</v>
      </c>
      <c r="E5394" s="1">
        <v>0.32009493900000002</v>
      </c>
    </row>
    <row r="5395" spans="4:5" x14ac:dyDescent="0.25">
      <c r="D5395" s="3">
        <v>44007.079903101854</v>
      </c>
      <c r="E5395" s="1">
        <v>0.31842929199999997</v>
      </c>
    </row>
    <row r="5396" spans="4:5" x14ac:dyDescent="0.25">
      <c r="D5396" s="3">
        <v>44007.079907094907</v>
      </c>
      <c r="E5396" s="1">
        <v>0.31850302899999999</v>
      </c>
    </row>
    <row r="5397" spans="4:5" x14ac:dyDescent="0.25">
      <c r="D5397" s="3">
        <v>44007.079912037036</v>
      </c>
      <c r="E5397" s="1">
        <v>0.32038920599999998</v>
      </c>
    </row>
    <row r="5398" spans="4:5" x14ac:dyDescent="0.25">
      <c r="D5398" s="3">
        <v>44007.07991601852</v>
      </c>
      <c r="E5398" s="1">
        <v>0.31855190900000002</v>
      </c>
    </row>
    <row r="5399" spans="4:5" x14ac:dyDescent="0.25">
      <c r="D5399" s="3">
        <v>44007.079920023149</v>
      </c>
      <c r="E5399" s="1">
        <v>0.31943324099999998</v>
      </c>
    </row>
    <row r="5400" spans="4:5" x14ac:dyDescent="0.25">
      <c r="D5400" s="3">
        <v>44007.079924004633</v>
      </c>
      <c r="E5400" s="1">
        <v>0.34013224800000003</v>
      </c>
    </row>
    <row r="5401" spans="4:5" x14ac:dyDescent="0.25">
      <c r="D5401" s="3">
        <v>44007.079927974541</v>
      </c>
      <c r="E5401" s="1">
        <v>0.33728021400000002</v>
      </c>
    </row>
    <row r="5402" spans="4:5" x14ac:dyDescent="0.25">
      <c r="D5402" s="3">
        <v>44007.079931967593</v>
      </c>
      <c r="E5402" s="1">
        <v>0.31850067300000001</v>
      </c>
    </row>
    <row r="5403" spans="4:5" x14ac:dyDescent="0.25">
      <c r="D5403" s="3">
        <v>44007.079935960646</v>
      </c>
      <c r="E5403" s="1">
        <v>0.32124128200000002</v>
      </c>
    </row>
    <row r="5404" spans="4:5" x14ac:dyDescent="0.25">
      <c r="D5404" s="3">
        <v>44007.079939930554</v>
      </c>
      <c r="E5404" s="1">
        <v>0.31849384800000002</v>
      </c>
    </row>
    <row r="5405" spans="4:5" x14ac:dyDescent="0.25">
      <c r="D5405" s="3">
        <v>44007.079943912038</v>
      </c>
      <c r="E5405" s="1">
        <v>0.318274638</v>
      </c>
    </row>
    <row r="5406" spans="4:5" x14ac:dyDescent="0.25">
      <c r="D5406" s="3">
        <v>44007.079947881946</v>
      </c>
      <c r="E5406" s="1">
        <v>0.32258874300000001</v>
      </c>
    </row>
    <row r="5407" spans="4:5" x14ac:dyDescent="0.25">
      <c r="D5407" s="3">
        <v>44007.079951863423</v>
      </c>
      <c r="E5407" s="1">
        <v>0.31950716200000001</v>
      </c>
    </row>
    <row r="5408" spans="4:5" x14ac:dyDescent="0.25">
      <c r="D5408" s="3">
        <v>44007.079955833331</v>
      </c>
      <c r="E5408" s="1">
        <v>0.31896983200000001</v>
      </c>
    </row>
    <row r="5409" spans="4:5" x14ac:dyDescent="0.25">
      <c r="D5409" s="3">
        <v>44007.079959826391</v>
      </c>
      <c r="E5409" s="1">
        <v>0.32025382499999999</v>
      </c>
    </row>
    <row r="5410" spans="4:5" x14ac:dyDescent="0.25">
      <c r="D5410" s="3">
        <v>44007.079963819444</v>
      </c>
      <c r="E5410" s="1">
        <v>0.31864810799999999</v>
      </c>
    </row>
    <row r="5411" spans="4:5" x14ac:dyDescent="0.25">
      <c r="D5411" s="3">
        <v>44007.079967800928</v>
      </c>
      <c r="E5411" s="1">
        <v>0.319228444</v>
      </c>
    </row>
    <row r="5412" spans="4:5" x14ac:dyDescent="0.25">
      <c r="D5412" s="3">
        <v>44007.079971770836</v>
      </c>
      <c r="E5412" s="1">
        <v>0.319662536</v>
      </c>
    </row>
    <row r="5413" spans="4:5" x14ac:dyDescent="0.25">
      <c r="D5413" s="3">
        <v>44007.079975752313</v>
      </c>
      <c r="E5413" s="1">
        <v>0.31813202899999998</v>
      </c>
    </row>
    <row r="5414" spans="4:5" x14ac:dyDescent="0.25">
      <c r="D5414" s="3">
        <v>44007.079979745373</v>
      </c>
      <c r="E5414" s="1">
        <v>0.31885021800000002</v>
      </c>
    </row>
    <row r="5415" spans="4:5" x14ac:dyDescent="0.25">
      <c r="D5415" s="3">
        <v>44007.079983715281</v>
      </c>
      <c r="E5415" s="1">
        <v>0.34475373100000001</v>
      </c>
    </row>
    <row r="5416" spans="4:5" x14ac:dyDescent="0.25">
      <c r="D5416" s="3">
        <v>44007.079987708334</v>
      </c>
      <c r="E5416" s="1">
        <v>0.337383194</v>
      </c>
    </row>
    <row r="5417" spans="4:5" x14ac:dyDescent="0.25">
      <c r="D5417" s="3">
        <v>44007.079991689818</v>
      </c>
      <c r="E5417" s="1">
        <v>0.31821827800000002</v>
      </c>
    </row>
    <row r="5418" spans="4:5" x14ac:dyDescent="0.25">
      <c r="D5418" s="3">
        <v>44007.079995682871</v>
      </c>
      <c r="E5418" s="1">
        <v>0.32155518</v>
      </c>
    </row>
    <row r="5419" spans="4:5" x14ac:dyDescent="0.25">
      <c r="D5419" s="3">
        <v>44007.079999664355</v>
      </c>
      <c r="E5419" s="1">
        <v>0.32270562000000003</v>
      </c>
    </row>
    <row r="5420" spans="4:5" x14ac:dyDescent="0.25">
      <c r="D5420" s="3">
        <v>44007.080003645831</v>
      </c>
      <c r="E5420" s="1">
        <v>0.33224642100000001</v>
      </c>
    </row>
    <row r="5421" spans="4:5" x14ac:dyDescent="0.25">
      <c r="D5421" s="3">
        <v>44007.080007627315</v>
      </c>
      <c r="E5421" s="1">
        <v>0.32348189199999999</v>
      </c>
    </row>
    <row r="5422" spans="4:5" x14ac:dyDescent="0.25">
      <c r="D5422" s="3">
        <v>44007.080011620368</v>
      </c>
      <c r="E5422" s="1">
        <v>0.33037485900000002</v>
      </c>
    </row>
    <row r="5423" spans="4:5" x14ac:dyDescent="0.25">
      <c r="D5423" s="3">
        <v>44007.080015613428</v>
      </c>
      <c r="E5423" s="1">
        <v>0.32405967499999999</v>
      </c>
    </row>
    <row r="5424" spans="4:5" x14ac:dyDescent="0.25">
      <c r="D5424" s="3">
        <v>44007.080019594905</v>
      </c>
      <c r="E5424" s="1">
        <v>0.32493956899999998</v>
      </c>
    </row>
    <row r="5425" spans="4:5" x14ac:dyDescent="0.25">
      <c r="D5425" s="3">
        <v>44007.080023553244</v>
      </c>
      <c r="E5425" s="1">
        <v>0.329590247</v>
      </c>
    </row>
    <row r="5426" spans="4:5" x14ac:dyDescent="0.25">
      <c r="D5426" s="3">
        <v>44007.080027546297</v>
      </c>
      <c r="E5426" s="1">
        <v>0.31487145</v>
      </c>
    </row>
    <row r="5427" spans="4:5" x14ac:dyDescent="0.25">
      <c r="D5427" s="3">
        <v>44007.080031527781</v>
      </c>
      <c r="E5427" s="1">
        <v>0.31465834399999998</v>
      </c>
    </row>
    <row r="5428" spans="4:5" x14ac:dyDescent="0.25">
      <c r="D5428" s="3">
        <v>44007.080035509258</v>
      </c>
      <c r="E5428" s="1">
        <v>0.31424857</v>
      </c>
    </row>
    <row r="5429" spans="4:5" x14ac:dyDescent="0.25">
      <c r="D5429" s="3">
        <v>44007.080039479166</v>
      </c>
      <c r="E5429" s="1">
        <v>0.31560133299999998</v>
      </c>
    </row>
    <row r="5430" spans="4:5" x14ac:dyDescent="0.25">
      <c r="D5430" s="3">
        <v>44007.08004346065</v>
      </c>
      <c r="E5430" s="1">
        <v>0.35397738400000001</v>
      </c>
    </row>
    <row r="5431" spans="4:5" x14ac:dyDescent="0.25">
      <c r="D5431" s="3">
        <v>44007.080047453703</v>
      </c>
      <c r="E5431" s="1">
        <v>0.36099995200000001</v>
      </c>
    </row>
    <row r="5432" spans="4:5" x14ac:dyDescent="0.25">
      <c r="D5432" s="3">
        <v>44007.080051435187</v>
      </c>
      <c r="E5432" s="1">
        <v>0.35359646700000003</v>
      </c>
    </row>
    <row r="5433" spans="4:5" x14ac:dyDescent="0.25">
      <c r="D5433" s="3">
        <v>44007.080055416664</v>
      </c>
      <c r="E5433" s="1">
        <v>0.34383869299999997</v>
      </c>
    </row>
    <row r="5434" spans="4:5" x14ac:dyDescent="0.25">
      <c r="D5434" s="3">
        <v>44007.080060381944</v>
      </c>
      <c r="E5434" s="1">
        <v>0.34279812900000001</v>
      </c>
    </row>
    <row r="5435" spans="4:5" x14ac:dyDescent="0.25">
      <c r="D5435" s="3">
        <v>44007.080064351852</v>
      </c>
      <c r="E5435" s="1">
        <v>0.343790347</v>
      </c>
    </row>
    <row r="5436" spans="4:5" x14ac:dyDescent="0.25">
      <c r="D5436" s="3">
        <v>44007.08006832176</v>
      </c>
      <c r="E5436" s="1">
        <v>0.34291489200000003</v>
      </c>
    </row>
    <row r="5437" spans="4:5" x14ac:dyDescent="0.25">
      <c r="D5437" s="3">
        <v>44007.080072326389</v>
      </c>
      <c r="E5437" s="1">
        <v>0.34262261399999999</v>
      </c>
    </row>
    <row r="5438" spans="4:5" x14ac:dyDescent="0.25">
      <c r="D5438" s="3">
        <v>44007.080076307873</v>
      </c>
      <c r="E5438" s="1">
        <v>0.31875238299999997</v>
      </c>
    </row>
    <row r="5439" spans="4:5" x14ac:dyDescent="0.25">
      <c r="D5439" s="3">
        <v>44007.080080300926</v>
      </c>
      <c r="E5439" s="1">
        <v>0.316609584</v>
      </c>
    </row>
    <row r="5440" spans="4:5" x14ac:dyDescent="0.25">
      <c r="D5440" s="3">
        <v>44007.080084293979</v>
      </c>
      <c r="E5440" s="1">
        <v>0.31567669399999998</v>
      </c>
    </row>
    <row r="5441" spans="4:5" x14ac:dyDescent="0.25">
      <c r="D5441" s="3">
        <v>44007.080088263887</v>
      </c>
      <c r="E5441" s="1">
        <v>0.31561216600000003</v>
      </c>
    </row>
    <row r="5442" spans="4:5" x14ac:dyDescent="0.25">
      <c r="D5442" s="3">
        <v>44007.080092256947</v>
      </c>
      <c r="E5442" s="1">
        <v>0.31629526400000002</v>
      </c>
    </row>
    <row r="5443" spans="4:5" x14ac:dyDescent="0.25">
      <c r="D5443" s="3">
        <v>44007.080096226855</v>
      </c>
      <c r="E5443" s="1">
        <v>0.31624105899999999</v>
      </c>
    </row>
    <row r="5444" spans="4:5" x14ac:dyDescent="0.25">
      <c r="D5444" s="3">
        <v>44007.080100219908</v>
      </c>
      <c r="E5444" s="1">
        <v>0.31543709599999997</v>
      </c>
    </row>
    <row r="5445" spans="4:5" x14ac:dyDescent="0.25">
      <c r="D5445" s="3">
        <v>44007.080105162036</v>
      </c>
      <c r="E5445" s="1">
        <v>0.31597923500000002</v>
      </c>
    </row>
    <row r="5446" spans="4:5" x14ac:dyDescent="0.25">
      <c r="D5446" s="3">
        <v>44007.080109155089</v>
      </c>
      <c r="E5446" s="1">
        <v>0.31544951100000002</v>
      </c>
    </row>
    <row r="5447" spans="4:5" x14ac:dyDescent="0.25">
      <c r="D5447" s="3">
        <v>44007.080113136573</v>
      </c>
      <c r="E5447" s="1">
        <v>0.31807856800000001</v>
      </c>
    </row>
    <row r="5448" spans="4:5" x14ac:dyDescent="0.25">
      <c r="D5448" s="3">
        <v>44007.080118101854</v>
      </c>
      <c r="E5448" s="1">
        <v>0.31593557500000002</v>
      </c>
    </row>
    <row r="5449" spans="4:5" x14ac:dyDescent="0.25">
      <c r="D5449" s="3">
        <v>44007.080122083331</v>
      </c>
      <c r="E5449" s="1">
        <v>0.31623277700000002</v>
      </c>
    </row>
    <row r="5450" spans="4:5" x14ac:dyDescent="0.25">
      <c r="D5450" s="3">
        <v>44007.080126064815</v>
      </c>
      <c r="E5450" s="1">
        <v>0.3197526</v>
      </c>
    </row>
    <row r="5451" spans="4:5" x14ac:dyDescent="0.25">
      <c r="D5451" s="3">
        <v>44007.080130995368</v>
      </c>
      <c r="E5451" s="1">
        <v>0.31604527199999999</v>
      </c>
    </row>
    <row r="5452" spans="4:5" x14ac:dyDescent="0.25">
      <c r="D5452" s="3">
        <v>44007.080134988428</v>
      </c>
      <c r="E5452" s="1">
        <v>0.31818520900000002</v>
      </c>
    </row>
    <row r="5453" spans="4:5" x14ac:dyDescent="0.25">
      <c r="D5453" s="3">
        <v>44007.080138993057</v>
      </c>
      <c r="E5453" s="1">
        <v>0.315775413</v>
      </c>
    </row>
    <row r="5454" spans="4:5" x14ac:dyDescent="0.25">
      <c r="D5454" s="3">
        <v>44007.080143935185</v>
      </c>
      <c r="E5454" s="1">
        <v>0.31559583299999999</v>
      </c>
    </row>
    <row r="5455" spans="4:5" x14ac:dyDescent="0.25">
      <c r="D5455" s="3">
        <v>44007.080147928238</v>
      </c>
      <c r="E5455" s="1">
        <v>0.31833183999999998</v>
      </c>
    </row>
    <row r="5456" spans="4:5" x14ac:dyDescent="0.25">
      <c r="D5456" s="3">
        <v>44007.080151898146</v>
      </c>
      <c r="E5456" s="1">
        <v>0.31639292299999999</v>
      </c>
    </row>
    <row r="5457" spans="4:5" x14ac:dyDescent="0.25">
      <c r="D5457" s="3">
        <v>44007.080155891206</v>
      </c>
      <c r="E5457" s="1">
        <v>0.31560186299999998</v>
      </c>
    </row>
    <row r="5458" spans="4:5" x14ac:dyDescent="0.25">
      <c r="D5458" s="3">
        <v>44007.080159884259</v>
      </c>
      <c r="E5458" s="1">
        <v>0.31688435300000001</v>
      </c>
    </row>
    <row r="5459" spans="4:5" x14ac:dyDescent="0.25">
      <c r="D5459" s="3">
        <v>44007.080163865743</v>
      </c>
      <c r="E5459" s="1">
        <v>0.316410782</v>
      </c>
    </row>
    <row r="5460" spans="4:5" x14ac:dyDescent="0.25">
      <c r="D5460" s="3">
        <v>44007.080167870372</v>
      </c>
      <c r="E5460" s="1">
        <v>0.31607090300000001</v>
      </c>
    </row>
    <row r="5461" spans="4:5" x14ac:dyDescent="0.25">
      <c r="D5461" s="3">
        <v>44007.080171851849</v>
      </c>
      <c r="E5461" s="1">
        <v>0.31807002000000001</v>
      </c>
    </row>
    <row r="5462" spans="4:5" x14ac:dyDescent="0.25">
      <c r="D5462" s="3">
        <v>44007.080175821757</v>
      </c>
      <c r="E5462" s="1">
        <v>0.31630368599999997</v>
      </c>
    </row>
    <row r="5463" spans="4:5" x14ac:dyDescent="0.25">
      <c r="D5463" s="3">
        <v>44007.080179826386</v>
      </c>
      <c r="E5463" s="1">
        <v>0.31624187100000001</v>
      </c>
    </row>
    <row r="5464" spans="4:5" x14ac:dyDescent="0.25">
      <c r="D5464" s="3">
        <v>44007.08018380787</v>
      </c>
      <c r="E5464" s="1">
        <v>0.31804057899999999</v>
      </c>
    </row>
    <row r="5465" spans="4:5" x14ac:dyDescent="0.25">
      <c r="D5465" s="3">
        <v>44007.080187789354</v>
      </c>
      <c r="E5465" s="1">
        <v>0.315870445</v>
      </c>
    </row>
    <row r="5466" spans="4:5" x14ac:dyDescent="0.25">
      <c r="D5466" s="3">
        <v>44007.08019177083</v>
      </c>
      <c r="E5466" s="1">
        <v>0.31620836400000002</v>
      </c>
    </row>
    <row r="5467" spans="4:5" x14ac:dyDescent="0.25">
      <c r="D5467" s="3">
        <v>44007.080195740738</v>
      </c>
      <c r="E5467" s="1">
        <v>0.31822409800000001</v>
      </c>
    </row>
    <row r="5468" spans="4:5" x14ac:dyDescent="0.25">
      <c r="D5468" s="3">
        <v>44007.080199745367</v>
      </c>
      <c r="E5468" s="1">
        <v>0.31686126199999998</v>
      </c>
    </row>
    <row r="5469" spans="4:5" x14ac:dyDescent="0.25">
      <c r="D5469" s="3">
        <v>44007.080203715275</v>
      </c>
      <c r="E5469" s="1">
        <v>0.31593718100000001</v>
      </c>
    </row>
    <row r="5470" spans="4:5" x14ac:dyDescent="0.25">
      <c r="D5470" s="3">
        <v>44007.080207708335</v>
      </c>
      <c r="E5470" s="1">
        <v>0.31766520799999998</v>
      </c>
    </row>
    <row r="5471" spans="4:5" x14ac:dyDescent="0.25">
      <c r="D5471" s="3">
        <v>44007.080211701388</v>
      </c>
      <c r="E5471" s="1">
        <v>0.31582344600000001</v>
      </c>
    </row>
    <row r="5472" spans="4:5" x14ac:dyDescent="0.25">
      <c r="D5472" s="3">
        <v>44007.080215694441</v>
      </c>
      <c r="E5472" s="1">
        <v>0.31603101700000003</v>
      </c>
    </row>
    <row r="5473" spans="4:5" x14ac:dyDescent="0.25">
      <c r="D5473" s="3">
        <v>44007.080219675925</v>
      </c>
      <c r="E5473" s="1">
        <v>0.31909230900000002</v>
      </c>
    </row>
    <row r="5474" spans="4:5" x14ac:dyDescent="0.25">
      <c r="D5474" s="3">
        <v>44007.080223645833</v>
      </c>
      <c r="E5474" s="1">
        <v>0.315965569</v>
      </c>
    </row>
    <row r="5475" spans="4:5" x14ac:dyDescent="0.25">
      <c r="D5475" s="3">
        <v>44007.080227627317</v>
      </c>
      <c r="E5475" s="1">
        <v>0.31563106299999999</v>
      </c>
    </row>
    <row r="5476" spans="4:5" x14ac:dyDescent="0.25">
      <c r="D5476" s="3">
        <v>44007.080231597225</v>
      </c>
      <c r="E5476" s="1">
        <v>0.31922942199999998</v>
      </c>
    </row>
    <row r="5477" spans="4:5" x14ac:dyDescent="0.25">
      <c r="D5477" s="3">
        <v>44007.080235601854</v>
      </c>
      <c r="E5477" s="1">
        <v>0.31622613500000002</v>
      </c>
    </row>
    <row r="5478" spans="4:5" x14ac:dyDescent="0.25">
      <c r="D5478" s="3">
        <v>44007.080240555559</v>
      </c>
      <c r="E5478" s="1">
        <v>0.31631664700000001</v>
      </c>
    </row>
    <row r="5479" spans="4:5" x14ac:dyDescent="0.25">
      <c r="D5479" s="3">
        <v>44007.080244537035</v>
      </c>
      <c r="E5479" s="1">
        <v>0.31908060700000002</v>
      </c>
    </row>
    <row r="5480" spans="4:5" x14ac:dyDescent="0.25">
      <c r="D5480" s="3">
        <v>44007.08024851852</v>
      </c>
      <c r="E5480" s="1">
        <v>0.31571422599999999</v>
      </c>
    </row>
    <row r="5481" spans="4:5" x14ac:dyDescent="0.25">
      <c r="D5481" s="3">
        <v>44007.080253472224</v>
      </c>
      <c r="E5481" s="1">
        <v>0.31636192800000001</v>
      </c>
    </row>
    <row r="5482" spans="4:5" x14ac:dyDescent="0.25">
      <c r="D5482" s="3">
        <v>44007.080257465277</v>
      </c>
      <c r="E5482" s="1">
        <v>0.31568521300000002</v>
      </c>
    </row>
    <row r="5483" spans="4:5" x14ac:dyDescent="0.25">
      <c r="D5483" s="3">
        <v>44007.080261423609</v>
      </c>
      <c r="E5483" s="1">
        <v>0.31653334500000002</v>
      </c>
    </row>
    <row r="5484" spans="4:5" x14ac:dyDescent="0.25">
      <c r="D5484" s="3">
        <v>44007.080265428238</v>
      </c>
      <c r="E5484" s="1">
        <v>0.32196665099999999</v>
      </c>
    </row>
    <row r="5485" spans="4:5" x14ac:dyDescent="0.25">
      <c r="D5485" s="3">
        <v>44007.080269409722</v>
      </c>
      <c r="E5485" s="1">
        <v>0.34252853599999999</v>
      </c>
    </row>
    <row r="5486" spans="4:5" x14ac:dyDescent="0.25">
      <c r="D5486" s="3">
        <v>44007.080273402775</v>
      </c>
      <c r="E5486" s="1">
        <v>0.32338773399999998</v>
      </c>
    </row>
    <row r="5487" spans="4:5" x14ac:dyDescent="0.25">
      <c r="D5487" s="3">
        <v>44007.080277372683</v>
      </c>
      <c r="E5487" s="1">
        <v>0.32042390599999998</v>
      </c>
    </row>
    <row r="5488" spans="4:5" x14ac:dyDescent="0.25">
      <c r="D5488" s="3">
        <v>44007.080281354167</v>
      </c>
      <c r="E5488" s="1">
        <v>0.31590531700000002</v>
      </c>
    </row>
    <row r="5489" spans="4:5" x14ac:dyDescent="0.25">
      <c r="D5489" s="3">
        <v>44007.080285358796</v>
      </c>
      <c r="E5489" s="1">
        <v>0.31588859699999999</v>
      </c>
    </row>
    <row r="5490" spans="4:5" x14ac:dyDescent="0.25">
      <c r="D5490" s="3">
        <v>44007.080289351848</v>
      </c>
      <c r="E5490" s="1">
        <v>0.32075545599999999</v>
      </c>
    </row>
    <row r="5491" spans="4:5" x14ac:dyDescent="0.25">
      <c r="D5491" s="3">
        <v>44007.080293321756</v>
      </c>
      <c r="E5491" s="1">
        <v>0.31578437999999998</v>
      </c>
    </row>
    <row r="5492" spans="4:5" x14ac:dyDescent="0.25">
      <c r="D5492" s="3">
        <v>44007.080297303241</v>
      </c>
      <c r="E5492" s="1">
        <v>0.31584684899999999</v>
      </c>
    </row>
    <row r="5493" spans="4:5" x14ac:dyDescent="0.25">
      <c r="D5493" s="3">
        <v>44007.080301284725</v>
      </c>
      <c r="E5493" s="1">
        <v>0.31727716</v>
      </c>
    </row>
    <row r="5494" spans="4:5" x14ac:dyDescent="0.25">
      <c r="D5494" s="3">
        <v>44007.080305277777</v>
      </c>
      <c r="E5494" s="1">
        <v>0.31599342899999999</v>
      </c>
    </row>
    <row r="5495" spans="4:5" x14ac:dyDescent="0.25">
      <c r="D5495" s="3">
        <v>44007.080309282406</v>
      </c>
      <c r="E5495" s="1">
        <v>0.31567014500000001</v>
      </c>
    </row>
    <row r="5496" spans="4:5" x14ac:dyDescent="0.25">
      <c r="D5496" s="3">
        <v>44007.080313275466</v>
      </c>
      <c r="E5496" s="1">
        <v>0.31832402500000001</v>
      </c>
    </row>
    <row r="5497" spans="4:5" x14ac:dyDescent="0.25">
      <c r="D5497" s="3">
        <v>44007.080318229164</v>
      </c>
      <c r="E5497" s="1">
        <v>0.31619952400000001</v>
      </c>
    </row>
    <row r="5498" spans="4:5" x14ac:dyDescent="0.25">
      <c r="D5498" s="3">
        <v>44007.080322199072</v>
      </c>
      <c r="E5498" s="1">
        <v>0.31642388500000002</v>
      </c>
    </row>
    <row r="5499" spans="4:5" x14ac:dyDescent="0.25">
      <c r="D5499" s="3">
        <v>44007.080326180556</v>
      </c>
      <c r="E5499" s="1">
        <v>0.31664636699999998</v>
      </c>
    </row>
    <row r="5500" spans="4:5" x14ac:dyDescent="0.25">
      <c r="D5500" s="3">
        <v>44007.080331157405</v>
      </c>
      <c r="E5500" s="1">
        <v>0.31593063700000001</v>
      </c>
    </row>
    <row r="5501" spans="4:5" x14ac:dyDescent="0.25">
      <c r="D5501" s="3">
        <v>44007.080335138889</v>
      </c>
      <c r="E5501" s="1">
        <v>0.31558913900000002</v>
      </c>
    </row>
    <row r="5502" spans="4:5" x14ac:dyDescent="0.25">
      <c r="D5502" s="3">
        <v>44007.080339120374</v>
      </c>
      <c r="E5502" s="1">
        <v>0.31778524499999999</v>
      </c>
    </row>
    <row r="5503" spans="4:5" x14ac:dyDescent="0.25">
      <c r="D5503" s="3">
        <v>44007.080344062502</v>
      </c>
      <c r="E5503" s="1">
        <v>0.31698947300000002</v>
      </c>
    </row>
    <row r="5504" spans="4:5" x14ac:dyDescent="0.25">
      <c r="D5504" s="3">
        <v>44007.08034803241</v>
      </c>
      <c r="E5504" s="1">
        <v>0.318807071</v>
      </c>
    </row>
    <row r="5505" spans="4:5" x14ac:dyDescent="0.25">
      <c r="D5505" s="3">
        <v>44007.080352037039</v>
      </c>
      <c r="E5505" s="1">
        <v>0.31598304199999999</v>
      </c>
    </row>
    <row r="5506" spans="4:5" x14ac:dyDescent="0.25">
      <c r="D5506" s="3">
        <v>44007.080356979168</v>
      </c>
      <c r="E5506" s="1">
        <v>0.31597601600000003</v>
      </c>
    </row>
    <row r="5507" spans="4:5" x14ac:dyDescent="0.25">
      <c r="D5507" s="3">
        <v>44007.080360960645</v>
      </c>
      <c r="E5507" s="1">
        <v>0.31659275999999997</v>
      </c>
    </row>
    <row r="5508" spans="4:5" x14ac:dyDescent="0.25">
      <c r="D5508" s="3">
        <v>44007.080364930553</v>
      </c>
      <c r="E5508" s="1">
        <v>0.315566344</v>
      </c>
    </row>
    <row r="5509" spans="4:5" x14ac:dyDescent="0.25">
      <c r="D5509" s="3">
        <v>44007.080368912037</v>
      </c>
      <c r="E5509" s="1">
        <v>0.316552422</v>
      </c>
    </row>
    <row r="5510" spans="4:5" x14ac:dyDescent="0.25">
      <c r="D5510" s="3">
        <v>44007.080372893521</v>
      </c>
      <c r="E5510" s="1">
        <v>0.32801207399999999</v>
      </c>
    </row>
    <row r="5511" spans="4:5" x14ac:dyDescent="0.25">
      <c r="D5511" s="3">
        <v>44007.08037689815</v>
      </c>
      <c r="E5511" s="1">
        <v>0.34287416100000001</v>
      </c>
    </row>
    <row r="5512" spans="4:5" x14ac:dyDescent="0.25">
      <c r="D5512" s="3">
        <v>44007.080380879626</v>
      </c>
      <c r="E5512" s="1">
        <v>0.31703947399999999</v>
      </c>
    </row>
    <row r="5513" spans="4:5" x14ac:dyDescent="0.25">
      <c r="D5513" s="3">
        <v>44007.080384872686</v>
      </c>
      <c r="E5513" s="1">
        <v>0.31978479300000001</v>
      </c>
    </row>
    <row r="5514" spans="4:5" x14ac:dyDescent="0.25">
      <c r="D5514" s="3">
        <v>44007.080388854163</v>
      </c>
      <c r="E5514" s="1">
        <v>0.31562306299999998</v>
      </c>
    </row>
    <row r="5515" spans="4:5" x14ac:dyDescent="0.25">
      <c r="D5515" s="3">
        <v>44007.080392835647</v>
      </c>
      <c r="E5515" s="1">
        <v>0.315582429</v>
      </c>
    </row>
    <row r="5516" spans="4:5" x14ac:dyDescent="0.25">
      <c r="D5516" s="3">
        <v>44007.080396828707</v>
      </c>
      <c r="E5516" s="1">
        <v>0.31839149700000002</v>
      </c>
    </row>
    <row r="5517" spans="4:5" x14ac:dyDescent="0.25">
      <c r="D5517" s="3">
        <v>44007.080400810184</v>
      </c>
      <c r="E5517" s="1">
        <v>0.31631186500000003</v>
      </c>
    </row>
    <row r="5518" spans="4:5" x14ac:dyDescent="0.25">
      <c r="D5518" s="3">
        <v>44007.080404791668</v>
      </c>
      <c r="E5518" s="1">
        <v>0.315516725</v>
      </c>
    </row>
    <row r="5519" spans="4:5" x14ac:dyDescent="0.25">
      <c r="D5519" s="3">
        <v>44007.080408784721</v>
      </c>
      <c r="E5519" s="1">
        <v>0.31679120300000002</v>
      </c>
    </row>
    <row r="5520" spans="4:5" x14ac:dyDescent="0.25">
      <c r="D5520" s="3">
        <v>44007.080412777781</v>
      </c>
      <c r="E5520" s="1">
        <v>0.316423342</v>
      </c>
    </row>
    <row r="5521" spans="4:5" x14ac:dyDescent="0.25">
      <c r="D5521" s="3">
        <v>44007.080416759258</v>
      </c>
      <c r="E5521" s="1">
        <v>0.31567256799999999</v>
      </c>
    </row>
    <row r="5522" spans="4:5" x14ac:dyDescent="0.25">
      <c r="D5522" s="3">
        <v>44007.080421724539</v>
      </c>
      <c r="E5522" s="1">
        <v>0.31728128900000002</v>
      </c>
    </row>
    <row r="5523" spans="4:5" x14ac:dyDescent="0.25">
      <c r="D5523" s="3">
        <v>44007.080425706015</v>
      </c>
      <c r="E5523" s="1">
        <v>0.31572757000000001</v>
      </c>
    </row>
    <row r="5524" spans="4:5" x14ac:dyDescent="0.25">
      <c r="D5524" s="3">
        <v>44007.080429699075</v>
      </c>
      <c r="E5524" s="1">
        <v>0.316096451</v>
      </c>
    </row>
    <row r="5525" spans="4:5" x14ac:dyDescent="0.25">
      <c r="D5525" s="3">
        <v>44007.08043465278</v>
      </c>
      <c r="E5525" s="1">
        <v>0.31895015700000001</v>
      </c>
    </row>
    <row r="5526" spans="4:5" x14ac:dyDescent="0.25">
      <c r="D5526" s="3">
        <v>44007.080438634257</v>
      </c>
      <c r="E5526" s="1">
        <v>0.31633749700000002</v>
      </c>
    </row>
    <row r="5527" spans="4:5" x14ac:dyDescent="0.25">
      <c r="D5527" s="3">
        <v>44007.080442615741</v>
      </c>
      <c r="E5527" s="1">
        <v>0.317937197</v>
      </c>
    </row>
    <row r="5528" spans="4:5" x14ac:dyDescent="0.25">
      <c r="D5528" s="3">
        <v>44007.080447569446</v>
      </c>
      <c r="E5528" s="1">
        <v>0.315586388</v>
      </c>
    </row>
    <row r="5529" spans="4:5" x14ac:dyDescent="0.25">
      <c r="D5529" s="3">
        <v>44007.080451550923</v>
      </c>
      <c r="E5529" s="1">
        <v>0.31562345600000002</v>
      </c>
    </row>
    <row r="5530" spans="4:5" x14ac:dyDescent="0.25">
      <c r="D5530" s="3">
        <v>44007.080455532407</v>
      </c>
      <c r="E5530" s="1">
        <v>0.31902444800000002</v>
      </c>
    </row>
    <row r="5531" spans="4:5" x14ac:dyDescent="0.25">
      <c r="D5531" s="3">
        <v>44007.080459525459</v>
      </c>
      <c r="E5531" s="1">
        <v>0.316265201</v>
      </c>
    </row>
    <row r="5532" spans="4:5" x14ac:dyDescent="0.25">
      <c r="D5532" s="3">
        <v>44007.080463495367</v>
      </c>
      <c r="E5532" s="1">
        <v>0.31554631599999999</v>
      </c>
    </row>
    <row r="5533" spans="4:5" x14ac:dyDescent="0.25">
      <c r="D5533" s="3">
        <v>44007.080467488428</v>
      </c>
      <c r="E5533" s="1">
        <v>0.318544304</v>
      </c>
    </row>
    <row r="5534" spans="4:5" x14ac:dyDescent="0.25">
      <c r="D5534" s="3">
        <v>44007.08047148148</v>
      </c>
      <c r="E5534" s="1">
        <v>0.31625249599999999</v>
      </c>
    </row>
    <row r="5535" spans="4:5" x14ac:dyDescent="0.25">
      <c r="D5535" s="3">
        <v>44007.080475462964</v>
      </c>
      <c r="E5535" s="1">
        <v>0.31628019899999998</v>
      </c>
    </row>
    <row r="5536" spans="4:5" x14ac:dyDescent="0.25">
      <c r="D5536" s="3">
        <v>44007.080479444441</v>
      </c>
      <c r="E5536" s="1">
        <v>0.32618038399999999</v>
      </c>
    </row>
    <row r="5537" spans="4:5" x14ac:dyDescent="0.25">
      <c r="D5537" s="3">
        <v>44007.080483414349</v>
      </c>
      <c r="E5537" s="1">
        <v>0.34253605199999998</v>
      </c>
    </row>
    <row r="5538" spans="4:5" x14ac:dyDescent="0.25">
      <c r="D5538" s="3">
        <v>44007.080487395833</v>
      </c>
      <c r="E5538" s="1">
        <v>0.31890780099999999</v>
      </c>
    </row>
    <row r="5539" spans="4:5" x14ac:dyDescent="0.25">
      <c r="D5539" s="3">
        <v>44007.080492349538</v>
      </c>
      <c r="E5539" s="1">
        <v>0.31615889699999999</v>
      </c>
    </row>
    <row r="5540" spans="4:5" x14ac:dyDescent="0.25">
      <c r="D5540" s="3">
        <v>44007.080496342591</v>
      </c>
      <c r="E5540" s="1">
        <v>0.31613790000000003</v>
      </c>
    </row>
    <row r="5541" spans="4:5" x14ac:dyDescent="0.25">
      <c r="D5541" s="3">
        <v>44007.080500324075</v>
      </c>
      <c r="E5541" s="1">
        <v>0.316960146</v>
      </c>
    </row>
    <row r="5542" spans="4:5" x14ac:dyDescent="0.25">
      <c r="D5542" s="3">
        <v>44007.080505266204</v>
      </c>
      <c r="E5542" s="1">
        <v>0.318634207</v>
      </c>
    </row>
    <row r="5543" spans="4:5" x14ac:dyDescent="0.25">
      <c r="D5543" s="3">
        <v>44007.080509259256</v>
      </c>
      <c r="E5543" s="1">
        <v>0.31578450800000002</v>
      </c>
    </row>
    <row r="5544" spans="4:5" x14ac:dyDescent="0.25">
      <c r="D5544" s="3">
        <v>44007.080513229164</v>
      </c>
      <c r="E5544" s="1">
        <v>0.32633971499999997</v>
      </c>
    </row>
    <row r="5545" spans="4:5" x14ac:dyDescent="0.25">
      <c r="D5545" s="3">
        <v>44007.080517210648</v>
      </c>
      <c r="E5545" s="1">
        <v>0.36627209599999999</v>
      </c>
    </row>
    <row r="5546" spans="4:5" x14ac:dyDescent="0.25">
      <c r="D5546" s="3">
        <v>44007.080521215277</v>
      </c>
      <c r="E5546" s="1">
        <v>0.34472668000000001</v>
      </c>
    </row>
    <row r="5547" spans="4:5" x14ac:dyDescent="0.25">
      <c r="D5547" s="3">
        <v>44007.08052520833</v>
      </c>
      <c r="E5547" s="1">
        <v>0.341592373</v>
      </c>
    </row>
    <row r="5548" spans="4:5" x14ac:dyDescent="0.25">
      <c r="D5548" s="3">
        <v>44007.08052920139</v>
      </c>
      <c r="E5548" s="1">
        <v>0.32123994900000002</v>
      </c>
    </row>
    <row r="5549" spans="4:5" x14ac:dyDescent="0.25">
      <c r="D5549" s="3">
        <v>44007.080533182867</v>
      </c>
      <c r="E5549" s="1">
        <v>0.315163266</v>
      </c>
    </row>
    <row r="5550" spans="4:5" x14ac:dyDescent="0.25">
      <c r="D5550" s="3">
        <v>44007.080537164351</v>
      </c>
      <c r="E5550" s="1">
        <v>0.312725009</v>
      </c>
    </row>
    <row r="5551" spans="4:5" x14ac:dyDescent="0.25">
      <c r="D5551" s="3">
        <v>44007.080541145835</v>
      </c>
      <c r="E5551" s="1">
        <v>0.31347301599999999</v>
      </c>
    </row>
    <row r="5552" spans="4:5" x14ac:dyDescent="0.25">
      <c r="D5552" s="3">
        <v>44007.080545138888</v>
      </c>
      <c r="E5552" s="1">
        <v>0.313546306</v>
      </c>
    </row>
    <row r="5553" spans="4:5" x14ac:dyDescent="0.25">
      <c r="D5553" s="3">
        <v>44007.080549120372</v>
      </c>
      <c r="E5553" s="1">
        <v>0.31353572400000002</v>
      </c>
    </row>
    <row r="5554" spans="4:5" x14ac:dyDescent="0.25">
      <c r="D5554" s="3">
        <v>44007.08055309028</v>
      </c>
      <c r="E5554" s="1">
        <v>0.32869426600000001</v>
      </c>
    </row>
    <row r="5555" spans="4:5" x14ac:dyDescent="0.25">
      <c r="D5555" s="3">
        <v>44007.080557094909</v>
      </c>
      <c r="E5555" s="1">
        <v>0.35644548399999998</v>
      </c>
    </row>
    <row r="5556" spans="4:5" x14ac:dyDescent="0.25">
      <c r="D5556" s="3">
        <v>44007.080561053241</v>
      </c>
      <c r="E5556" s="1">
        <v>0.36317268899999999</v>
      </c>
    </row>
    <row r="5557" spans="4:5" x14ac:dyDescent="0.25">
      <c r="D5557" s="3">
        <v>44007.080565046293</v>
      </c>
      <c r="E5557" s="1">
        <v>0.36198154999999999</v>
      </c>
    </row>
    <row r="5558" spans="4:5" x14ac:dyDescent="0.25">
      <c r="D5558" s="3">
        <v>44007.080569016201</v>
      </c>
      <c r="E5558" s="1">
        <v>0.36323691200000002</v>
      </c>
    </row>
    <row r="5559" spans="4:5" x14ac:dyDescent="0.25">
      <c r="D5559" s="3">
        <v>44007.080573009262</v>
      </c>
      <c r="E5559" s="1">
        <v>0.36086260999999997</v>
      </c>
    </row>
    <row r="5560" spans="4:5" x14ac:dyDescent="0.25">
      <c r="D5560" s="3">
        <v>44007.08057697917</v>
      </c>
      <c r="E5560" s="1">
        <v>0.34278987399999999</v>
      </c>
    </row>
    <row r="5561" spans="4:5" x14ac:dyDescent="0.25">
      <c r="D5561" s="3">
        <v>44007.080580949078</v>
      </c>
      <c r="E5561" s="1">
        <v>0.34157271900000002</v>
      </c>
    </row>
    <row r="5562" spans="4:5" x14ac:dyDescent="0.25">
      <c r="D5562" s="3">
        <v>44007.080584953706</v>
      </c>
      <c r="E5562" s="1">
        <v>0.32384981000000002</v>
      </c>
    </row>
    <row r="5563" spans="4:5" x14ac:dyDescent="0.25">
      <c r="D5563" s="3">
        <v>44007.080588923614</v>
      </c>
      <c r="E5563" s="1">
        <v>0.32576704099999998</v>
      </c>
    </row>
    <row r="5564" spans="4:5" x14ac:dyDescent="0.25">
      <c r="D5564" s="3">
        <v>44007.080592916667</v>
      </c>
      <c r="E5564" s="1">
        <v>0.32644325699999999</v>
      </c>
    </row>
    <row r="5565" spans="4:5" x14ac:dyDescent="0.25">
      <c r="D5565" s="3">
        <v>44007.080596898151</v>
      </c>
      <c r="E5565" s="1">
        <v>0.31829449500000001</v>
      </c>
    </row>
    <row r="5566" spans="4:5" x14ac:dyDescent="0.25">
      <c r="D5566" s="3">
        <v>44007.08060184028</v>
      </c>
      <c r="E5566" s="1">
        <v>0.31784871399999998</v>
      </c>
    </row>
    <row r="5567" spans="4:5" x14ac:dyDescent="0.25">
      <c r="D5567" s="3">
        <v>44007.080605810188</v>
      </c>
      <c r="E5567" s="1">
        <v>0.31741562099999998</v>
      </c>
    </row>
    <row r="5568" spans="4:5" x14ac:dyDescent="0.25">
      <c r="D5568" s="3">
        <v>44007.080609791665</v>
      </c>
      <c r="E5568" s="1">
        <v>0.32864542699999999</v>
      </c>
    </row>
    <row r="5569" spans="4:5" x14ac:dyDescent="0.25">
      <c r="D5569" s="3">
        <v>44007.08061474537</v>
      </c>
      <c r="E5569" s="1">
        <v>0.345646432</v>
      </c>
    </row>
    <row r="5570" spans="4:5" x14ac:dyDescent="0.25">
      <c r="D5570" s="3">
        <v>44007.080618715278</v>
      </c>
      <c r="E5570" s="1">
        <v>0.34483986500000002</v>
      </c>
    </row>
    <row r="5571" spans="4:5" x14ac:dyDescent="0.25">
      <c r="D5571" s="3">
        <v>44007.080622696762</v>
      </c>
      <c r="E5571" s="1">
        <v>0.34449195700000002</v>
      </c>
    </row>
    <row r="5572" spans="4:5" x14ac:dyDescent="0.25">
      <c r="D5572" s="3">
        <v>44007.080626689814</v>
      </c>
      <c r="E5572" s="1">
        <v>0.34606714399999999</v>
      </c>
    </row>
    <row r="5573" spans="4:5" x14ac:dyDescent="0.25">
      <c r="D5573" s="3">
        <v>44007.080630694443</v>
      </c>
      <c r="E5573" s="1">
        <v>0.35542090399999998</v>
      </c>
    </row>
    <row r="5574" spans="4:5" x14ac:dyDescent="0.25">
      <c r="D5574" s="3">
        <v>44007.080634675927</v>
      </c>
      <c r="E5574" s="1">
        <v>0.34740040300000002</v>
      </c>
    </row>
    <row r="5575" spans="4:5" x14ac:dyDescent="0.25">
      <c r="D5575" s="3">
        <v>44007.080638657404</v>
      </c>
      <c r="E5575" s="1">
        <v>0.33964726200000001</v>
      </c>
    </row>
    <row r="5576" spans="4:5" x14ac:dyDescent="0.25">
      <c r="D5576" s="3">
        <v>44007.080642638888</v>
      </c>
      <c r="E5576" s="1">
        <v>0.317395386</v>
      </c>
    </row>
    <row r="5577" spans="4:5" x14ac:dyDescent="0.25">
      <c r="D5577" s="3">
        <v>44007.080646631941</v>
      </c>
      <c r="E5577" s="1">
        <v>0.31912876800000001</v>
      </c>
    </row>
    <row r="5578" spans="4:5" x14ac:dyDescent="0.25">
      <c r="D5578" s="3">
        <v>44007.080650613425</v>
      </c>
      <c r="E5578" s="1">
        <v>0.32121370599999999</v>
      </c>
    </row>
    <row r="5579" spans="4:5" x14ac:dyDescent="0.25">
      <c r="D5579" s="3">
        <v>44007.080654583333</v>
      </c>
      <c r="E5579" s="1">
        <v>0.318604946</v>
      </c>
    </row>
    <row r="5580" spans="4:5" x14ac:dyDescent="0.25">
      <c r="D5580" s="3">
        <v>44007.080658576386</v>
      </c>
      <c r="E5580" s="1">
        <v>0.31946368600000002</v>
      </c>
    </row>
    <row r="5581" spans="4:5" x14ac:dyDescent="0.25">
      <c r="D5581" s="3">
        <v>44007.080662569446</v>
      </c>
      <c r="E5581" s="1">
        <v>0.319138957</v>
      </c>
    </row>
    <row r="5582" spans="4:5" x14ac:dyDescent="0.25">
      <c r="D5582" s="3">
        <v>44007.080666562499</v>
      </c>
      <c r="E5582" s="1">
        <v>0.31915213999999997</v>
      </c>
    </row>
    <row r="5583" spans="4:5" x14ac:dyDescent="0.25">
      <c r="D5583" s="3">
        <v>44007.080670543983</v>
      </c>
      <c r="E5583" s="1">
        <v>0.31826030500000002</v>
      </c>
    </row>
    <row r="5584" spans="4:5" x14ac:dyDescent="0.25">
      <c r="D5584" s="3">
        <v>44007.080674537036</v>
      </c>
      <c r="E5584" s="1">
        <v>0.31976164899999998</v>
      </c>
    </row>
    <row r="5585" spans="4:5" x14ac:dyDescent="0.25">
      <c r="D5585" s="3">
        <v>44007.08067949074</v>
      </c>
      <c r="E5585" s="1">
        <v>0.31993785800000002</v>
      </c>
    </row>
    <row r="5586" spans="4:5" x14ac:dyDescent="0.25">
      <c r="D5586" s="3">
        <v>44007.080683483793</v>
      </c>
      <c r="E5586" s="1">
        <v>0.320827735</v>
      </c>
    </row>
    <row r="5587" spans="4:5" x14ac:dyDescent="0.25">
      <c r="D5587" s="3">
        <v>44007.080687476853</v>
      </c>
      <c r="E5587" s="1">
        <v>0.31906477500000002</v>
      </c>
    </row>
    <row r="5588" spans="4:5" x14ac:dyDescent="0.25">
      <c r="D5588" s="3">
        <v>44007.080692442127</v>
      </c>
      <c r="E5588" s="1">
        <v>0.32667559200000001</v>
      </c>
    </row>
    <row r="5589" spans="4:5" x14ac:dyDescent="0.25">
      <c r="D5589" s="3">
        <v>44007.080696412035</v>
      </c>
      <c r="E5589" s="1">
        <v>0.34552629299999998</v>
      </c>
    </row>
    <row r="5590" spans="4:5" x14ac:dyDescent="0.25">
      <c r="D5590" s="3">
        <v>44007.080700393519</v>
      </c>
      <c r="E5590" s="1">
        <v>0.32642017600000001</v>
      </c>
    </row>
    <row r="5591" spans="4:5" x14ac:dyDescent="0.25">
      <c r="D5591" s="3">
        <v>44007.080704398148</v>
      </c>
      <c r="E5591" s="1">
        <v>0.31988512499999999</v>
      </c>
    </row>
    <row r="5592" spans="4:5" x14ac:dyDescent="0.25">
      <c r="D5592" s="3">
        <v>44007.0807083912</v>
      </c>
      <c r="E5592" s="1">
        <v>0.318871299</v>
      </c>
    </row>
    <row r="5593" spans="4:5" x14ac:dyDescent="0.25">
      <c r="D5593" s="3">
        <v>44007.080712372685</v>
      </c>
      <c r="E5593" s="1">
        <v>0.32219023200000002</v>
      </c>
    </row>
    <row r="5594" spans="4:5" x14ac:dyDescent="0.25">
      <c r="D5594" s="3">
        <v>44007.080716342592</v>
      </c>
      <c r="E5594" s="1">
        <v>0.32401753799999999</v>
      </c>
    </row>
    <row r="5595" spans="4:5" x14ac:dyDescent="0.25">
      <c r="D5595" s="3">
        <v>44007.080720324077</v>
      </c>
      <c r="E5595" s="1">
        <v>0.31874308499999998</v>
      </c>
    </row>
    <row r="5596" spans="4:5" x14ac:dyDescent="0.25">
      <c r="D5596" s="3">
        <v>44007.080724317129</v>
      </c>
      <c r="E5596" s="1">
        <v>0.31968021400000002</v>
      </c>
    </row>
    <row r="5597" spans="4:5" x14ac:dyDescent="0.25">
      <c r="D5597" s="3">
        <v>44007.080728310182</v>
      </c>
      <c r="E5597" s="1">
        <v>0.33377443099999998</v>
      </c>
    </row>
    <row r="5598" spans="4:5" x14ac:dyDescent="0.25">
      <c r="D5598" s="3">
        <v>44007.080732314818</v>
      </c>
      <c r="E5598" s="1">
        <v>0.327947814</v>
      </c>
    </row>
    <row r="5599" spans="4:5" x14ac:dyDescent="0.25">
      <c r="D5599" s="3">
        <v>44007.080736296295</v>
      </c>
      <c r="E5599" s="1">
        <v>0.35245704</v>
      </c>
    </row>
    <row r="5600" spans="4:5" x14ac:dyDescent="0.25">
      <c r="D5600" s="3">
        <v>44007.080740289355</v>
      </c>
      <c r="E5600" s="1">
        <v>0.36645148799999999</v>
      </c>
    </row>
    <row r="5601" spans="4:5" x14ac:dyDescent="0.25">
      <c r="D5601" s="3">
        <v>44007.080744293984</v>
      </c>
      <c r="E5601" s="1">
        <v>0.382463371</v>
      </c>
    </row>
    <row r="5602" spans="4:5" x14ac:dyDescent="0.25">
      <c r="D5602" s="3">
        <v>44007.080748263892</v>
      </c>
      <c r="E5602" s="1">
        <v>0.35310424699999998</v>
      </c>
    </row>
    <row r="5603" spans="4:5" x14ac:dyDescent="0.25">
      <c r="D5603" s="3">
        <v>44007.080753240742</v>
      </c>
      <c r="E5603" s="1">
        <v>0.36826165</v>
      </c>
    </row>
    <row r="5604" spans="4:5" x14ac:dyDescent="0.25">
      <c r="D5604" s="3">
        <v>44007.080757233794</v>
      </c>
      <c r="E5604" s="1">
        <v>0.36651916200000001</v>
      </c>
    </row>
    <row r="5605" spans="4:5" x14ac:dyDescent="0.25">
      <c r="D5605" s="3">
        <v>44007.080761215278</v>
      </c>
      <c r="E5605" s="1">
        <v>0.37152769699999999</v>
      </c>
    </row>
    <row r="5606" spans="4:5" x14ac:dyDescent="0.25">
      <c r="D5606" s="3">
        <v>44007.080765208331</v>
      </c>
      <c r="E5606" s="1">
        <v>0.35347685699999998</v>
      </c>
    </row>
    <row r="5607" spans="4:5" x14ac:dyDescent="0.25">
      <c r="D5607" s="3">
        <v>44007.080770173612</v>
      </c>
      <c r="E5607" s="1">
        <v>0.33245919800000001</v>
      </c>
    </row>
    <row r="5608" spans="4:5" x14ac:dyDescent="0.25">
      <c r="D5608" s="3">
        <v>44007.080774166665</v>
      </c>
      <c r="E5608" s="1">
        <v>0.34235596400000001</v>
      </c>
    </row>
    <row r="5609" spans="4:5" x14ac:dyDescent="0.25">
      <c r="D5609" s="3">
        <v>44007.080778148149</v>
      </c>
      <c r="E5609" s="1">
        <v>0.33252022799999997</v>
      </c>
    </row>
    <row r="5610" spans="4:5" x14ac:dyDescent="0.25">
      <c r="D5610" s="3">
        <v>44007.080783113423</v>
      </c>
      <c r="E5610" s="1">
        <v>0.35688799300000001</v>
      </c>
    </row>
    <row r="5611" spans="4:5" x14ac:dyDescent="0.25">
      <c r="D5611" s="3">
        <v>44007.080787094907</v>
      </c>
      <c r="E5611" s="1">
        <v>0.36264527600000002</v>
      </c>
    </row>
    <row r="5612" spans="4:5" x14ac:dyDescent="0.25">
      <c r="D5612" s="3">
        <v>44007.080791064815</v>
      </c>
      <c r="E5612" s="1">
        <v>0.362507945</v>
      </c>
    </row>
    <row r="5613" spans="4:5" x14ac:dyDescent="0.25">
      <c r="D5613" s="3">
        <v>44007.080795069443</v>
      </c>
      <c r="E5613" s="1">
        <v>0.35554490300000002</v>
      </c>
    </row>
    <row r="5614" spans="4:5" x14ac:dyDescent="0.25">
      <c r="D5614" s="3">
        <v>44007.080799062504</v>
      </c>
      <c r="E5614" s="1">
        <v>0.36897110100000002</v>
      </c>
    </row>
    <row r="5615" spans="4:5" x14ac:dyDescent="0.25">
      <c r="D5615" s="3">
        <v>44007.08080304398</v>
      </c>
      <c r="E5615" s="1">
        <v>0.34581608200000002</v>
      </c>
    </row>
    <row r="5616" spans="4:5" x14ac:dyDescent="0.25">
      <c r="D5616" s="3">
        <v>44007.080807048609</v>
      </c>
      <c r="E5616" s="1">
        <v>0.34184885300000001</v>
      </c>
    </row>
    <row r="5617" spans="4:5" x14ac:dyDescent="0.25">
      <c r="D5617" s="3">
        <v>44007.080811030093</v>
      </c>
      <c r="E5617" s="1">
        <v>0.32881779300000002</v>
      </c>
    </row>
    <row r="5618" spans="4:5" x14ac:dyDescent="0.25">
      <c r="D5618" s="3">
        <v>44007.080815034722</v>
      </c>
      <c r="E5618" s="1">
        <v>0.323068986</v>
      </c>
    </row>
    <row r="5619" spans="4:5" x14ac:dyDescent="0.25">
      <c r="D5619" s="3">
        <v>44007.08081900463</v>
      </c>
      <c r="E5619" s="1">
        <v>0.32456484600000002</v>
      </c>
    </row>
    <row r="5620" spans="4:5" x14ac:dyDescent="0.25">
      <c r="D5620" s="3">
        <v>44007.080822986114</v>
      </c>
      <c r="E5620" s="1">
        <v>0.341101881</v>
      </c>
    </row>
    <row r="5621" spans="4:5" x14ac:dyDescent="0.25">
      <c r="D5621" s="3">
        <v>44007.080826967591</v>
      </c>
      <c r="E5621" s="1">
        <v>0.369056102</v>
      </c>
    </row>
    <row r="5622" spans="4:5" x14ac:dyDescent="0.25">
      <c r="D5622" s="3">
        <v>44007.080830937499</v>
      </c>
      <c r="E5622" s="1">
        <v>0.36009851799999998</v>
      </c>
    </row>
    <row r="5623" spans="4:5" x14ac:dyDescent="0.25">
      <c r="D5623" s="3">
        <v>44007.080834930559</v>
      </c>
      <c r="E5623" s="1">
        <v>0.35423597600000001</v>
      </c>
    </row>
    <row r="5624" spans="4:5" x14ac:dyDescent="0.25">
      <c r="D5624" s="3">
        <v>44007.08083890046</v>
      </c>
      <c r="E5624" s="1">
        <v>0.36569547400000002</v>
      </c>
    </row>
    <row r="5625" spans="4:5" x14ac:dyDescent="0.25">
      <c r="D5625" s="3">
        <v>44007.08084289352</v>
      </c>
      <c r="E5625" s="1">
        <v>0.35547735499999999</v>
      </c>
    </row>
    <row r="5626" spans="4:5" x14ac:dyDescent="0.25">
      <c r="D5626" s="3">
        <v>44007.080847870369</v>
      </c>
      <c r="E5626" s="1">
        <v>0.34495995400000001</v>
      </c>
    </row>
    <row r="5627" spans="4:5" x14ac:dyDescent="0.25">
      <c r="D5627" s="3">
        <v>44007.080851851853</v>
      </c>
      <c r="E5627" s="1">
        <v>0.33024553200000001</v>
      </c>
    </row>
    <row r="5628" spans="4:5" x14ac:dyDescent="0.25">
      <c r="D5628" s="3">
        <v>44007.080855844906</v>
      </c>
      <c r="E5628" s="1">
        <v>0.33089885099999999</v>
      </c>
    </row>
    <row r="5629" spans="4:5" x14ac:dyDescent="0.25">
      <c r="D5629" s="3">
        <v>44007.080860787035</v>
      </c>
      <c r="E5629" s="1">
        <v>0.32870185699999999</v>
      </c>
    </row>
    <row r="5630" spans="4:5" x14ac:dyDescent="0.25">
      <c r="D5630" s="3">
        <v>44007.080864780095</v>
      </c>
      <c r="E5630" s="1">
        <v>0.33378882500000001</v>
      </c>
    </row>
    <row r="5631" spans="4:5" x14ac:dyDescent="0.25">
      <c r="D5631" s="3">
        <v>44007.080868761572</v>
      </c>
      <c r="E5631" s="1">
        <v>0.32851652799999997</v>
      </c>
    </row>
    <row r="5632" spans="4:5" x14ac:dyDescent="0.25">
      <c r="D5632" s="3">
        <v>44007.080872754632</v>
      </c>
      <c r="E5632" s="1">
        <v>0.33170134899999998</v>
      </c>
    </row>
    <row r="5633" spans="4:5" x14ac:dyDescent="0.25">
      <c r="D5633" s="3">
        <v>44007.080876736109</v>
      </c>
      <c r="E5633" s="1">
        <v>0.33217120900000002</v>
      </c>
    </row>
    <row r="5634" spans="4:5" x14ac:dyDescent="0.25">
      <c r="D5634" s="3">
        <v>44007.080880717593</v>
      </c>
      <c r="E5634" s="1">
        <v>0.32862528699999999</v>
      </c>
    </row>
    <row r="5635" spans="4:5" x14ac:dyDescent="0.25">
      <c r="D5635" s="3">
        <v>44007.080884710645</v>
      </c>
      <c r="E5635" s="1">
        <v>0.35365096200000001</v>
      </c>
    </row>
    <row r="5636" spans="4:5" x14ac:dyDescent="0.25">
      <c r="D5636" s="3">
        <v>44007.080888680553</v>
      </c>
      <c r="E5636" s="1">
        <v>0.34953608600000002</v>
      </c>
    </row>
    <row r="5637" spans="4:5" x14ac:dyDescent="0.25">
      <c r="D5637" s="3">
        <v>44007.080892673614</v>
      </c>
      <c r="E5637" s="1">
        <v>0.32747641799999999</v>
      </c>
    </row>
    <row r="5638" spans="4:5" x14ac:dyDescent="0.25">
      <c r="D5638" s="3">
        <v>44007.08089665509</v>
      </c>
      <c r="E5638" s="1">
        <v>0.340367529</v>
      </c>
    </row>
    <row r="5639" spans="4:5" x14ac:dyDescent="0.25">
      <c r="D5639" s="3">
        <v>44007.08090064815</v>
      </c>
      <c r="E5639" s="1">
        <v>0.32987094500000003</v>
      </c>
    </row>
    <row r="5640" spans="4:5" x14ac:dyDescent="0.25">
      <c r="D5640" s="3">
        <v>44007.080904618058</v>
      </c>
      <c r="E5640" s="1">
        <v>0.34001846600000002</v>
      </c>
    </row>
    <row r="5641" spans="4:5" x14ac:dyDescent="0.25">
      <c r="D5641" s="3">
        <v>44007.080908587966</v>
      </c>
      <c r="E5641" s="1">
        <v>0.32021989200000001</v>
      </c>
    </row>
    <row r="5642" spans="4:5" x14ac:dyDescent="0.25">
      <c r="D5642" s="3">
        <v>44007.080912569443</v>
      </c>
      <c r="E5642" s="1">
        <v>0.31526736100000002</v>
      </c>
    </row>
    <row r="5643" spans="4:5" x14ac:dyDescent="0.25">
      <c r="D5643" s="3">
        <v>44007.080916550927</v>
      </c>
      <c r="E5643" s="1">
        <v>0.31835797199999999</v>
      </c>
    </row>
    <row r="5644" spans="4:5" x14ac:dyDescent="0.25">
      <c r="D5644" s="3">
        <v>44007.08092054398</v>
      </c>
      <c r="E5644" s="1">
        <v>0.34490388399999999</v>
      </c>
    </row>
    <row r="5645" spans="4:5" x14ac:dyDescent="0.25">
      <c r="D5645" s="3">
        <v>44007.080924525464</v>
      </c>
      <c r="E5645" s="1">
        <v>0.327212752</v>
      </c>
    </row>
    <row r="5646" spans="4:5" x14ac:dyDescent="0.25">
      <c r="D5646" s="3">
        <v>44007.080928518517</v>
      </c>
      <c r="E5646" s="1">
        <v>0.316486973</v>
      </c>
    </row>
    <row r="5647" spans="4:5" x14ac:dyDescent="0.25">
      <c r="D5647" s="3">
        <v>44007.080932523146</v>
      </c>
      <c r="E5647" s="1">
        <v>0.31605548900000002</v>
      </c>
    </row>
    <row r="5648" spans="4:5" x14ac:dyDescent="0.25">
      <c r="D5648" s="3">
        <v>44007.08093650463</v>
      </c>
      <c r="E5648" s="1">
        <v>0.31616400900000002</v>
      </c>
    </row>
    <row r="5649" spans="4:5" x14ac:dyDescent="0.25">
      <c r="D5649" s="3">
        <v>44007.080940486114</v>
      </c>
      <c r="E5649" s="1">
        <v>0.31576899200000003</v>
      </c>
    </row>
    <row r="5650" spans="4:5" x14ac:dyDescent="0.25">
      <c r="D5650" s="3">
        <v>44007.080944479167</v>
      </c>
      <c r="E5650" s="1">
        <v>0.31571283500000002</v>
      </c>
    </row>
    <row r="5651" spans="4:5" x14ac:dyDescent="0.25">
      <c r="D5651" s="3">
        <v>44007.080948449075</v>
      </c>
      <c r="E5651" s="1">
        <v>0.31596090999999998</v>
      </c>
    </row>
    <row r="5652" spans="4:5" x14ac:dyDescent="0.25">
      <c r="D5652" s="3">
        <v>44007.080953402779</v>
      </c>
      <c r="E5652" s="1">
        <v>0.31846084899999999</v>
      </c>
    </row>
    <row r="5653" spans="4:5" x14ac:dyDescent="0.25">
      <c r="D5653" s="3">
        <v>44007.080957384256</v>
      </c>
      <c r="E5653" s="1">
        <v>0.31589893800000002</v>
      </c>
    </row>
    <row r="5654" spans="4:5" x14ac:dyDescent="0.25">
      <c r="D5654" s="3">
        <v>44007.080961377316</v>
      </c>
      <c r="E5654" s="1">
        <v>0.31772976800000002</v>
      </c>
    </row>
    <row r="5655" spans="4:5" x14ac:dyDescent="0.25">
      <c r="D5655" s="3">
        <v>44007.080965370369</v>
      </c>
      <c r="E5655" s="1">
        <v>0.31858399599999998</v>
      </c>
    </row>
    <row r="5656" spans="4:5" x14ac:dyDescent="0.25">
      <c r="D5656" s="3">
        <v>44007.080970324074</v>
      </c>
      <c r="E5656" s="1">
        <v>0.31886511200000001</v>
      </c>
    </row>
    <row r="5657" spans="4:5" x14ac:dyDescent="0.25">
      <c r="D5657" s="3">
        <v>44007.080974317127</v>
      </c>
      <c r="E5657" s="1">
        <v>0.318891225</v>
      </c>
    </row>
    <row r="5658" spans="4:5" x14ac:dyDescent="0.25">
      <c r="D5658" s="3">
        <v>44007.080978298611</v>
      </c>
      <c r="E5658" s="1">
        <v>0.318356953</v>
      </c>
    </row>
    <row r="5659" spans="4:5" x14ac:dyDescent="0.25">
      <c r="D5659" s="3">
        <v>44007.080983252315</v>
      </c>
      <c r="E5659" s="1">
        <v>0.318432824</v>
      </c>
    </row>
    <row r="5660" spans="4:5" x14ac:dyDescent="0.25">
      <c r="D5660" s="3">
        <v>44007.080987245368</v>
      </c>
      <c r="E5660" s="1">
        <v>0.31878718299999997</v>
      </c>
    </row>
    <row r="5661" spans="4:5" x14ac:dyDescent="0.25">
      <c r="D5661" s="3">
        <v>44007.080991238428</v>
      </c>
      <c r="E5661" s="1">
        <v>0.32024936999999998</v>
      </c>
    </row>
    <row r="5662" spans="4:5" x14ac:dyDescent="0.25">
      <c r="D5662" s="3">
        <v>44007.080996192133</v>
      </c>
      <c r="E5662" s="1">
        <v>0.31830794200000001</v>
      </c>
    </row>
    <row r="5663" spans="4:5" x14ac:dyDescent="0.25">
      <c r="D5663" s="3">
        <v>44007.08100017361</v>
      </c>
      <c r="E5663" s="1">
        <v>0.31989812000000001</v>
      </c>
    </row>
    <row r="5664" spans="4:5" x14ac:dyDescent="0.25">
      <c r="D5664" s="3">
        <v>44007.081004143518</v>
      </c>
      <c r="E5664" s="1">
        <v>0.31899465999999999</v>
      </c>
    </row>
    <row r="5665" spans="4:5" x14ac:dyDescent="0.25">
      <c r="D5665" s="3">
        <v>44007.081008136571</v>
      </c>
      <c r="E5665" s="1">
        <v>0.31842858299999999</v>
      </c>
    </row>
    <row r="5666" spans="4:5" x14ac:dyDescent="0.25">
      <c r="D5666" s="3">
        <v>44007.081012118055</v>
      </c>
      <c r="E5666" s="1">
        <v>0.319347889</v>
      </c>
    </row>
    <row r="5667" spans="4:5" x14ac:dyDescent="0.25">
      <c r="D5667" s="3">
        <v>44007.081016099539</v>
      </c>
      <c r="E5667" s="1">
        <v>0.31917707499999998</v>
      </c>
    </row>
    <row r="5668" spans="4:5" x14ac:dyDescent="0.25">
      <c r="D5668" s="3">
        <v>44007.081020092592</v>
      </c>
      <c r="E5668" s="1">
        <v>0.31938343800000002</v>
      </c>
    </row>
    <row r="5669" spans="4:5" x14ac:dyDescent="0.25">
      <c r="D5669" s="3">
        <v>44007.081024085652</v>
      </c>
      <c r="E5669" s="1">
        <v>0.31972418000000002</v>
      </c>
    </row>
    <row r="5670" spans="4:5" x14ac:dyDescent="0.25">
      <c r="D5670" s="3">
        <v>44007.081028078705</v>
      </c>
      <c r="E5670" s="1">
        <v>0.31899553600000002</v>
      </c>
    </row>
    <row r="5671" spans="4:5" x14ac:dyDescent="0.25">
      <c r="D5671" s="3">
        <v>44007.081032060189</v>
      </c>
      <c r="E5671" s="1">
        <v>0.32030582299999999</v>
      </c>
    </row>
    <row r="5672" spans="4:5" x14ac:dyDescent="0.25">
      <c r="D5672" s="3">
        <v>44007.081036041665</v>
      </c>
      <c r="E5672" s="1">
        <v>0.32647993400000003</v>
      </c>
    </row>
    <row r="5673" spans="4:5" x14ac:dyDescent="0.25">
      <c r="D5673" s="3">
        <v>44007.081040023149</v>
      </c>
      <c r="E5673" s="1">
        <v>0.32096982400000001</v>
      </c>
    </row>
    <row r="5674" spans="4:5" x14ac:dyDescent="0.25">
      <c r="D5674" s="3">
        <v>44007.081044016202</v>
      </c>
      <c r="E5674" s="1">
        <v>0.31849836999999998</v>
      </c>
    </row>
    <row r="5675" spans="4:5" x14ac:dyDescent="0.25">
      <c r="D5675" s="3">
        <v>44007.081047997686</v>
      </c>
      <c r="E5675" s="1">
        <v>0.319098506</v>
      </c>
    </row>
    <row r="5676" spans="4:5" x14ac:dyDescent="0.25">
      <c r="D5676" s="3">
        <v>44007.081051990739</v>
      </c>
      <c r="E5676" s="1">
        <v>0.31745384599999998</v>
      </c>
    </row>
    <row r="5677" spans="4:5" x14ac:dyDescent="0.25">
      <c r="D5677" s="3">
        <v>44007.081055972223</v>
      </c>
      <c r="E5677" s="1">
        <v>0.31811945200000002</v>
      </c>
    </row>
    <row r="5678" spans="4:5" x14ac:dyDescent="0.25">
      <c r="D5678" s="3">
        <v>44007.081059953707</v>
      </c>
      <c r="E5678" s="1">
        <v>0.31776974800000002</v>
      </c>
    </row>
    <row r="5679" spans="4:5" x14ac:dyDescent="0.25">
      <c r="D5679" s="3">
        <v>44007.081063912039</v>
      </c>
      <c r="E5679" s="1">
        <v>0.31554512600000001</v>
      </c>
    </row>
    <row r="5680" spans="4:5" x14ac:dyDescent="0.25">
      <c r="D5680" s="3">
        <v>44007.081067905092</v>
      </c>
      <c r="E5680" s="1">
        <v>0.332253144</v>
      </c>
    </row>
    <row r="5681" spans="4:5" x14ac:dyDescent="0.25">
      <c r="D5681" s="3">
        <v>44007.081071875</v>
      </c>
      <c r="E5681" s="1">
        <v>0.32187575400000001</v>
      </c>
    </row>
    <row r="5682" spans="4:5" x14ac:dyDescent="0.25">
      <c r="D5682" s="3">
        <v>44007.081075844908</v>
      </c>
      <c r="E5682" s="1">
        <v>0.31909355900000003</v>
      </c>
    </row>
    <row r="5683" spans="4:5" x14ac:dyDescent="0.25">
      <c r="D5683" s="3">
        <v>44007.081079837961</v>
      </c>
      <c r="E5683" s="1">
        <v>0.338426067</v>
      </c>
    </row>
    <row r="5684" spans="4:5" x14ac:dyDescent="0.25">
      <c r="D5684" s="3">
        <v>44007.081083819445</v>
      </c>
      <c r="E5684" s="1">
        <v>0.32840124300000001</v>
      </c>
    </row>
    <row r="5685" spans="4:5" x14ac:dyDescent="0.25">
      <c r="D5685" s="3">
        <v>44007.081087812498</v>
      </c>
      <c r="E5685" s="1">
        <v>0.32919789599999999</v>
      </c>
    </row>
    <row r="5686" spans="4:5" x14ac:dyDescent="0.25">
      <c r="D5686" s="3">
        <v>44007.081092766202</v>
      </c>
      <c r="E5686" s="1">
        <v>0.324070794</v>
      </c>
    </row>
    <row r="5687" spans="4:5" x14ac:dyDescent="0.25">
      <c r="D5687" s="3">
        <v>44007.08109673611</v>
      </c>
      <c r="E5687" s="1">
        <v>0.32818635400000001</v>
      </c>
    </row>
    <row r="5688" spans="4:5" x14ac:dyDescent="0.25">
      <c r="D5688" s="3">
        <v>44007.081100717594</v>
      </c>
      <c r="E5688" s="1">
        <v>0.33256466400000001</v>
      </c>
    </row>
    <row r="5689" spans="4:5" x14ac:dyDescent="0.25">
      <c r="D5689" s="3">
        <v>44007.081104699071</v>
      </c>
      <c r="E5689" s="1">
        <v>0.32758601799999998</v>
      </c>
    </row>
    <row r="5690" spans="4:5" x14ac:dyDescent="0.25">
      <c r="D5690" s="3">
        <v>44007.081108692131</v>
      </c>
      <c r="E5690" s="1">
        <v>0.34638913900000001</v>
      </c>
    </row>
    <row r="5691" spans="4:5" x14ac:dyDescent="0.25">
      <c r="D5691" s="3">
        <v>44007.081112673608</v>
      </c>
      <c r="E5691" s="1">
        <v>0.34144082399999998</v>
      </c>
    </row>
    <row r="5692" spans="4:5" x14ac:dyDescent="0.25">
      <c r="D5692" s="3">
        <v>44007.081116643516</v>
      </c>
      <c r="E5692" s="1">
        <v>0.31533076100000001</v>
      </c>
    </row>
    <row r="5693" spans="4:5" x14ac:dyDescent="0.25">
      <c r="D5693" s="3">
        <v>44007.081120636576</v>
      </c>
      <c r="E5693" s="1">
        <v>0.33395264800000002</v>
      </c>
    </row>
    <row r="5694" spans="4:5" x14ac:dyDescent="0.25">
      <c r="D5694" s="3">
        <v>44007.081124629629</v>
      </c>
      <c r="E5694" s="1">
        <v>0.32117409800000002</v>
      </c>
    </row>
    <row r="5695" spans="4:5" x14ac:dyDescent="0.25">
      <c r="D5695" s="3">
        <v>44007.081128599537</v>
      </c>
      <c r="E5695" s="1">
        <v>0.31590675600000001</v>
      </c>
    </row>
    <row r="5696" spans="4:5" x14ac:dyDescent="0.25">
      <c r="D5696" s="3">
        <v>44007.08113259259</v>
      </c>
      <c r="E5696" s="1">
        <v>0.332547598</v>
      </c>
    </row>
    <row r="5697" spans="4:5" x14ac:dyDescent="0.25">
      <c r="D5697" s="3">
        <v>44007.081136597226</v>
      </c>
      <c r="E5697" s="1">
        <v>0.32817733100000002</v>
      </c>
    </row>
    <row r="5698" spans="4:5" x14ac:dyDescent="0.25">
      <c r="D5698" s="3">
        <v>44007.081140578703</v>
      </c>
      <c r="E5698" s="1">
        <v>0.32923396300000002</v>
      </c>
    </row>
    <row r="5699" spans="4:5" x14ac:dyDescent="0.25">
      <c r="D5699" s="3">
        <v>44007.081144560187</v>
      </c>
      <c r="E5699" s="1">
        <v>0.32497761400000003</v>
      </c>
    </row>
    <row r="5700" spans="4:5" x14ac:dyDescent="0.25">
      <c r="D5700" s="3">
        <v>44007.081148541663</v>
      </c>
      <c r="E5700" s="1">
        <v>0.31527353800000002</v>
      </c>
    </row>
    <row r="5701" spans="4:5" x14ac:dyDescent="0.25">
      <c r="D5701" s="3">
        <v>44007.081152534724</v>
      </c>
      <c r="E5701" s="1">
        <v>0.33632427599999998</v>
      </c>
    </row>
    <row r="5702" spans="4:5" x14ac:dyDescent="0.25">
      <c r="D5702" s="3">
        <v>44007.081157465276</v>
      </c>
      <c r="E5702" s="1">
        <v>0.327661806</v>
      </c>
    </row>
    <row r="5703" spans="4:5" x14ac:dyDescent="0.25">
      <c r="D5703" s="3">
        <v>44007.08116144676</v>
      </c>
      <c r="E5703" s="1">
        <v>0.326479884</v>
      </c>
    </row>
    <row r="5704" spans="4:5" x14ac:dyDescent="0.25">
      <c r="D5704" s="3">
        <v>44007.081165439813</v>
      </c>
      <c r="E5704" s="1">
        <v>0.32332885500000003</v>
      </c>
    </row>
    <row r="5705" spans="4:5" x14ac:dyDescent="0.25">
      <c r="D5705" s="3">
        <v>44007.081170405094</v>
      </c>
      <c r="E5705" s="1">
        <v>0.33188377600000002</v>
      </c>
    </row>
    <row r="5706" spans="4:5" x14ac:dyDescent="0.25">
      <c r="D5706" s="3">
        <v>44007.081174409723</v>
      </c>
      <c r="E5706" s="1">
        <v>0.32070136700000001</v>
      </c>
    </row>
    <row r="5707" spans="4:5" x14ac:dyDescent="0.25">
      <c r="D5707" s="3">
        <v>44007.081178379631</v>
      </c>
      <c r="E5707" s="1">
        <v>0.31904799299999997</v>
      </c>
    </row>
    <row r="5708" spans="4:5" x14ac:dyDescent="0.25">
      <c r="D5708" s="3">
        <v>44007.081182361107</v>
      </c>
      <c r="E5708" s="1">
        <v>0.332205843</v>
      </c>
    </row>
    <row r="5709" spans="4:5" x14ac:dyDescent="0.25">
      <c r="D5709" s="3">
        <v>44007.081186342592</v>
      </c>
      <c r="E5709" s="1">
        <v>0.32853691400000001</v>
      </c>
    </row>
    <row r="5710" spans="4:5" x14ac:dyDescent="0.25">
      <c r="D5710" s="3">
        <v>44007.081190335652</v>
      </c>
      <c r="E5710" s="1">
        <v>0.33162867800000001</v>
      </c>
    </row>
    <row r="5711" spans="4:5" x14ac:dyDescent="0.25">
      <c r="D5711" s="3">
        <v>44007.081194317128</v>
      </c>
      <c r="E5711" s="1">
        <v>0.31732917500000002</v>
      </c>
    </row>
    <row r="5712" spans="4:5" x14ac:dyDescent="0.25">
      <c r="D5712" s="3">
        <v>44007.081198298612</v>
      </c>
      <c r="E5712" s="1">
        <v>0.32258962299999999</v>
      </c>
    </row>
    <row r="5713" spans="4:5" x14ac:dyDescent="0.25">
      <c r="D5713" s="3">
        <v>44007.081202291665</v>
      </c>
      <c r="E5713" s="1">
        <v>0.33608212300000001</v>
      </c>
    </row>
    <row r="5714" spans="4:5" x14ac:dyDescent="0.25">
      <c r="D5714" s="3">
        <v>44007.081206261573</v>
      </c>
      <c r="E5714" s="1">
        <v>0.32568175300000002</v>
      </c>
    </row>
    <row r="5715" spans="4:5" x14ac:dyDescent="0.25">
      <c r="D5715" s="3">
        <v>44007.081210254626</v>
      </c>
      <c r="E5715" s="1">
        <v>0.32482102400000001</v>
      </c>
    </row>
    <row r="5716" spans="4:5" x14ac:dyDescent="0.25">
      <c r="D5716" s="3">
        <v>44007.081214247686</v>
      </c>
      <c r="E5716" s="1">
        <v>0.333885816</v>
      </c>
    </row>
    <row r="5717" spans="4:5" x14ac:dyDescent="0.25">
      <c r="D5717" s="3">
        <v>44007.081218206018</v>
      </c>
      <c r="E5717" s="1">
        <v>0.33792138100000002</v>
      </c>
    </row>
    <row r="5718" spans="4:5" x14ac:dyDescent="0.25">
      <c r="D5718" s="3">
        <v>44007.081222199071</v>
      </c>
      <c r="E5718" s="1">
        <v>0.33431771900000001</v>
      </c>
    </row>
    <row r="5719" spans="4:5" x14ac:dyDescent="0.25">
      <c r="D5719" s="3">
        <v>44007.081226192131</v>
      </c>
      <c r="E5719" s="1">
        <v>0.32367638599999998</v>
      </c>
    </row>
    <row r="5720" spans="4:5" x14ac:dyDescent="0.25">
      <c r="D5720" s="3">
        <v>44007.081230173608</v>
      </c>
      <c r="E5720" s="1">
        <v>0.33998122400000003</v>
      </c>
    </row>
    <row r="5721" spans="4:5" x14ac:dyDescent="0.25">
      <c r="D5721" s="3">
        <v>44007.081234155092</v>
      </c>
      <c r="E5721" s="1">
        <v>0.32950139099999998</v>
      </c>
    </row>
    <row r="5722" spans="4:5" x14ac:dyDescent="0.25">
      <c r="D5722" s="3">
        <v>44007.081238136576</v>
      </c>
      <c r="E5722" s="1">
        <v>0.327583505</v>
      </c>
    </row>
    <row r="5723" spans="4:5" x14ac:dyDescent="0.25">
      <c r="D5723" s="3">
        <v>44007.081242106484</v>
      </c>
      <c r="E5723" s="1">
        <v>0.33850194700000003</v>
      </c>
    </row>
    <row r="5724" spans="4:5" x14ac:dyDescent="0.25">
      <c r="D5724" s="3">
        <v>44007.081246087961</v>
      </c>
      <c r="E5724" s="1">
        <v>0.317801691</v>
      </c>
    </row>
    <row r="5725" spans="4:5" x14ac:dyDescent="0.25">
      <c r="D5725" s="3">
        <v>44007.081250069445</v>
      </c>
      <c r="E5725" s="1">
        <v>0.31800597200000003</v>
      </c>
    </row>
    <row r="5726" spans="4:5" x14ac:dyDescent="0.25">
      <c r="D5726" s="3">
        <v>44007.081254062497</v>
      </c>
      <c r="E5726" s="1">
        <v>0.32427287799999999</v>
      </c>
    </row>
    <row r="5727" spans="4:5" x14ac:dyDescent="0.25">
      <c r="D5727" s="3">
        <v>44007.081258032405</v>
      </c>
      <c r="E5727" s="1">
        <v>0.32108452100000001</v>
      </c>
    </row>
    <row r="5728" spans="4:5" x14ac:dyDescent="0.25">
      <c r="D5728" s="3">
        <v>44007.081262002313</v>
      </c>
      <c r="E5728" s="1">
        <v>0.33256769800000002</v>
      </c>
    </row>
    <row r="5729" spans="4:5" x14ac:dyDescent="0.25">
      <c r="D5729" s="3">
        <v>44007.081266967594</v>
      </c>
      <c r="E5729" s="1">
        <v>0.31718549000000001</v>
      </c>
    </row>
    <row r="5730" spans="4:5" x14ac:dyDescent="0.25">
      <c r="D5730" s="3">
        <v>44007.081270972223</v>
      </c>
      <c r="E5730" s="1">
        <v>0.31681176</v>
      </c>
    </row>
    <row r="5731" spans="4:5" x14ac:dyDescent="0.25">
      <c r="D5731" s="3">
        <v>44007.081274965276</v>
      </c>
      <c r="E5731" s="1">
        <v>0.31787877799999997</v>
      </c>
    </row>
    <row r="5732" spans="4:5" x14ac:dyDescent="0.25">
      <c r="D5732" s="3">
        <v>44007.081279918981</v>
      </c>
      <c r="E5732" s="1">
        <v>0.31714419599999999</v>
      </c>
    </row>
    <row r="5733" spans="4:5" x14ac:dyDescent="0.25">
      <c r="D5733" s="3">
        <v>44007.081283912034</v>
      </c>
      <c r="E5733" s="1">
        <v>0.32254857199999998</v>
      </c>
    </row>
    <row r="5734" spans="4:5" x14ac:dyDescent="0.25">
      <c r="D5734" s="3">
        <v>44007.08128791667</v>
      </c>
      <c r="E5734" s="1">
        <v>0.31670893500000002</v>
      </c>
    </row>
    <row r="5735" spans="4:5" x14ac:dyDescent="0.25">
      <c r="D5735" s="3">
        <v>44007.081292858798</v>
      </c>
      <c r="E5735" s="1">
        <v>0.31717889199999999</v>
      </c>
    </row>
    <row r="5736" spans="4:5" x14ac:dyDescent="0.25">
      <c r="D5736" s="3">
        <v>44007.081296840275</v>
      </c>
      <c r="E5736" s="1">
        <v>0.32501480599999999</v>
      </c>
    </row>
    <row r="5737" spans="4:5" x14ac:dyDescent="0.25">
      <c r="D5737" s="3">
        <v>44007.081300833335</v>
      </c>
      <c r="E5737" s="1">
        <v>0.334287636</v>
      </c>
    </row>
    <row r="5738" spans="4:5" x14ac:dyDescent="0.25">
      <c r="D5738" s="3">
        <v>44007.08130578704</v>
      </c>
      <c r="E5738" s="1">
        <v>0.34026381300000003</v>
      </c>
    </row>
    <row r="5739" spans="4:5" x14ac:dyDescent="0.25">
      <c r="D5739" s="3">
        <v>44007.081309768517</v>
      </c>
      <c r="E5739" s="1">
        <v>0.34471526000000002</v>
      </c>
    </row>
    <row r="5740" spans="4:5" x14ac:dyDescent="0.25">
      <c r="D5740" s="3">
        <v>44007.081313738425</v>
      </c>
      <c r="E5740" s="1">
        <v>0.343370591</v>
      </c>
    </row>
    <row r="5741" spans="4:5" x14ac:dyDescent="0.25">
      <c r="D5741" s="3">
        <v>44007.081317708333</v>
      </c>
      <c r="E5741" s="1">
        <v>0.31572324600000001</v>
      </c>
    </row>
    <row r="5742" spans="4:5" x14ac:dyDescent="0.25">
      <c r="D5742" s="3">
        <v>44007.081321712962</v>
      </c>
      <c r="E5742" s="1">
        <v>0.31867758000000002</v>
      </c>
    </row>
    <row r="5743" spans="4:5" x14ac:dyDescent="0.25">
      <c r="D5743" s="3">
        <v>44007.081325694446</v>
      </c>
      <c r="E5743" s="1">
        <v>0.31619002600000001</v>
      </c>
    </row>
    <row r="5744" spans="4:5" x14ac:dyDescent="0.25">
      <c r="D5744" s="3">
        <v>44007.081329675922</v>
      </c>
      <c r="E5744" s="1">
        <v>0.32072897</v>
      </c>
    </row>
    <row r="5745" spans="4:5" x14ac:dyDescent="0.25">
      <c r="D5745" s="3">
        <v>44007.081333634262</v>
      </c>
      <c r="E5745" s="1">
        <v>0.317998744</v>
      </c>
    </row>
    <row r="5746" spans="4:5" x14ac:dyDescent="0.25">
      <c r="D5746" s="3">
        <v>44007.081337627314</v>
      </c>
      <c r="E5746" s="1">
        <v>0.31753541499999999</v>
      </c>
    </row>
    <row r="5747" spans="4:5" x14ac:dyDescent="0.25">
      <c r="D5747" s="3">
        <v>44007.081341620367</v>
      </c>
      <c r="E5747" s="1">
        <v>0.31832788699999998</v>
      </c>
    </row>
    <row r="5748" spans="4:5" x14ac:dyDescent="0.25">
      <c r="D5748" s="3">
        <v>44007.081345590275</v>
      </c>
      <c r="E5748" s="1">
        <v>0.328250651</v>
      </c>
    </row>
    <row r="5749" spans="4:5" x14ac:dyDescent="0.25">
      <c r="D5749" s="3">
        <v>44007.081350555556</v>
      </c>
      <c r="E5749" s="1">
        <v>0.32809311499999999</v>
      </c>
    </row>
    <row r="5750" spans="4:5" x14ac:dyDescent="0.25">
      <c r="D5750" s="3">
        <v>44007.081354560185</v>
      </c>
      <c r="E5750" s="1">
        <v>0.32417180200000001</v>
      </c>
    </row>
    <row r="5751" spans="4:5" x14ac:dyDescent="0.25">
      <c r="D5751" s="3">
        <v>44007.08135951389</v>
      </c>
      <c r="E5751" s="1">
        <v>0.34221858599999999</v>
      </c>
    </row>
    <row r="5752" spans="4:5" x14ac:dyDescent="0.25">
      <c r="D5752" s="3">
        <v>44007.081363495374</v>
      </c>
      <c r="E5752" s="1">
        <v>0.33949055500000003</v>
      </c>
    </row>
    <row r="5753" spans="4:5" x14ac:dyDescent="0.25">
      <c r="D5753" s="3">
        <v>44007.081367488427</v>
      </c>
      <c r="E5753" s="1">
        <v>0.32390540600000001</v>
      </c>
    </row>
    <row r="5754" spans="4:5" x14ac:dyDescent="0.25">
      <c r="D5754" s="3">
        <v>44007.081371481479</v>
      </c>
      <c r="E5754" s="1">
        <v>0.33979103199999999</v>
      </c>
    </row>
    <row r="5755" spans="4:5" x14ac:dyDescent="0.25">
      <c r="D5755" s="3">
        <v>44007.081376412039</v>
      </c>
      <c r="E5755" s="1">
        <v>0.324102481</v>
      </c>
    </row>
    <row r="5756" spans="4:5" x14ac:dyDescent="0.25">
      <c r="D5756" s="3">
        <v>44007.081380393516</v>
      </c>
      <c r="E5756" s="1">
        <v>0.33907076600000002</v>
      </c>
    </row>
    <row r="5757" spans="4:5" x14ac:dyDescent="0.25">
      <c r="D5757" s="3">
        <v>44007.081384363424</v>
      </c>
      <c r="E5757" s="1">
        <v>0.32243387200000001</v>
      </c>
    </row>
    <row r="5758" spans="4:5" x14ac:dyDescent="0.25">
      <c r="D5758" s="3">
        <v>44007.081389340281</v>
      </c>
      <c r="E5758" s="1">
        <v>0.33314889800000003</v>
      </c>
    </row>
    <row r="5759" spans="4:5" x14ac:dyDescent="0.25">
      <c r="D5759" s="3">
        <v>44007.081393321758</v>
      </c>
      <c r="E5759" s="1">
        <v>0.33790421900000001</v>
      </c>
    </row>
    <row r="5760" spans="4:5" x14ac:dyDescent="0.25">
      <c r="D5760" s="3">
        <v>44007.081397314818</v>
      </c>
      <c r="E5760" s="1">
        <v>0.33906779300000001</v>
      </c>
    </row>
    <row r="5761" spans="4:5" x14ac:dyDescent="0.25">
      <c r="D5761" s="3">
        <v>44007.081402280091</v>
      </c>
      <c r="E5761" s="1">
        <v>0.317757448</v>
      </c>
    </row>
    <row r="5762" spans="4:5" x14ac:dyDescent="0.25">
      <c r="D5762" s="3">
        <v>44007.081406273152</v>
      </c>
      <c r="E5762" s="1">
        <v>0.31697544599999999</v>
      </c>
    </row>
    <row r="5763" spans="4:5" x14ac:dyDescent="0.25">
      <c r="D5763" s="3">
        <v>44007.08141121528</v>
      </c>
      <c r="E5763" s="1">
        <v>0.31803441399999999</v>
      </c>
    </row>
    <row r="5764" spans="4:5" x14ac:dyDescent="0.25">
      <c r="D5764" s="3">
        <v>44007.081415208333</v>
      </c>
      <c r="E5764" s="1">
        <v>0.32144603999999999</v>
      </c>
    </row>
    <row r="5765" spans="4:5" x14ac:dyDescent="0.25">
      <c r="D5765" s="3">
        <v>44007.081419201386</v>
      </c>
      <c r="E5765" s="1">
        <v>0.32065373000000003</v>
      </c>
    </row>
    <row r="5766" spans="4:5" x14ac:dyDescent="0.25">
      <c r="D5766" s="3">
        <v>44007.081423171294</v>
      </c>
      <c r="E5766" s="1">
        <v>0.31554529799999997</v>
      </c>
    </row>
    <row r="5767" spans="4:5" x14ac:dyDescent="0.25">
      <c r="D5767" s="3">
        <v>44007.081427152778</v>
      </c>
      <c r="E5767" s="1">
        <v>0.32338391</v>
      </c>
    </row>
    <row r="5768" spans="4:5" x14ac:dyDescent="0.25">
      <c r="D5768" s="3">
        <v>44007.081431134262</v>
      </c>
      <c r="E5768" s="1">
        <v>0.34875205199999998</v>
      </c>
    </row>
    <row r="5769" spans="4:5" x14ac:dyDescent="0.25">
      <c r="D5769" s="3">
        <v>44007.08143510417</v>
      </c>
      <c r="E5769" s="1">
        <v>0.35812391900000001</v>
      </c>
    </row>
    <row r="5770" spans="4:5" x14ac:dyDescent="0.25">
      <c r="D5770" s="3">
        <v>44007.081439108799</v>
      </c>
      <c r="E5770" s="1">
        <v>0.35783873799999999</v>
      </c>
    </row>
    <row r="5771" spans="4:5" x14ac:dyDescent="0.25">
      <c r="D5771" s="3">
        <v>44007.081443101852</v>
      </c>
      <c r="E5771" s="1">
        <v>0.345983229</v>
      </c>
    </row>
    <row r="5772" spans="4:5" x14ac:dyDescent="0.25">
      <c r="D5772" s="3">
        <v>44007.08144707176</v>
      </c>
      <c r="E5772" s="1">
        <v>0.34795600500000001</v>
      </c>
    </row>
    <row r="5773" spans="4:5" x14ac:dyDescent="0.25">
      <c r="D5773" s="3">
        <v>44007.081451064812</v>
      </c>
      <c r="E5773" s="1">
        <v>0.347401132</v>
      </c>
    </row>
    <row r="5774" spans="4:5" x14ac:dyDescent="0.25">
      <c r="D5774" s="3">
        <v>44007.081455046296</v>
      </c>
      <c r="E5774" s="1">
        <v>0.34598202500000003</v>
      </c>
    </row>
    <row r="5775" spans="4:5" x14ac:dyDescent="0.25">
      <c r="D5775" s="3">
        <v>44007.081459027781</v>
      </c>
      <c r="E5775" s="1">
        <v>0.34641818699999999</v>
      </c>
    </row>
    <row r="5776" spans="4:5" x14ac:dyDescent="0.25">
      <c r="D5776" s="3">
        <v>44007.081463020833</v>
      </c>
      <c r="E5776" s="1">
        <v>0.33669421700000002</v>
      </c>
    </row>
    <row r="5777" spans="4:5" x14ac:dyDescent="0.25">
      <c r="D5777" s="3">
        <v>44007.081467013886</v>
      </c>
      <c r="E5777" s="1">
        <v>0.319088233</v>
      </c>
    </row>
    <row r="5778" spans="4:5" x14ac:dyDescent="0.25">
      <c r="D5778" s="3">
        <v>44007.08147099537</v>
      </c>
      <c r="E5778" s="1">
        <v>0.31902360200000002</v>
      </c>
    </row>
    <row r="5779" spans="4:5" x14ac:dyDescent="0.25">
      <c r="D5779" s="3">
        <v>44007.081474976854</v>
      </c>
      <c r="E5779" s="1">
        <v>0.32300729299999997</v>
      </c>
    </row>
    <row r="5780" spans="4:5" x14ac:dyDescent="0.25">
      <c r="D5780" s="3">
        <v>44007.081479930559</v>
      </c>
      <c r="E5780" s="1">
        <v>0.31942683799999999</v>
      </c>
    </row>
    <row r="5781" spans="4:5" x14ac:dyDescent="0.25">
      <c r="D5781" s="3">
        <v>44007.081483923612</v>
      </c>
      <c r="E5781" s="1">
        <v>0.31955304200000001</v>
      </c>
    </row>
    <row r="5782" spans="4:5" x14ac:dyDescent="0.25">
      <c r="D5782" s="3">
        <v>44007.081487916665</v>
      </c>
      <c r="E5782" s="1">
        <v>0.32365876100000002</v>
      </c>
    </row>
    <row r="5783" spans="4:5" x14ac:dyDescent="0.25">
      <c r="D5783" s="3">
        <v>44007.081492858793</v>
      </c>
      <c r="E5783" s="1">
        <v>0.31950147400000001</v>
      </c>
    </row>
    <row r="5784" spans="4:5" x14ac:dyDescent="0.25">
      <c r="D5784" s="3">
        <v>44007.081496851853</v>
      </c>
      <c r="E5784" s="1">
        <v>0.31885999599999998</v>
      </c>
    </row>
    <row r="5785" spans="4:5" x14ac:dyDescent="0.25">
      <c r="D5785" s="3">
        <v>44007.081501817127</v>
      </c>
      <c r="E5785" s="1">
        <v>0.327372471</v>
      </c>
    </row>
    <row r="5786" spans="4:5" x14ac:dyDescent="0.25">
      <c r="D5786" s="3">
        <v>44007.081505821756</v>
      </c>
      <c r="E5786" s="1">
        <v>0.32944017399999997</v>
      </c>
    </row>
    <row r="5787" spans="4:5" x14ac:dyDescent="0.25">
      <c r="D5787" s="3">
        <v>44007.081509791664</v>
      </c>
      <c r="E5787" s="1">
        <v>0.34023811999999998</v>
      </c>
    </row>
    <row r="5788" spans="4:5" x14ac:dyDescent="0.25">
      <c r="D5788" s="3">
        <v>44007.081513796293</v>
      </c>
      <c r="E5788" s="1">
        <v>0.331802661</v>
      </c>
    </row>
    <row r="5789" spans="4:5" x14ac:dyDescent="0.25">
      <c r="D5789" s="3">
        <v>44007.081518749997</v>
      </c>
      <c r="E5789" s="1">
        <v>0.34056657699999998</v>
      </c>
    </row>
    <row r="5790" spans="4:5" x14ac:dyDescent="0.25">
      <c r="D5790" s="3">
        <v>44007.081522743058</v>
      </c>
      <c r="E5790" s="1">
        <v>0.32686236400000002</v>
      </c>
    </row>
    <row r="5791" spans="4:5" x14ac:dyDescent="0.25">
      <c r="D5791" s="3">
        <v>44007.081526712966</v>
      </c>
      <c r="E5791" s="1">
        <v>0.32245013900000002</v>
      </c>
    </row>
    <row r="5792" spans="4:5" x14ac:dyDescent="0.25">
      <c r="D5792" s="3">
        <v>44007.081531655094</v>
      </c>
      <c r="E5792" s="1">
        <v>0.33037672899999998</v>
      </c>
    </row>
    <row r="5793" spans="4:5" x14ac:dyDescent="0.25">
      <c r="D5793" s="3">
        <v>44007.081535648147</v>
      </c>
      <c r="E5793" s="1">
        <v>0.33321595100000001</v>
      </c>
    </row>
    <row r="5794" spans="4:5" x14ac:dyDescent="0.25">
      <c r="D5794" s="3">
        <v>44007.081539641207</v>
      </c>
      <c r="E5794" s="1">
        <v>0.34599896899999999</v>
      </c>
    </row>
    <row r="5795" spans="4:5" x14ac:dyDescent="0.25">
      <c r="D5795" s="3">
        <v>44007.081543622684</v>
      </c>
      <c r="E5795" s="1">
        <v>0.32728676800000001</v>
      </c>
    </row>
    <row r="5796" spans="4:5" x14ac:dyDescent="0.25">
      <c r="D5796" s="3">
        <v>44007.081547627313</v>
      </c>
      <c r="E5796" s="1">
        <v>0.341535062</v>
      </c>
    </row>
    <row r="5797" spans="4:5" x14ac:dyDescent="0.25">
      <c r="D5797" s="3">
        <v>44007.081551620373</v>
      </c>
      <c r="E5797" s="1">
        <v>0.34181903699999999</v>
      </c>
    </row>
    <row r="5798" spans="4:5" x14ac:dyDescent="0.25">
      <c r="D5798" s="3">
        <v>44007.08155560185</v>
      </c>
      <c r="E5798" s="1">
        <v>0.32945725100000001</v>
      </c>
    </row>
    <row r="5799" spans="4:5" x14ac:dyDescent="0.25">
      <c r="D5799" s="3">
        <v>44007.08155959491</v>
      </c>
      <c r="E5799" s="1">
        <v>0.33546999900000002</v>
      </c>
    </row>
    <row r="5800" spans="4:5" x14ac:dyDescent="0.25">
      <c r="D5800" s="3">
        <v>44007.081563576387</v>
      </c>
      <c r="E5800" s="1">
        <v>0.332530251</v>
      </c>
    </row>
    <row r="5801" spans="4:5" x14ac:dyDescent="0.25">
      <c r="D5801" s="3">
        <v>44007.081567546295</v>
      </c>
      <c r="E5801" s="1">
        <v>0.33053825799999997</v>
      </c>
    </row>
    <row r="5802" spans="4:5" x14ac:dyDescent="0.25">
      <c r="D5802" s="3">
        <v>44007.081571527779</v>
      </c>
      <c r="E5802" s="1">
        <v>0.33145891199999999</v>
      </c>
    </row>
    <row r="5803" spans="4:5" x14ac:dyDescent="0.25">
      <c r="D5803" s="3">
        <v>44007.081575509263</v>
      </c>
      <c r="E5803" s="1">
        <v>0.326347528</v>
      </c>
    </row>
    <row r="5804" spans="4:5" x14ac:dyDescent="0.25">
      <c r="D5804" s="3">
        <v>44007.081579490739</v>
      </c>
      <c r="E5804" s="1">
        <v>0.323815884</v>
      </c>
    </row>
    <row r="5805" spans="4:5" x14ac:dyDescent="0.25">
      <c r="D5805" s="3">
        <v>44007.081583483799</v>
      </c>
      <c r="E5805" s="1">
        <v>0.32679663799999997</v>
      </c>
    </row>
    <row r="5806" spans="4:5" x14ac:dyDescent="0.25">
      <c r="D5806" s="3">
        <v>44007.081587465276</v>
      </c>
      <c r="E5806" s="1">
        <v>0.32686112499999997</v>
      </c>
    </row>
    <row r="5807" spans="4:5" x14ac:dyDescent="0.25">
      <c r="D5807" s="3">
        <v>44007.08159144676</v>
      </c>
      <c r="E5807" s="1">
        <v>0.33952205000000002</v>
      </c>
    </row>
    <row r="5808" spans="4:5" x14ac:dyDescent="0.25">
      <c r="D5808" s="3">
        <v>44007.081595439813</v>
      </c>
      <c r="E5808" s="1">
        <v>0.34355333700000001</v>
      </c>
    </row>
    <row r="5809" spans="4:5" x14ac:dyDescent="0.25">
      <c r="D5809" s="3">
        <v>44007.081599432873</v>
      </c>
      <c r="E5809" s="1">
        <v>0.32695225900000002</v>
      </c>
    </row>
    <row r="5810" spans="4:5" x14ac:dyDescent="0.25">
      <c r="D5810" s="3">
        <v>44007.08160341435</v>
      </c>
      <c r="E5810" s="1">
        <v>0.32755101199999997</v>
      </c>
    </row>
    <row r="5811" spans="4:5" x14ac:dyDescent="0.25">
      <c r="D5811" s="3">
        <v>44007.081607395834</v>
      </c>
      <c r="E5811" s="1">
        <v>0.35374875</v>
      </c>
    </row>
    <row r="5812" spans="4:5" x14ac:dyDescent="0.25">
      <c r="D5812" s="3">
        <v>44007.081611377318</v>
      </c>
      <c r="E5812" s="1">
        <v>0.34420805900000001</v>
      </c>
    </row>
    <row r="5813" spans="4:5" x14ac:dyDescent="0.25">
      <c r="D5813" s="3">
        <v>44007.081615358795</v>
      </c>
      <c r="E5813" s="1">
        <v>0.32769817800000001</v>
      </c>
    </row>
    <row r="5814" spans="4:5" x14ac:dyDescent="0.25">
      <c r="D5814" s="3">
        <v>44007.081619351855</v>
      </c>
      <c r="E5814" s="1">
        <v>0.32978682599999998</v>
      </c>
    </row>
    <row r="5815" spans="4:5" x14ac:dyDescent="0.25">
      <c r="D5815" s="3">
        <v>44007.081623344908</v>
      </c>
      <c r="E5815" s="1">
        <v>0.32420819000000001</v>
      </c>
    </row>
    <row r="5816" spans="4:5" x14ac:dyDescent="0.25">
      <c r="D5816" s="3">
        <v>44007.081627337961</v>
      </c>
      <c r="E5816" s="1">
        <v>0.32504590799999999</v>
      </c>
    </row>
    <row r="5817" spans="4:5" x14ac:dyDescent="0.25">
      <c r="D5817" s="3">
        <v>44007.081631319445</v>
      </c>
      <c r="E5817" s="1">
        <v>0.33114497399999998</v>
      </c>
    </row>
    <row r="5818" spans="4:5" x14ac:dyDescent="0.25">
      <c r="D5818" s="3">
        <v>44007.081635312497</v>
      </c>
      <c r="E5818" s="1">
        <v>0.32883336899999999</v>
      </c>
    </row>
    <row r="5819" spans="4:5" x14ac:dyDescent="0.25">
      <c r="D5819" s="3">
        <v>44007.081639293981</v>
      </c>
      <c r="E5819" s="1">
        <v>0.32627342100000001</v>
      </c>
    </row>
    <row r="5820" spans="4:5" x14ac:dyDescent="0.25">
      <c r="D5820" s="3">
        <v>44007.081643287034</v>
      </c>
      <c r="E5820" s="1">
        <v>0.32845816100000003</v>
      </c>
    </row>
    <row r="5821" spans="4:5" x14ac:dyDescent="0.25">
      <c r="D5821" s="3">
        <v>44007.081647280094</v>
      </c>
      <c r="E5821" s="1">
        <v>0.32805848100000001</v>
      </c>
    </row>
    <row r="5822" spans="4:5" x14ac:dyDescent="0.25">
      <c r="D5822" s="3">
        <v>44007.081651284723</v>
      </c>
      <c r="E5822" s="1">
        <v>0.32904455199999999</v>
      </c>
    </row>
    <row r="5823" spans="4:5" x14ac:dyDescent="0.25">
      <c r="D5823" s="3">
        <v>44007.081655254631</v>
      </c>
      <c r="E5823" s="1">
        <v>0.327566527</v>
      </c>
    </row>
    <row r="5824" spans="4:5" x14ac:dyDescent="0.25">
      <c r="D5824" s="3">
        <v>44007.081659247684</v>
      </c>
      <c r="E5824" s="1">
        <v>0.32699751799999999</v>
      </c>
    </row>
    <row r="5825" spans="4:5" x14ac:dyDescent="0.25">
      <c r="D5825" s="3">
        <v>44007.081663240744</v>
      </c>
      <c r="E5825" s="1">
        <v>0.33438033299999997</v>
      </c>
    </row>
    <row r="5826" spans="4:5" x14ac:dyDescent="0.25">
      <c r="D5826" s="3">
        <v>44007.081667222221</v>
      </c>
      <c r="E5826" s="1">
        <v>0.34063741600000003</v>
      </c>
    </row>
    <row r="5827" spans="4:5" x14ac:dyDescent="0.25">
      <c r="D5827" s="3">
        <v>44007.081671192129</v>
      </c>
      <c r="E5827" s="1">
        <v>0.329186863</v>
      </c>
    </row>
    <row r="5828" spans="4:5" x14ac:dyDescent="0.25">
      <c r="D5828" s="3">
        <v>44007.081675173613</v>
      </c>
      <c r="E5828" s="1">
        <v>0.33237032900000002</v>
      </c>
    </row>
    <row r="5829" spans="4:5" x14ac:dyDescent="0.25">
      <c r="D5829" s="3">
        <v>44007.081679166666</v>
      </c>
      <c r="E5829" s="1">
        <v>0.33209782799999998</v>
      </c>
    </row>
    <row r="5830" spans="4:5" x14ac:dyDescent="0.25">
      <c r="D5830" s="3">
        <v>44007.08168314815</v>
      </c>
      <c r="E5830" s="1">
        <v>0.38398962399999997</v>
      </c>
    </row>
    <row r="5831" spans="4:5" x14ac:dyDescent="0.25">
      <c r="D5831" s="3">
        <v>44007.081688101855</v>
      </c>
      <c r="E5831" s="1">
        <v>0.34462530800000002</v>
      </c>
    </row>
    <row r="5832" spans="4:5" x14ac:dyDescent="0.25">
      <c r="D5832" s="3">
        <v>44007.081692083331</v>
      </c>
      <c r="E5832" s="1">
        <v>0.34440794000000002</v>
      </c>
    </row>
    <row r="5833" spans="4:5" x14ac:dyDescent="0.25">
      <c r="D5833" s="3">
        <v>44007.081696064815</v>
      </c>
      <c r="E5833" s="1">
        <v>0.34115272600000002</v>
      </c>
    </row>
    <row r="5834" spans="4:5" x14ac:dyDescent="0.25">
      <c r="D5834" s="3">
        <v>44007.081700046299</v>
      </c>
      <c r="E5834" s="1">
        <v>0.34703192500000002</v>
      </c>
    </row>
    <row r="5835" spans="4:5" x14ac:dyDescent="0.25">
      <c r="D5835" s="3">
        <v>44007.081704039352</v>
      </c>
      <c r="E5835" s="1">
        <v>0.34367748399999998</v>
      </c>
    </row>
    <row r="5836" spans="4:5" x14ac:dyDescent="0.25">
      <c r="D5836" s="3">
        <v>44007.08170800926</v>
      </c>
      <c r="E5836" s="1">
        <v>0.48806704099999998</v>
      </c>
    </row>
    <row r="5837" spans="4:5" x14ac:dyDescent="0.25">
      <c r="D5837" s="3">
        <v>44007.081712013889</v>
      </c>
      <c r="E5837" s="1">
        <v>0.34395220500000001</v>
      </c>
    </row>
    <row r="5838" spans="4:5" x14ac:dyDescent="0.25">
      <c r="D5838" s="3">
        <v>44007.081716006942</v>
      </c>
      <c r="E5838" s="1">
        <v>0.34152779</v>
      </c>
    </row>
    <row r="5839" spans="4:5" x14ac:dyDescent="0.25">
      <c r="D5839" s="3">
        <v>44007.08171997685</v>
      </c>
      <c r="E5839" s="1">
        <v>0.33790962200000002</v>
      </c>
    </row>
    <row r="5840" spans="4:5" x14ac:dyDescent="0.25">
      <c r="D5840" s="3">
        <v>44007.08172396991</v>
      </c>
      <c r="E5840" s="1">
        <v>0.33887762799999999</v>
      </c>
    </row>
    <row r="5841" spans="4:5" x14ac:dyDescent="0.25">
      <c r="D5841" s="3">
        <v>44007.081727939818</v>
      </c>
      <c r="E5841" s="1">
        <v>0.338391212</v>
      </c>
    </row>
    <row r="5842" spans="4:5" x14ac:dyDescent="0.25">
      <c r="D5842" s="3">
        <v>44007.081731921295</v>
      </c>
      <c r="E5842" s="1">
        <v>0.39416221499999998</v>
      </c>
    </row>
    <row r="5843" spans="4:5" x14ac:dyDescent="0.25">
      <c r="D5843" s="3">
        <v>44007.081735891203</v>
      </c>
      <c r="E5843" s="1">
        <v>0.34131640200000002</v>
      </c>
    </row>
    <row r="5844" spans="4:5" x14ac:dyDescent="0.25">
      <c r="D5844" s="3">
        <v>44007.081739861111</v>
      </c>
      <c r="E5844" s="1">
        <v>0.340141105</v>
      </c>
    </row>
    <row r="5845" spans="4:5" x14ac:dyDescent="0.25">
      <c r="D5845" s="3">
        <v>44007.081743854164</v>
      </c>
      <c r="E5845" s="1">
        <v>0.31383541300000001</v>
      </c>
    </row>
    <row r="5846" spans="4:5" x14ac:dyDescent="0.25">
      <c r="D5846" s="3">
        <v>44007.081747835648</v>
      </c>
      <c r="E5846" s="1">
        <v>0.31059348399999998</v>
      </c>
    </row>
    <row r="5847" spans="4:5" x14ac:dyDescent="0.25">
      <c r="D5847" s="3">
        <v>44007.0817518287</v>
      </c>
      <c r="E5847" s="1">
        <v>0.32843898700000002</v>
      </c>
    </row>
    <row r="5848" spans="4:5" x14ac:dyDescent="0.25">
      <c r="D5848" s="3">
        <v>44007.081755810184</v>
      </c>
      <c r="E5848" s="1">
        <v>0.46969435199999998</v>
      </c>
    </row>
    <row r="5849" spans="4:5" x14ac:dyDescent="0.25">
      <c r="D5849" s="3">
        <v>44007.081759780092</v>
      </c>
      <c r="E5849" s="1">
        <v>0.45320724299999998</v>
      </c>
    </row>
    <row r="5850" spans="4:5" x14ac:dyDescent="0.25">
      <c r="D5850" s="3">
        <v>44007.08176375</v>
      </c>
      <c r="E5850" s="1">
        <v>0.46919813300000002</v>
      </c>
    </row>
    <row r="5851" spans="4:5" x14ac:dyDescent="0.25">
      <c r="D5851" s="3">
        <v>44007.081767743053</v>
      </c>
      <c r="E5851" s="1">
        <v>0.44069661999999998</v>
      </c>
    </row>
    <row r="5852" spans="4:5" x14ac:dyDescent="0.25">
      <c r="D5852" s="3">
        <v>44007.081771724537</v>
      </c>
      <c r="E5852" s="1">
        <v>0.44309584000000002</v>
      </c>
    </row>
    <row r="5853" spans="4:5" x14ac:dyDescent="0.25">
      <c r="D5853" s="3">
        <v>44007.08177571759</v>
      </c>
      <c r="E5853" s="1">
        <v>0.44147995899999998</v>
      </c>
    </row>
    <row r="5854" spans="4:5" x14ac:dyDescent="0.25">
      <c r="D5854" s="3">
        <v>44007.081779699074</v>
      </c>
      <c r="E5854" s="1">
        <v>0.44166345099999998</v>
      </c>
    </row>
    <row r="5855" spans="4:5" x14ac:dyDescent="0.25">
      <c r="D5855" s="3">
        <v>44007.081784664355</v>
      </c>
      <c r="E5855" s="1">
        <v>0.443916109</v>
      </c>
    </row>
    <row r="5856" spans="4:5" x14ac:dyDescent="0.25">
      <c r="D5856" s="3">
        <v>44007.081788657408</v>
      </c>
      <c r="E5856" s="1">
        <v>0.44195170299999997</v>
      </c>
    </row>
    <row r="5857" spans="4:5" x14ac:dyDescent="0.25">
      <c r="D5857" s="3">
        <v>44007.081792627316</v>
      </c>
      <c r="E5857" s="1">
        <v>0.45099666799999999</v>
      </c>
    </row>
    <row r="5858" spans="4:5" x14ac:dyDescent="0.25">
      <c r="D5858" s="3">
        <v>44007.081797569444</v>
      </c>
      <c r="E5858" s="1">
        <v>0.38536109499999999</v>
      </c>
    </row>
    <row r="5859" spans="4:5" x14ac:dyDescent="0.25">
      <c r="D5859" s="3">
        <v>44007.081801562497</v>
      </c>
      <c r="E5859" s="1">
        <v>0.34414704699999998</v>
      </c>
    </row>
    <row r="5860" spans="4:5" x14ac:dyDescent="0.25">
      <c r="D5860" s="3">
        <v>44007.081805543981</v>
      </c>
      <c r="E5860" s="1">
        <v>0.345617909</v>
      </c>
    </row>
    <row r="5861" spans="4:5" x14ac:dyDescent="0.25">
      <c r="D5861" s="3">
        <v>44007.081809513889</v>
      </c>
      <c r="E5861" s="1">
        <v>0.34314070499999999</v>
      </c>
    </row>
    <row r="5862" spans="4:5" x14ac:dyDescent="0.25">
      <c r="D5862" s="3">
        <v>44007.081813495373</v>
      </c>
      <c r="E5862" s="1">
        <v>0.34435383200000003</v>
      </c>
    </row>
    <row r="5863" spans="4:5" x14ac:dyDescent="0.25">
      <c r="D5863" s="3">
        <v>44007.081817500002</v>
      </c>
      <c r="E5863" s="1">
        <v>0.346033435</v>
      </c>
    </row>
    <row r="5864" spans="4:5" x14ac:dyDescent="0.25">
      <c r="D5864" s="3">
        <v>44007.08182146991</v>
      </c>
      <c r="E5864" s="1">
        <v>0.34313966600000001</v>
      </c>
    </row>
    <row r="5865" spans="4:5" x14ac:dyDescent="0.25">
      <c r="D5865" s="3">
        <v>44007.081825462963</v>
      </c>
      <c r="E5865" s="1">
        <v>0.33868205400000001</v>
      </c>
    </row>
    <row r="5866" spans="4:5" x14ac:dyDescent="0.25">
      <c r="D5866" s="3">
        <v>44007.081829421295</v>
      </c>
      <c r="E5866" s="1">
        <v>0.32612070500000001</v>
      </c>
    </row>
    <row r="5867" spans="4:5" x14ac:dyDescent="0.25">
      <c r="D5867" s="3">
        <v>44007.081833425924</v>
      </c>
      <c r="E5867" s="1">
        <v>0.34974440400000001</v>
      </c>
    </row>
    <row r="5868" spans="4:5" x14ac:dyDescent="0.25">
      <c r="D5868" s="3">
        <v>44007.081837407408</v>
      </c>
      <c r="E5868" s="1">
        <v>0.334145945</v>
      </c>
    </row>
    <row r="5869" spans="4:5" x14ac:dyDescent="0.25">
      <c r="D5869" s="3">
        <v>44007.081841388892</v>
      </c>
      <c r="E5869" s="1">
        <v>0.326132266</v>
      </c>
    </row>
    <row r="5870" spans="4:5" x14ac:dyDescent="0.25">
      <c r="D5870" s="3">
        <v>44007.081845370369</v>
      </c>
      <c r="E5870" s="1">
        <v>0.32287444799999998</v>
      </c>
    </row>
    <row r="5871" spans="4:5" x14ac:dyDescent="0.25">
      <c r="D5871" s="3">
        <v>44007.081849340277</v>
      </c>
      <c r="E5871" s="1">
        <v>0.32311482699999999</v>
      </c>
    </row>
    <row r="5872" spans="4:5" x14ac:dyDescent="0.25">
      <c r="D5872" s="3">
        <v>44007.081853333337</v>
      </c>
      <c r="E5872" s="1">
        <v>0.32926415999999997</v>
      </c>
    </row>
    <row r="5873" spans="4:5" x14ac:dyDescent="0.25">
      <c r="D5873" s="3">
        <v>44007.08185732639</v>
      </c>
      <c r="E5873" s="1">
        <v>0.32359449400000001</v>
      </c>
    </row>
    <row r="5874" spans="4:5" x14ac:dyDescent="0.25">
      <c r="D5874" s="3">
        <v>44007.081861296298</v>
      </c>
      <c r="E5874" s="1">
        <v>0.32277966200000002</v>
      </c>
    </row>
    <row r="5875" spans="4:5" x14ac:dyDescent="0.25">
      <c r="D5875" s="3">
        <v>44007.081865277774</v>
      </c>
      <c r="E5875" s="1">
        <v>0.32993682499999999</v>
      </c>
    </row>
    <row r="5876" spans="4:5" x14ac:dyDescent="0.25">
      <c r="D5876" s="3">
        <v>44007.081869259258</v>
      </c>
      <c r="E5876" s="1">
        <v>0.326875425</v>
      </c>
    </row>
    <row r="5877" spans="4:5" x14ac:dyDescent="0.25">
      <c r="D5877" s="3">
        <v>44007.081873240742</v>
      </c>
      <c r="E5877" s="1">
        <v>0.32295187199999997</v>
      </c>
    </row>
    <row r="5878" spans="4:5" x14ac:dyDescent="0.25">
      <c r="D5878" s="3">
        <v>44007.081877233795</v>
      </c>
      <c r="E5878" s="1">
        <v>0.32445467</v>
      </c>
    </row>
    <row r="5879" spans="4:5" x14ac:dyDescent="0.25">
      <c r="D5879" s="3">
        <v>44007.081881215279</v>
      </c>
      <c r="E5879" s="1">
        <v>0.32350948099999999</v>
      </c>
    </row>
    <row r="5880" spans="4:5" x14ac:dyDescent="0.25">
      <c r="D5880" s="3">
        <v>44007.081885219908</v>
      </c>
      <c r="E5880" s="1">
        <v>0.33690845200000002</v>
      </c>
    </row>
    <row r="5881" spans="4:5" x14ac:dyDescent="0.25">
      <c r="D5881" s="3">
        <v>44007.081889201392</v>
      </c>
      <c r="E5881" s="1">
        <v>0.34419939500000002</v>
      </c>
    </row>
    <row r="5882" spans="4:5" x14ac:dyDescent="0.25">
      <c r="D5882" s="3">
        <v>44007.08189415509</v>
      </c>
      <c r="E5882" s="1">
        <v>0.34731304899999998</v>
      </c>
    </row>
    <row r="5883" spans="4:5" x14ac:dyDescent="0.25">
      <c r="D5883" s="3">
        <v>44007.08189814815</v>
      </c>
      <c r="E5883" s="1">
        <v>0.33243945400000002</v>
      </c>
    </row>
    <row r="5884" spans="4:5" x14ac:dyDescent="0.25">
      <c r="D5884" s="3">
        <v>44007.081902152779</v>
      </c>
      <c r="E5884" s="1">
        <v>0.346119071</v>
      </c>
    </row>
    <row r="5885" spans="4:5" x14ac:dyDescent="0.25">
      <c r="D5885" s="3">
        <v>44007.081907106483</v>
      </c>
      <c r="E5885" s="1">
        <v>0.33973629900000002</v>
      </c>
    </row>
    <row r="5886" spans="4:5" x14ac:dyDescent="0.25">
      <c r="D5886" s="3">
        <v>44007.08191108796</v>
      </c>
      <c r="E5886" s="1">
        <v>0.321576482</v>
      </c>
    </row>
    <row r="5887" spans="4:5" x14ac:dyDescent="0.25">
      <c r="D5887" s="3">
        <v>44007.081915069444</v>
      </c>
      <c r="E5887" s="1">
        <v>0.33037143699999999</v>
      </c>
    </row>
    <row r="5888" spans="4:5" x14ac:dyDescent="0.25">
      <c r="D5888" s="3">
        <v>44007.081919062497</v>
      </c>
      <c r="E5888" s="1">
        <v>0.33490416200000001</v>
      </c>
    </row>
    <row r="5889" spans="4:5" x14ac:dyDescent="0.25">
      <c r="D5889" s="3">
        <v>44007.081923043981</v>
      </c>
      <c r="E5889" s="1">
        <v>0.333056835</v>
      </c>
    </row>
    <row r="5890" spans="4:5" x14ac:dyDescent="0.25">
      <c r="D5890" s="3">
        <v>44007.081927025465</v>
      </c>
      <c r="E5890" s="1">
        <v>0.32771719199999999</v>
      </c>
    </row>
    <row r="5891" spans="4:5" x14ac:dyDescent="0.25">
      <c r="D5891" s="3">
        <v>44007.081931018518</v>
      </c>
      <c r="E5891" s="1">
        <v>0.32016187200000001</v>
      </c>
    </row>
    <row r="5892" spans="4:5" x14ac:dyDescent="0.25">
      <c r="D5892" s="3">
        <v>44007.081935000002</v>
      </c>
      <c r="E5892" s="1">
        <v>0.33961755300000002</v>
      </c>
    </row>
    <row r="5893" spans="4:5" x14ac:dyDescent="0.25">
      <c r="D5893" s="3">
        <v>44007.081938981479</v>
      </c>
      <c r="E5893" s="1">
        <v>0.347515609</v>
      </c>
    </row>
    <row r="5894" spans="4:5" x14ac:dyDescent="0.25">
      <c r="D5894" s="3">
        <v>44007.081942962963</v>
      </c>
      <c r="E5894" s="1">
        <v>0.33051868499999998</v>
      </c>
    </row>
    <row r="5895" spans="4:5" x14ac:dyDescent="0.25">
      <c r="D5895" s="3">
        <v>44007.081946932871</v>
      </c>
      <c r="E5895" s="1">
        <v>0.34376188800000002</v>
      </c>
    </row>
    <row r="5896" spans="4:5" x14ac:dyDescent="0.25">
      <c r="D5896" s="3">
        <v>44007.081950914355</v>
      </c>
      <c r="E5896" s="1">
        <v>0.35146866900000001</v>
      </c>
    </row>
    <row r="5897" spans="4:5" x14ac:dyDescent="0.25">
      <c r="D5897" s="3">
        <v>44007.081954884263</v>
      </c>
      <c r="E5897" s="1">
        <v>0.32080304300000001</v>
      </c>
    </row>
    <row r="5898" spans="4:5" x14ac:dyDescent="0.25">
      <c r="D5898" s="3">
        <v>44007.08195886574</v>
      </c>
      <c r="E5898" s="1">
        <v>0.32591648899999998</v>
      </c>
    </row>
    <row r="5899" spans="4:5" x14ac:dyDescent="0.25">
      <c r="D5899" s="3">
        <v>44007.0819628588</v>
      </c>
      <c r="E5899" s="1">
        <v>0.335992976</v>
      </c>
    </row>
    <row r="5900" spans="4:5" x14ac:dyDescent="0.25">
      <c r="D5900" s="3">
        <v>44007.081966840276</v>
      </c>
      <c r="E5900" s="1">
        <v>0.34133747199999998</v>
      </c>
    </row>
    <row r="5901" spans="4:5" x14ac:dyDescent="0.25">
      <c r="D5901" s="3">
        <v>44007.081970844905</v>
      </c>
      <c r="E5901" s="1">
        <v>0.32468453800000002</v>
      </c>
    </row>
    <row r="5902" spans="4:5" x14ac:dyDescent="0.25">
      <c r="D5902" s="3">
        <v>44007.081974826389</v>
      </c>
      <c r="E5902" s="1">
        <v>0.324314818</v>
      </c>
    </row>
    <row r="5903" spans="4:5" x14ac:dyDescent="0.25">
      <c r="D5903" s="3">
        <v>44007.081978819442</v>
      </c>
      <c r="E5903" s="1">
        <v>0.32377287900000001</v>
      </c>
    </row>
    <row r="5904" spans="4:5" x14ac:dyDescent="0.25">
      <c r="D5904" s="3">
        <v>44007.081982800926</v>
      </c>
      <c r="E5904" s="1">
        <v>0.32292460000000001</v>
      </c>
    </row>
    <row r="5905" spans="4:5" x14ac:dyDescent="0.25">
      <c r="D5905" s="3">
        <v>44007.08198678241</v>
      </c>
      <c r="E5905" s="1">
        <v>0.32613240799999998</v>
      </c>
    </row>
    <row r="5906" spans="4:5" x14ac:dyDescent="0.25">
      <c r="D5906" s="3">
        <v>44007.081990763887</v>
      </c>
      <c r="E5906" s="1">
        <v>0.32337076300000001</v>
      </c>
    </row>
    <row r="5907" spans="4:5" x14ac:dyDescent="0.25">
      <c r="D5907" s="3">
        <v>44007.081994745371</v>
      </c>
      <c r="E5907" s="1">
        <v>0.32396620199999998</v>
      </c>
    </row>
    <row r="5908" spans="4:5" x14ac:dyDescent="0.25">
      <c r="D5908" s="3">
        <v>44007.081998738424</v>
      </c>
      <c r="E5908" s="1">
        <v>0.33040980199999997</v>
      </c>
    </row>
    <row r="5909" spans="4:5" x14ac:dyDescent="0.25">
      <c r="D5909" s="3">
        <v>44007.082003692129</v>
      </c>
      <c r="E5909" s="1">
        <v>0.32304390399999999</v>
      </c>
    </row>
    <row r="5910" spans="4:5" x14ac:dyDescent="0.25">
      <c r="D5910" s="3">
        <v>44007.082007696758</v>
      </c>
      <c r="E5910" s="1">
        <v>0.33314603399999998</v>
      </c>
    </row>
    <row r="5911" spans="4:5" x14ac:dyDescent="0.25">
      <c r="D5911" s="3">
        <v>44007.082011701386</v>
      </c>
      <c r="E5911" s="1">
        <v>0.33462617500000003</v>
      </c>
    </row>
    <row r="5912" spans="4:5" x14ac:dyDescent="0.25">
      <c r="D5912" s="3">
        <v>44007.082016655091</v>
      </c>
      <c r="E5912" s="1">
        <v>0.33253105799999999</v>
      </c>
    </row>
    <row r="5913" spans="4:5" x14ac:dyDescent="0.25">
      <c r="D5913" s="3">
        <v>44007.082020636575</v>
      </c>
      <c r="E5913" s="1">
        <v>0.36527225299999999</v>
      </c>
    </row>
    <row r="5914" spans="4:5" x14ac:dyDescent="0.25">
      <c r="D5914" s="3">
        <v>44007.082024641204</v>
      </c>
      <c r="E5914" s="1">
        <v>0.354579845</v>
      </c>
    </row>
    <row r="5915" spans="4:5" x14ac:dyDescent="0.25">
      <c r="D5915" s="3">
        <v>44007.082029594909</v>
      </c>
      <c r="E5915" s="1">
        <v>0.31948135799999999</v>
      </c>
    </row>
    <row r="5916" spans="4:5" x14ac:dyDescent="0.25">
      <c r="D5916" s="3">
        <v>44007.082033553241</v>
      </c>
      <c r="E5916" s="1">
        <v>0.36526109400000001</v>
      </c>
    </row>
    <row r="5917" spans="4:5" x14ac:dyDescent="0.25">
      <c r="D5917" s="3">
        <v>44007.082037523149</v>
      </c>
      <c r="E5917" s="1">
        <v>0.35533081399999999</v>
      </c>
    </row>
    <row r="5918" spans="4:5" x14ac:dyDescent="0.25">
      <c r="D5918" s="3">
        <v>44007.082041516202</v>
      </c>
      <c r="E5918" s="1">
        <v>0.32675228899999997</v>
      </c>
    </row>
    <row r="5919" spans="4:5" x14ac:dyDescent="0.25">
      <c r="D5919" s="3">
        <v>44007.082045497686</v>
      </c>
      <c r="E5919" s="1">
        <v>0.33699444200000001</v>
      </c>
    </row>
    <row r="5920" spans="4:5" x14ac:dyDescent="0.25">
      <c r="D5920" s="3">
        <v>44007.08204947917</v>
      </c>
      <c r="E5920" s="1">
        <v>0.31704030500000002</v>
      </c>
    </row>
    <row r="5921" spans="4:5" x14ac:dyDescent="0.25">
      <c r="D5921" s="3">
        <v>44007.082053472222</v>
      </c>
      <c r="E5921" s="1">
        <v>0.32173304400000002</v>
      </c>
    </row>
    <row r="5922" spans="4:5" x14ac:dyDescent="0.25">
      <c r="D5922" s="3">
        <v>44007.082057453707</v>
      </c>
      <c r="E5922" s="1">
        <v>0.336880552</v>
      </c>
    </row>
    <row r="5923" spans="4:5" x14ac:dyDescent="0.25">
      <c r="D5923" s="3">
        <v>44007.082061435183</v>
      </c>
      <c r="E5923" s="1">
        <v>0.32637264199999999</v>
      </c>
    </row>
    <row r="5924" spans="4:5" x14ac:dyDescent="0.25">
      <c r="D5924" s="3">
        <v>44007.082065416667</v>
      </c>
      <c r="E5924" s="1">
        <v>0.32497052199999998</v>
      </c>
    </row>
    <row r="5925" spans="4:5" x14ac:dyDescent="0.25">
      <c r="D5925" s="3">
        <v>44007.08206940972</v>
      </c>
      <c r="E5925" s="1">
        <v>0.34896748700000002</v>
      </c>
    </row>
    <row r="5926" spans="4:5" x14ac:dyDescent="0.25">
      <c r="D5926" s="3">
        <v>44007.082073379628</v>
      </c>
      <c r="E5926" s="1">
        <v>0.35150324100000002</v>
      </c>
    </row>
    <row r="5927" spans="4:5" x14ac:dyDescent="0.25">
      <c r="D5927" s="3">
        <v>44007.082077361112</v>
      </c>
      <c r="E5927" s="1">
        <v>0.34197386400000002</v>
      </c>
    </row>
    <row r="5928" spans="4:5" x14ac:dyDescent="0.25">
      <c r="D5928" s="3">
        <v>44007.08208133102</v>
      </c>
      <c r="E5928" s="1">
        <v>0.33706185900000002</v>
      </c>
    </row>
    <row r="5929" spans="4:5" x14ac:dyDescent="0.25">
      <c r="D5929" s="3">
        <v>44007.082085300928</v>
      </c>
      <c r="E5929" s="1">
        <v>0.32311495899999998</v>
      </c>
    </row>
    <row r="5930" spans="4:5" x14ac:dyDescent="0.25">
      <c r="D5930" s="3">
        <v>44007.082089293981</v>
      </c>
      <c r="E5930" s="1">
        <v>0.34012757599999999</v>
      </c>
    </row>
    <row r="5931" spans="4:5" x14ac:dyDescent="0.25">
      <c r="D5931" s="3">
        <v>44007.082093275465</v>
      </c>
      <c r="E5931" s="1">
        <v>0.34265617599999998</v>
      </c>
    </row>
    <row r="5932" spans="4:5" x14ac:dyDescent="0.25">
      <c r="D5932" s="3">
        <v>44007.082097256942</v>
      </c>
      <c r="E5932" s="1">
        <v>0.33272214100000003</v>
      </c>
    </row>
    <row r="5933" spans="4:5" x14ac:dyDescent="0.25">
      <c r="D5933" s="3">
        <v>44007.082101250002</v>
      </c>
      <c r="E5933" s="1">
        <v>0.33609428299999999</v>
      </c>
    </row>
    <row r="5934" spans="4:5" x14ac:dyDescent="0.25">
      <c r="D5934" s="3">
        <v>44007.082105231479</v>
      </c>
      <c r="E5934" s="1">
        <v>0.34182457599999999</v>
      </c>
    </row>
    <row r="5935" spans="4:5" x14ac:dyDescent="0.25">
      <c r="D5935" s="3">
        <v>44007.082109224539</v>
      </c>
      <c r="E5935" s="1">
        <v>0.31960295300000002</v>
      </c>
    </row>
    <row r="5936" spans="4:5" x14ac:dyDescent="0.25">
      <c r="D5936" s="3">
        <v>44007.082113229168</v>
      </c>
      <c r="E5936" s="1">
        <v>0.32554924499999999</v>
      </c>
    </row>
    <row r="5937" spans="4:5" x14ac:dyDescent="0.25">
      <c r="D5937" s="3">
        <v>44007.082117210652</v>
      </c>
      <c r="E5937" s="1">
        <v>0.33029327200000003</v>
      </c>
    </row>
    <row r="5938" spans="4:5" x14ac:dyDescent="0.25">
      <c r="D5938" s="3">
        <v>44007.082121203704</v>
      </c>
      <c r="E5938" s="1">
        <v>0.34333258900000002</v>
      </c>
    </row>
    <row r="5939" spans="4:5" x14ac:dyDescent="0.25">
      <c r="D5939" s="3">
        <v>44007.082125173612</v>
      </c>
      <c r="E5939" s="1">
        <v>0.35095780900000001</v>
      </c>
    </row>
    <row r="5940" spans="4:5" x14ac:dyDescent="0.25">
      <c r="D5940" s="3">
        <v>44007.082129166665</v>
      </c>
      <c r="E5940" s="1">
        <v>0.37808846899999998</v>
      </c>
    </row>
    <row r="5941" spans="4:5" x14ac:dyDescent="0.25">
      <c r="D5941" s="3">
        <v>44007.082133159725</v>
      </c>
      <c r="E5941" s="1">
        <v>0.37088363600000002</v>
      </c>
    </row>
    <row r="5942" spans="4:5" x14ac:dyDescent="0.25">
      <c r="D5942" s="3">
        <v>44007.082137141202</v>
      </c>
      <c r="E5942" s="1">
        <v>0.34820768299999999</v>
      </c>
    </row>
    <row r="5943" spans="4:5" x14ac:dyDescent="0.25">
      <c r="D5943" s="3">
        <v>44007.082141134262</v>
      </c>
      <c r="E5943" s="1">
        <v>0.34619007499999999</v>
      </c>
    </row>
    <row r="5944" spans="4:5" x14ac:dyDescent="0.25">
      <c r="D5944" s="3">
        <v>44007.082145127315</v>
      </c>
      <c r="E5944" s="1">
        <v>0.34980346699999998</v>
      </c>
    </row>
    <row r="5945" spans="4:5" x14ac:dyDescent="0.25">
      <c r="D5945" s="3">
        <v>44007.082149108799</v>
      </c>
      <c r="E5945" s="1">
        <v>0.37132289000000002</v>
      </c>
    </row>
    <row r="5946" spans="4:5" x14ac:dyDescent="0.25">
      <c r="D5946" s="3">
        <v>44007.082153078707</v>
      </c>
      <c r="E5946" s="1">
        <v>0.35578995600000002</v>
      </c>
    </row>
    <row r="5947" spans="4:5" x14ac:dyDescent="0.25">
      <c r="D5947" s="3">
        <v>44007.08215707176</v>
      </c>
      <c r="E5947" s="1">
        <v>0.34756875100000001</v>
      </c>
    </row>
    <row r="5948" spans="4:5" x14ac:dyDescent="0.25">
      <c r="D5948" s="3">
        <v>44007.082161053244</v>
      </c>
      <c r="E5948" s="1">
        <v>0.33634792200000002</v>
      </c>
    </row>
    <row r="5949" spans="4:5" x14ac:dyDescent="0.25">
      <c r="D5949" s="3">
        <v>44007.082166018517</v>
      </c>
      <c r="E5949" s="1">
        <v>0.33484451100000001</v>
      </c>
    </row>
    <row r="5950" spans="4:5" x14ac:dyDescent="0.25">
      <c r="D5950" s="3">
        <v>44007.082170011578</v>
      </c>
      <c r="E5950" s="1">
        <v>0.32652263999999998</v>
      </c>
    </row>
    <row r="5951" spans="4:5" x14ac:dyDescent="0.25">
      <c r="D5951" s="3">
        <v>44007.082173981478</v>
      </c>
      <c r="E5951" s="1">
        <v>0.34086950999999999</v>
      </c>
    </row>
    <row r="5952" spans="4:5" x14ac:dyDescent="0.25">
      <c r="D5952" s="3">
        <v>44007.082177962962</v>
      </c>
      <c r="E5952" s="1">
        <v>0.327429105</v>
      </c>
    </row>
    <row r="5953" spans="4:5" x14ac:dyDescent="0.25">
      <c r="D5953" s="3">
        <v>44007.082181944446</v>
      </c>
      <c r="E5953" s="1">
        <v>0.34273774200000001</v>
      </c>
    </row>
    <row r="5954" spans="4:5" x14ac:dyDescent="0.25">
      <c r="D5954" s="3">
        <v>44007.082185914354</v>
      </c>
      <c r="E5954" s="1">
        <v>0.34811044000000002</v>
      </c>
    </row>
    <row r="5955" spans="4:5" x14ac:dyDescent="0.25">
      <c r="D5955" s="3">
        <v>44007.082189907407</v>
      </c>
      <c r="E5955" s="1">
        <v>0.32818331299999998</v>
      </c>
    </row>
    <row r="5956" spans="4:5" x14ac:dyDescent="0.25">
      <c r="D5956" s="3">
        <v>44007.082193912036</v>
      </c>
      <c r="E5956" s="1">
        <v>0.32512857699999997</v>
      </c>
    </row>
    <row r="5957" spans="4:5" x14ac:dyDescent="0.25">
      <c r="D5957" s="3">
        <v>44007.08219789352</v>
      </c>
      <c r="E5957" s="1">
        <v>0.33751207700000002</v>
      </c>
    </row>
    <row r="5958" spans="4:5" x14ac:dyDescent="0.25">
      <c r="D5958" s="3">
        <v>44007.082201874997</v>
      </c>
      <c r="E5958" s="1">
        <v>0.350981761</v>
      </c>
    </row>
    <row r="5959" spans="4:5" x14ac:dyDescent="0.25">
      <c r="D5959" s="3">
        <v>44007.082205868057</v>
      </c>
      <c r="E5959" s="1">
        <v>0.33117065400000001</v>
      </c>
    </row>
    <row r="5960" spans="4:5" x14ac:dyDescent="0.25">
      <c r="D5960" s="3">
        <v>44007.082210787034</v>
      </c>
      <c r="E5960" s="1">
        <v>0.32396175300000002</v>
      </c>
    </row>
    <row r="5961" spans="4:5" x14ac:dyDescent="0.25">
      <c r="D5961" s="3">
        <v>44007.082214768518</v>
      </c>
      <c r="E5961" s="1">
        <v>0.32130565500000002</v>
      </c>
    </row>
    <row r="5962" spans="4:5" x14ac:dyDescent="0.25">
      <c r="D5962" s="3">
        <v>44007.082218750002</v>
      </c>
      <c r="E5962" s="1">
        <v>0.32055336000000001</v>
      </c>
    </row>
    <row r="5963" spans="4:5" x14ac:dyDescent="0.25">
      <c r="D5963" s="3">
        <v>44007.082223715275</v>
      </c>
      <c r="E5963" s="1">
        <v>0.32261135299999999</v>
      </c>
    </row>
    <row r="5964" spans="4:5" x14ac:dyDescent="0.25">
      <c r="D5964" s="3">
        <v>44007.082227696759</v>
      </c>
      <c r="E5964" s="1">
        <v>0.32076595899999999</v>
      </c>
    </row>
    <row r="5965" spans="4:5" x14ac:dyDescent="0.25">
      <c r="D5965" s="3">
        <v>44007.082231689812</v>
      </c>
      <c r="E5965" s="1">
        <v>0.32132285500000002</v>
      </c>
    </row>
    <row r="5966" spans="4:5" x14ac:dyDescent="0.25">
      <c r="D5966" s="3">
        <v>44007.082235671296</v>
      </c>
      <c r="E5966" s="1">
        <v>0.321909628</v>
      </c>
    </row>
    <row r="5967" spans="4:5" x14ac:dyDescent="0.25">
      <c r="D5967" s="3">
        <v>44007.08223965278</v>
      </c>
      <c r="E5967" s="1">
        <v>0.32033085300000003</v>
      </c>
    </row>
    <row r="5968" spans="4:5" x14ac:dyDescent="0.25">
      <c r="D5968" s="3">
        <v>44007.082243634257</v>
      </c>
      <c r="E5968" s="1">
        <v>0.32073122700000001</v>
      </c>
    </row>
    <row r="5969" spans="4:5" x14ac:dyDescent="0.25">
      <c r="D5969" s="3">
        <v>44007.082247615741</v>
      </c>
      <c r="E5969" s="1">
        <v>0.32516777699999999</v>
      </c>
    </row>
    <row r="5970" spans="4:5" x14ac:dyDescent="0.25">
      <c r="D5970" s="3">
        <v>44007.082251597225</v>
      </c>
      <c r="E5970" s="1">
        <v>0.32064928799999998</v>
      </c>
    </row>
    <row r="5971" spans="4:5" x14ac:dyDescent="0.25">
      <c r="D5971" s="3">
        <v>44007.082255578702</v>
      </c>
      <c r="E5971" s="1">
        <v>0.32024223699999999</v>
      </c>
    </row>
    <row r="5972" spans="4:5" x14ac:dyDescent="0.25">
      <c r="D5972" s="3">
        <v>44007.082259560186</v>
      </c>
      <c r="E5972" s="1">
        <v>0.32076779</v>
      </c>
    </row>
    <row r="5973" spans="4:5" x14ac:dyDescent="0.25">
      <c r="D5973" s="3">
        <v>44007.082263530094</v>
      </c>
      <c r="E5973" s="1">
        <v>0.33682461800000002</v>
      </c>
    </row>
    <row r="5974" spans="4:5" x14ac:dyDescent="0.25">
      <c r="D5974" s="3">
        <v>44007.082268472222</v>
      </c>
      <c r="E5974" s="1">
        <v>0.32944701700000001</v>
      </c>
    </row>
    <row r="5975" spans="4:5" x14ac:dyDescent="0.25">
      <c r="D5975" s="3">
        <v>44007.082272465275</v>
      </c>
      <c r="E5975" s="1">
        <v>0.34866260799999998</v>
      </c>
    </row>
    <row r="5976" spans="4:5" x14ac:dyDescent="0.25">
      <c r="D5976" s="3">
        <v>44007.082276423615</v>
      </c>
      <c r="E5976" s="1">
        <v>0.326506085</v>
      </c>
    </row>
    <row r="5977" spans="4:5" x14ac:dyDescent="0.25">
      <c r="D5977" s="3">
        <v>44007.082280416667</v>
      </c>
      <c r="E5977" s="1">
        <v>0.324761572</v>
      </c>
    </row>
    <row r="5978" spans="4:5" x14ac:dyDescent="0.25">
      <c r="D5978" s="3">
        <v>44007.08228440972</v>
      </c>
      <c r="E5978" s="1">
        <v>0.33800554100000002</v>
      </c>
    </row>
    <row r="5979" spans="4:5" x14ac:dyDescent="0.25">
      <c r="D5979" s="3">
        <v>44007.082288379628</v>
      </c>
      <c r="E5979" s="1">
        <v>0.34847244999999999</v>
      </c>
    </row>
    <row r="5980" spans="4:5" x14ac:dyDescent="0.25">
      <c r="D5980" s="3">
        <v>44007.082292372688</v>
      </c>
      <c r="E5980" s="1">
        <v>0.35038439500000002</v>
      </c>
    </row>
    <row r="5981" spans="4:5" x14ac:dyDescent="0.25">
      <c r="D5981" s="3">
        <v>44007.082296365741</v>
      </c>
      <c r="E5981" s="1">
        <v>0.34829193899999999</v>
      </c>
    </row>
    <row r="5982" spans="4:5" x14ac:dyDescent="0.25">
      <c r="D5982" s="3">
        <v>44007.082300358794</v>
      </c>
      <c r="E5982" s="1">
        <v>0.34908278599999998</v>
      </c>
    </row>
    <row r="5983" spans="4:5" x14ac:dyDescent="0.25">
      <c r="D5983" s="3">
        <v>44007.082304340278</v>
      </c>
      <c r="E5983" s="1">
        <v>0.349480226</v>
      </c>
    </row>
    <row r="5984" spans="4:5" x14ac:dyDescent="0.25">
      <c r="D5984" s="3">
        <v>44007.082308344907</v>
      </c>
      <c r="E5984" s="1">
        <v>0.34786567400000001</v>
      </c>
    </row>
    <row r="5985" spans="4:5" x14ac:dyDescent="0.25">
      <c r="D5985" s="3">
        <v>44007.082312326391</v>
      </c>
      <c r="E5985" s="1">
        <v>0.34826659500000001</v>
      </c>
    </row>
    <row r="5986" spans="4:5" x14ac:dyDescent="0.25">
      <c r="D5986" s="3">
        <v>44007.082316319444</v>
      </c>
      <c r="E5986" s="1">
        <v>0.35041030899999998</v>
      </c>
    </row>
    <row r="5987" spans="4:5" x14ac:dyDescent="0.25">
      <c r="D5987" s="3">
        <v>44007.082320277776</v>
      </c>
      <c r="E5987" s="1">
        <v>0.34786368099999998</v>
      </c>
    </row>
    <row r="5988" spans="4:5" x14ac:dyDescent="0.25">
      <c r="D5988" s="3">
        <v>44007.082324282404</v>
      </c>
      <c r="E5988" s="1">
        <v>0.34777583299999998</v>
      </c>
    </row>
    <row r="5989" spans="4:5" x14ac:dyDescent="0.25">
      <c r="D5989" s="3">
        <v>44007.082328263888</v>
      </c>
      <c r="E5989" s="1">
        <v>0.34745494199999999</v>
      </c>
    </row>
    <row r="5990" spans="4:5" x14ac:dyDescent="0.25">
      <c r="D5990" s="3">
        <v>44007.082333217593</v>
      </c>
      <c r="E5990" s="1">
        <v>0.321377468</v>
      </c>
    </row>
    <row r="5991" spans="4:5" x14ac:dyDescent="0.25">
      <c r="D5991" s="3">
        <v>44007.082337210646</v>
      </c>
      <c r="E5991" s="1">
        <v>0.32115204200000003</v>
      </c>
    </row>
    <row r="5992" spans="4:5" x14ac:dyDescent="0.25">
      <c r="D5992" s="3">
        <v>44007.08234119213</v>
      </c>
      <c r="E5992" s="1">
        <v>0.32131245899999999</v>
      </c>
    </row>
    <row r="5993" spans="4:5" x14ac:dyDescent="0.25">
      <c r="D5993" s="3">
        <v>44007.082345185183</v>
      </c>
      <c r="E5993" s="1">
        <v>0.32097824800000002</v>
      </c>
    </row>
    <row r="5994" spans="4:5" x14ac:dyDescent="0.25">
      <c r="D5994" s="3">
        <v>44007.082349178243</v>
      </c>
      <c r="E5994" s="1">
        <v>0.32131309800000002</v>
      </c>
    </row>
    <row r="5995" spans="4:5" x14ac:dyDescent="0.25">
      <c r="D5995" s="3">
        <v>44007.082353171296</v>
      </c>
      <c r="E5995" s="1">
        <v>0.32222812099999998</v>
      </c>
    </row>
    <row r="5996" spans="4:5" x14ac:dyDescent="0.25">
      <c r="D5996" s="3">
        <v>44007.082357164349</v>
      </c>
      <c r="E5996" s="1">
        <v>0.320854639</v>
      </c>
    </row>
    <row r="5997" spans="4:5" x14ac:dyDescent="0.25">
      <c r="D5997" s="3">
        <v>44007.082361134257</v>
      </c>
      <c r="E5997" s="1">
        <v>0.32132573199999998</v>
      </c>
    </row>
    <row r="5998" spans="4:5" x14ac:dyDescent="0.25">
      <c r="D5998" s="3">
        <v>44007.082365127317</v>
      </c>
      <c r="E5998" s="1">
        <v>0.340049502</v>
      </c>
    </row>
    <row r="5999" spans="4:5" x14ac:dyDescent="0.25">
      <c r="D5999" s="3">
        <v>44007.08236912037</v>
      </c>
      <c r="E5999" s="1">
        <v>0.34217679899999998</v>
      </c>
    </row>
    <row r="6000" spans="4:5" x14ac:dyDescent="0.25">
      <c r="D6000" s="3">
        <v>44007.082373090278</v>
      </c>
      <c r="E6000" s="1">
        <v>0.321240311</v>
      </c>
    </row>
    <row r="6001" spans="4:5" x14ac:dyDescent="0.25">
      <c r="D6001" s="3">
        <v>44007.08237708333</v>
      </c>
      <c r="E6001" s="1">
        <v>0.32561971000000001</v>
      </c>
    </row>
    <row r="6002" spans="4:5" x14ac:dyDescent="0.25">
      <c r="D6002" s="3">
        <v>44007.082381053238</v>
      </c>
      <c r="E6002" s="1">
        <v>0.32080966500000002</v>
      </c>
    </row>
    <row r="6003" spans="4:5" x14ac:dyDescent="0.25">
      <c r="D6003" s="3">
        <v>44007.082385046298</v>
      </c>
      <c r="E6003" s="1">
        <v>0.32053579300000001</v>
      </c>
    </row>
    <row r="6004" spans="4:5" x14ac:dyDescent="0.25">
      <c r="D6004" s="3">
        <v>44007.082389027775</v>
      </c>
      <c r="E6004" s="1">
        <v>0.32539802400000001</v>
      </c>
    </row>
    <row r="6005" spans="4:5" x14ac:dyDescent="0.25">
      <c r="D6005" s="3">
        <v>44007.082393009259</v>
      </c>
      <c r="E6005" s="1">
        <v>0.32152366100000002</v>
      </c>
    </row>
    <row r="6006" spans="4:5" x14ac:dyDescent="0.25">
      <c r="D6006" s="3">
        <v>44007.08239797454</v>
      </c>
      <c r="E6006" s="1">
        <v>0.32157537600000002</v>
      </c>
    </row>
    <row r="6007" spans="4:5" x14ac:dyDescent="0.25">
      <c r="D6007" s="3">
        <v>44007.082401956017</v>
      </c>
      <c r="E6007" s="1">
        <v>0.321443539</v>
      </c>
    </row>
    <row r="6008" spans="4:5" x14ac:dyDescent="0.25">
      <c r="D6008" s="3">
        <v>44007.082405937501</v>
      </c>
      <c r="E6008" s="1">
        <v>0.32120217899999998</v>
      </c>
    </row>
    <row r="6009" spans="4:5" x14ac:dyDescent="0.25">
      <c r="D6009" s="3">
        <v>44007.082410891206</v>
      </c>
      <c r="E6009" s="1">
        <v>0.32444340700000002</v>
      </c>
    </row>
    <row r="6010" spans="4:5" x14ac:dyDescent="0.25">
      <c r="D6010" s="3">
        <v>44007.082414872682</v>
      </c>
      <c r="E6010" s="1">
        <v>0.32094605799999998</v>
      </c>
    </row>
    <row r="6011" spans="4:5" x14ac:dyDescent="0.25">
      <c r="D6011" s="3">
        <v>44007.08241884259</v>
      </c>
      <c r="E6011" s="1">
        <v>0.32127282499999998</v>
      </c>
    </row>
    <row r="6012" spans="4:5" x14ac:dyDescent="0.25">
      <c r="D6012" s="3">
        <v>44007.082422824074</v>
      </c>
      <c r="E6012" s="1">
        <v>0.321919762</v>
      </c>
    </row>
    <row r="6013" spans="4:5" x14ac:dyDescent="0.25">
      <c r="D6013" s="3">
        <v>44007.082426793982</v>
      </c>
      <c r="E6013" s="1">
        <v>0.32050739900000003</v>
      </c>
    </row>
    <row r="6014" spans="4:5" x14ac:dyDescent="0.25">
      <c r="D6014" s="3">
        <v>44007.082430775466</v>
      </c>
      <c r="E6014" s="1">
        <v>0.32101020600000002</v>
      </c>
    </row>
    <row r="6015" spans="4:5" x14ac:dyDescent="0.25">
      <c r="D6015" s="3">
        <v>44007.082434768519</v>
      </c>
      <c r="E6015" s="1">
        <v>0.32313524300000002</v>
      </c>
    </row>
    <row r="6016" spans="4:5" x14ac:dyDescent="0.25">
      <c r="D6016" s="3">
        <v>44007.082438750003</v>
      </c>
      <c r="E6016" s="1">
        <v>0.32111290799999997</v>
      </c>
    </row>
    <row r="6017" spans="4:5" x14ac:dyDescent="0.25">
      <c r="D6017" s="3">
        <v>44007.08244273148</v>
      </c>
      <c r="E6017" s="1">
        <v>0.32082710199999998</v>
      </c>
    </row>
    <row r="6018" spans="4:5" x14ac:dyDescent="0.25">
      <c r="D6018" s="3">
        <v>44007.082446712964</v>
      </c>
      <c r="E6018" s="1">
        <v>0.33471352300000001</v>
      </c>
    </row>
    <row r="6019" spans="4:5" x14ac:dyDescent="0.25">
      <c r="D6019" s="3">
        <v>44007.082450706017</v>
      </c>
      <c r="E6019" s="1">
        <v>0.34862638400000001</v>
      </c>
    </row>
    <row r="6020" spans="4:5" x14ac:dyDescent="0.25">
      <c r="D6020" s="3">
        <v>44007.082454710646</v>
      </c>
      <c r="E6020" s="1">
        <v>0.32319763600000001</v>
      </c>
    </row>
    <row r="6021" spans="4:5" x14ac:dyDescent="0.25">
      <c r="D6021" s="3">
        <v>44007.082458680554</v>
      </c>
      <c r="E6021" s="1">
        <v>0.320878946</v>
      </c>
    </row>
    <row r="6022" spans="4:5" x14ac:dyDescent="0.25">
      <c r="D6022" s="3">
        <v>44007.082462673614</v>
      </c>
      <c r="E6022" s="1">
        <v>0.32117648199999999</v>
      </c>
    </row>
    <row r="6023" spans="4:5" x14ac:dyDescent="0.25">
      <c r="D6023" s="3">
        <v>44007.082466666667</v>
      </c>
      <c r="E6023" s="1">
        <v>0.32094564799999997</v>
      </c>
    </row>
    <row r="6024" spans="4:5" x14ac:dyDescent="0.25">
      <c r="D6024" s="3">
        <v>44007.082470648151</v>
      </c>
      <c r="E6024" s="1">
        <v>0.32154736099999998</v>
      </c>
    </row>
    <row r="6025" spans="4:5" x14ac:dyDescent="0.25">
      <c r="D6025" s="3">
        <v>44007.082474629628</v>
      </c>
      <c r="E6025" s="1">
        <v>0.321342458</v>
      </c>
    </row>
    <row r="6026" spans="4:5" x14ac:dyDescent="0.25">
      <c r="D6026" s="3">
        <v>44007.082478611112</v>
      </c>
      <c r="E6026" s="1">
        <v>0.32175930800000002</v>
      </c>
    </row>
    <row r="6027" spans="4:5" x14ac:dyDescent="0.25">
      <c r="D6027" s="3">
        <v>44007.082482592596</v>
      </c>
      <c r="E6027" s="1">
        <v>0.32402935199999999</v>
      </c>
    </row>
    <row r="6028" spans="4:5" x14ac:dyDescent="0.25">
      <c r="D6028" s="3">
        <v>44007.082486585648</v>
      </c>
      <c r="E6028" s="1">
        <v>0.32071540599999998</v>
      </c>
    </row>
    <row r="6029" spans="4:5" x14ac:dyDescent="0.25">
      <c r="D6029" s="3">
        <v>44007.082490555556</v>
      </c>
      <c r="E6029" s="1">
        <v>0.32109348900000001</v>
      </c>
    </row>
    <row r="6030" spans="4:5" x14ac:dyDescent="0.25">
      <c r="D6030" s="3">
        <v>44007.082494525464</v>
      </c>
      <c r="E6030" s="1">
        <v>0.32842141499999999</v>
      </c>
    </row>
    <row r="6031" spans="4:5" x14ac:dyDescent="0.25">
      <c r="D6031" s="3">
        <v>44007.082498518517</v>
      </c>
      <c r="E6031" s="1">
        <v>0.32098191199999998</v>
      </c>
    </row>
    <row r="6032" spans="4:5" x14ac:dyDescent="0.25">
      <c r="D6032" s="3">
        <v>44007.082502511577</v>
      </c>
      <c r="E6032" s="1">
        <v>0.320484822</v>
      </c>
    </row>
    <row r="6033" spans="4:5" x14ac:dyDescent="0.25">
      <c r="D6033" s="3">
        <v>44007.082507465275</v>
      </c>
      <c r="E6033" s="1">
        <v>0.32339013999999999</v>
      </c>
    </row>
    <row r="6034" spans="4:5" x14ac:dyDescent="0.25">
      <c r="D6034" s="3">
        <v>44007.082511435183</v>
      </c>
      <c r="E6034" s="1">
        <v>0.321071198</v>
      </c>
    </row>
    <row r="6035" spans="4:5" x14ac:dyDescent="0.25">
      <c r="D6035" s="3">
        <v>44007.082515416667</v>
      </c>
      <c r="E6035" s="1">
        <v>0.32120799500000002</v>
      </c>
    </row>
    <row r="6036" spans="4:5" x14ac:dyDescent="0.25">
      <c r="D6036" s="3">
        <v>44007.08251940972</v>
      </c>
      <c r="E6036" s="1">
        <v>0.32495524399999998</v>
      </c>
    </row>
    <row r="6037" spans="4:5" x14ac:dyDescent="0.25">
      <c r="D6037" s="3">
        <v>44007.082523379628</v>
      </c>
      <c r="E6037" s="1">
        <v>0.32056233899999997</v>
      </c>
    </row>
    <row r="6038" spans="4:5" x14ac:dyDescent="0.25">
      <c r="D6038" s="3">
        <v>44007.082527361112</v>
      </c>
      <c r="E6038" s="1">
        <v>0.32064778999999999</v>
      </c>
    </row>
    <row r="6039" spans="4:5" x14ac:dyDescent="0.25">
      <c r="D6039" s="3">
        <v>44007.082531365741</v>
      </c>
      <c r="E6039" s="1">
        <v>0.32340540000000001</v>
      </c>
    </row>
    <row r="6040" spans="4:5" x14ac:dyDescent="0.25">
      <c r="D6040" s="3">
        <v>44007.082535347225</v>
      </c>
      <c r="E6040" s="1">
        <v>0.32058019700000001</v>
      </c>
    </row>
    <row r="6041" spans="4:5" x14ac:dyDescent="0.25">
      <c r="D6041" s="3">
        <v>44007.082539328701</v>
      </c>
      <c r="E6041" s="1">
        <v>0.320592871</v>
      </c>
    </row>
    <row r="6042" spans="4:5" x14ac:dyDescent="0.25">
      <c r="D6042" s="3">
        <v>44007.082543298609</v>
      </c>
      <c r="E6042" s="1">
        <v>0.32217164799999998</v>
      </c>
    </row>
    <row r="6043" spans="4:5" x14ac:dyDescent="0.25">
      <c r="D6043" s="3">
        <v>44007.082547291669</v>
      </c>
      <c r="E6043" s="1">
        <v>0.32116772399999999</v>
      </c>
    </row>
    <row r="6044" spans="4:5" x14ac:dyDescent="0.25">
      <c r="D6044" s="3">
        <v>44007.082551261577</v>
      </c>
      <c r="E6044" s="1">
        <v>0.32044718100000003</v>
      </c>
    </row>
    <row r="6045" spans="4:5" x14ac:dyDescent="0.25">
      <c r="D6045" s="3">
        <v>44007.08255525463</v>
      </c>
      <c r="E6045" s="1">
        <v>0.32353858699999999</v>
      </c>
    </row>
    <row r="6046" spans="4:5" x14ac:dyDescent="0.25">
      <c r="D6046" s="3">
        <v>44007.082559236114</v>
      </c>
      <c r="E6046" s="1">
        <v>0.32151976199999999</v>
      </c>
    </row>
    <row r="6047" spans="4:5" x14ac:dyDescent="0.25">
      <c r="D6047" s="3">
        <v>44007.082563217591</v>
      </c>
      <c r="E6047" s="1">
        <v>0.32098290400000001</v>
      </c>
    </row>
    <row r="6048" spans="4:5" x14ac:dyDescent="0.25">
      <c r="D6048" s="3">
        <v>44007.082567199075</v>
      </c>
      <c r="E6048" s="1">
        <v>0.32852408300000002</v>
      </c>
    </row>
    <row r="6049" spans="4:5" x14ac:dyDescent="0.25">
      <c r="D6049" s="3">
        <v>44007.082571180559</v>
      </c>
      <c r="E6049" s="1">
        <v>0.32093803500000001</v>
      </c>
    </row>
    <row r="6050" spans="4:5" x14ac:dyDescent="0.25">
      <c r="D6050" s="3">
        <v>44007.082575173612</v>
      </c>
      <c r="E6050" s="1">
        <v>0.32115408899999998</v>
      </c>
    </row>
    <row r="6051" spans="4:5" x14ac:dyDescent="0.25">
      <c r="D6051" s="3">
        <v>44007.082579166665</v>
      </c>
      <c r="E6051" s="1">
        <v>0.32209478899999999</v>
      </c>
    </row>
    <row r="6052" spans="4:5" x14ac:dyDescent="0.25">
      <c r="D6052" s="3">
        <v>44007.082583148149</v>
      </c>
      <c r="E6052" s="1">
        <v>0.32052777599999999</v>
      </c>
    </row>
    <row r="6053" spans="4:5" x14ac:dyDescent="0.25">
      <c r="D6053" s="3">
        <v>44007.082587141202</v>
      </c>
      <c r="E6053" s="1">
        <v>0.32116033100000002</v>
      </c>
    </row>
    <row r="6054" spans="4:5" x14ac:dyDescent="0.25">
      <c r="D6054" s="3">
        <v>44007.082591145831</v>
      </c>
      <c r="E6054" s="1">
        <v>0.32218835499999998</v>
      </c>
    </row>
    <row r="6055" spans="4:5" x14ac:dyDescent="0.25">
      <c r="D6055" s="3">
        <v>44007.082595115739</v>
      </c>
      <c r="E6055" s="1">
        <v>0.32045448999999998</v>
      </c>
    </row>
    <row r="6056" spans="4:5" x14ac:dyDescent="0.25">
      <c r="D6056" s="3">
        <v>44007.082599097223</v>
      </c>
      <c r="E6056" s="1">
        <v>0.320779062</v>
      </c>
    </row>
    <row r="6057" spans="4:5" x14ac:dyDescent="0.25">
      <c r="D6057" s="3">
        <v>44007.082603090275</v>
      </c>
      <c r="E6057" s="1">
        <v>0.323902093</v>
      </c>
    </row>
    <row r="6058" spans="4:5" x14ac:dyDescent="0.25">
      <c r="D6058" s="3">
        <v>44007.082607083335</v>
      </c>
      <c r="E6058" s="1">
        <v>0.32040508200000001</v>
      </c>
    </row>
    <row r="6059" spans="4:5" x14ac:dyDescent="0.25">
      <c r="D6059" s="3">
        <v>44007.082611064812</v>
      </c>
      <c r="E6059" s="1">
        <v>0.32046873100000001</v>
      </c>
    </row>
    <row r="6060" spans="4:5" x14ac:dyDescent="0.25">
      <c r="D6060" s="3">
        <v>44007.082615046296</v>
      </c>
      <c r="E6060" s="1">
        <v>0.32327593100000002</v>
      </c>
    </row>
    <row r="6061" spans="4:5" x14ac:dyDescent="0.25">
      <c r="D6061" s="3">
        <v>44007.082620011577</v>
      </c>
      <c r="E6061" s="1">
        <v>0.320939117</v>
      </c>
    </row>
    <row r="6062" spans="4:5" x14ac:dyDescent="0.25">
      <c r="D6062" s="3">
        <v>44007.08262400463</v>
      </c>
      <c r="E6062" s="1">
        <v>0.327279404</v>
      </c>
    </row>
    <row r="6063" spans="4:5" x14ac:dyDescent="0.25">
      <c r="D6063" s="3">
        <v>44007.082627997683</v>
      </c>
      <c r="E6063" s="1">
        <v>0.34787844600000001</v>
      </c>
    </row>
    <row r="6064" spans="4:5" x14ac:dyDescent="0.25">
      <c r="D6064" s="3">
        <v>44007.082631990743</v>
      </c>
      <c r="E6064" s="1">
        <v>0.32709027499999999</v>
      </c>
    </row>
    <row r="6065" spans="4:5" x14ac:dyDescent="0.25">
      <c r="D6065" s="3">
        <v>44007.082636956016</v>
      </c>
      <c r="E6065" s="1">
        <v>0.32227823100000003</v>
      </c>
    </row>
    <row r="6066" spans="4:5" x14ac:dyDescent="0.25">
      <c r="D6066" s="3">
        <v>44007.082640949076</v>
      </c>
      <c r="E6066" s="1">
        <v>0.320641554</v>
      </c>
    </row>
    <row r="6067" spans="4:5" x14ac:dyDescent="0.25">
      <c r="D6067" s="3">
        <v>44007.082644942129</v>
      </c>
      <c r="E6067" s="1">
        <v>0.32589614099999997</v>
      </c>
    </row>
    <row r="6068" spans="4:5" x14ac:dyDescent="0.25">
      <c r="D6068" s="3">
        <v>44007.082649895834</v>
      </c>
      <c r="E6068" s="1">
        <v>0.320448024</v>
      </c>
    </row>
    <row r="6069" spans="4:5" x14ac:dyDescent="0.25">
      <c r="D6069" s="3">
        <v>44007.082653888887</v>
      </c>
      <c r="E6069" s="1">
        <v>0.32087948900000002</v>
      </c>
    </row>
    <row r="6070" spans="4:5" x14ac:dyDescent="0.25">
      <c r="D6070" s="3">
        <v>44007.082657858795</v>
      </c>
      <c r="E6070" s="1">
        <v>0.32110997800000002</v>
      </c>
    </row>
    <row r="6071" spans="4:5" x14ac:dyDescent="0.25">
      <c r="D6071" s="3">
        <v>44007.082661840279</v>
      </c>
      <c r="E6071" s="1">
        <v>0.34258124699999998</v>
      </c>
    </row>
    <row r="6072" spans="4:5" x14ac:dyDescent="0.25">
      <c r="D6072" s="3">
        <v>44007.082665844908</v>
      </c>
      <c r="E6072" s="1">
        <v>0.33927494499999999</v>
      </c>
    </row>
    <row r="6073" spans="4:5" x14ac:dyDescent="0.25">
      <c r="D6073" s="3">
        <v>44007.082669826392</v>
      </c>
      <c r="E6073" s="1">
        <v>0.32091064699999999</v>
      </c>
    </row>
    <row r="6074" spans="4:5" x14ac:dyDescent="0.25">
      <c r="D6074" s="3">
        <v>44007.082673819445</v>
      </c>
      <c r="E6074" s="1">
        <v>0.323122825</v>
      </c>
    </row>
    <row r="6075" spans="4:5" x14ac:dyDescent="0.25">
      <c r="D6075" s="3">
        <v>44007.082677812497</v>
      </c>
      <c r="E6075" s="1">
        <v>0.32075745500000002</v>
      </c>
    </row>
    <row r="6076" spans="4:5" x14ac:dyDescent="0.25">
      <c r="D6076" s="3">
        <v>44007.082681793981</v>
      </c>
      <c r="E6076" s="1">
        <v>0.32083723200000003</v>
      </c>
    </row>
    <row r="6077" spans="4:5" x14ac:dyDescent="0.25">
      <c r="D6077" s="3">
        <v>44007.08268579861</v>
      </c>
      <c r="E6077" s="1">
        <v>0.32231494199999999</v>
      </c>
    </row>
    <row r="6078" spans="4:5" x14ac:dyDescent="0.25">
      <c r="D6078" s="3">
        <v>44007.082689768518</v>
      </c>
      <c r="E6078" s="1">
        <v>0.32072563300000001</v>
      </c>
    </row>
    <row r="6079" spans="4:5" x14ac:dyDescent="0.25">
      <c r="D6079" s="3">
        <v>44007.082693761571</v>
      </c>
      <c r="E6079" s="1">
        <v>0.32093697300000001</v>
      </c>
    </row>
    <row r="6080" spans="4:5" x14ac:dyDescent="0.25">
      <c r="D6080" s="3">
        <v>44007.082697743055</v>
      </c>
      <c r="E6080" s="1">
        <v>0.32159974099999999</v>
      </c>
    </row>
    <row r="6081" spans="4:5" x14ac:dyDescent="0.25">
      <c r="D6081" s="3">
        <v>44007.082701724539</v>
      </c>
      <c r="E6081" s="1">
        <v>0.32021846100000001</v>
      </c>
    </row>
    <row r="6082" spans="4:5" x14ac:dyDescent="0.25">
      <c r="D6082" s="3">
        <v>44007.082705706016</v>
      </c>
      <c r="E6082" s="1">
        <v>0.320764147</v>
      </c>
    </row>
    <row r="6083" spans="4:5" x14ac:dyDescent="0.25">
      <c r="D6083" s="3">
        <v>44007.082709710645</v>
      </c>
      <c r="E6083" s="1">
        <v>0.32355145400000002</v>
      </c>
    </row>
    <row r="6084" spans="4:5" x14ac:dyDescent="0.25">
      <c r="D6084" s="3">
        <v>44007.08271466435</v>
      </c>
      <c r="E6084" s="1">
        <v>0.32108572400000002</v>
      </c>
    </row>
    <row r="6085" spans="4:5" x14ac:dyDescent="0.25">
      <c r="D6085" s="3">
        <v>44007.082718634258</v>
      </c>
      <c r="E6085" s="1">
        <v>0.32219255699999999</v>
      </c>
    </row>
    <row r="6086" spans="4:5" x14ac:dyDescent="0.25">
      <c r="D6086" s="3">
        <v>44007.082722627318</v>
      </c>
      <c r="E6086" s="1">
        <v>0.32033006400000003</v>
      </c>
    </row>
    <row r="6087" spans="4:5" x14ac:dyDescent="0.25">
      <c r="D6087" s="3">
        <v>44007.082726608794</v>
      </c>
      <c r="E6087" s="1">
        <v>0.32118626700000003</v>
      </c>
    </row>
    <row r="6088" spans="4:5" x14ac:dyDescent="0.25">
      <c r="D6088" s="3">
        <v>44007.082730578702</v>
      </c>
      <c r="E6088" s="1">
        <v>0.32267526800000002</v>
      </c>
    </row>
    <row r="6089" spans="4:5" x14ac:dyDescent="0.25">
      <c r="D6089" s="3">
        <v>44007.082734560187</v>
      </c>
      <c r="E6089" s="1">
        <v>0.32081311499999998</v>
      </c>
    </row>
    <row r="6090" spans="4:5" x14ac:dyDescent="0.25">
      <c r="D6090" s="3">
        <v>44007.082738553239</v>
      </c>
      <c r="E6090" s="1">
        <v>0.32040898800000001</v>
      </c>
    </row>
    <row r="6091" spans="4:5" x14ac:dyDescent="0.25">
      <c r="D6091" s="3">
        <v>44007.082742523147</v>
      </c>
      <c r="E6091" s="1">
        <v>0.323673602</v>
      </c>
    </row>
    <row r="6092" spans="4:5" x14ac:dyDescent="0.25">
      <c r="D6092" s="3">
        <v>44007.082746504631</v>
      </c>
      <c r="E6092" s="1">
        <v>0.32132981100000002</v>
      </c>
    </row>
    <row r="6093" spans="4:5" x14ac:dyDescent="0.25">
      <c r="D6093" s="3">
        <v>44007.082750497684</v>
      </c>
      <c r="E6093" s="1">
        <v>0.320903824</v>
      </c>
    </row>
    <row r="6094" spans="4:5" x14ac:dyDescent="0.25">
      <c r="D6094" s="3">
        <v>44007.082754479168</v>
      </c>
      <c r="E6094" s="1">
        <v>0.32276121299999999</v>
      </c>
    </row>
    <row r="6095" spans="4:5" x14ac:dyDescent="0.25">
      <c r="D6095" s="3">
        <v>44007.082758449076</v>
      </c>
      <c r="E6095" s="1">
        <v>0.321009235</v>
      </c>
    </row>
    <row r="6096" spans="4:5" x14ac:dyDescent="0.25">
      <c r="D6096" s="3">
        <v>44007.082762442129</v>
      </c>
      <c r="E6096" s="1">
        <v>0.320928518</v>
      </c>
    </row>
    <row r="6097" spans="4:5" x14ac:dyDescent="0.25">
      <c r="D6097" s="3">
        <v>44007.082766412037</v>
      </c>
      <c r="E6097" s="1">
        <v>0.32285845099999999</v>
      </c>
    </row>
    <row r="6098" spans="4:5" x14ac:dyDescent="0.25">
      <c r="D6098" s="3">
        <v>44007.08277040509</v>
      </c>
      <c r="E6098" s="1">
        <v>0.32039618800000003</v>
      </c>
    </row>
    <row r="6099" spans="4:5" x14ac:dyDescent="0.25">
      <c r="D6099" s="3">
        <v>44007.08277439815</v>
      </c>
      <c r="E6099" s="1">
        <v>0.321041566</v>
      </c>
    </row>
    <row r="6100" spans="4:5" x14ac:dyDescent="0.25">
      <c r="D6100" s="3">
        <v>44007.082779363423</v>
      </c>
      <c r="E6100" s="1">
        <v>0.33971597799999997</v>
      </c>
    </row>
    <row r="6101" spans="4:5" x14ac:dyDescent="0.25">
      <c r="D6101" s="3">
        <v>44007.082783333331</v>
      </c>
      <c r="E6101" s="1">
        <v>0.34570440099999999</v>
      </c>
    </row>
    <row r="6102" spans="4:5" x14ac:dyDescent="0.25">
      <c r="D6102" s="3">
        <v>44007.08278733796</v>
      </c>
      <c r="E6102" s="1">
        <v>0.32017567000000002</v>
      </c>
    </row>
    <row r="6103" spans="4:5" x14ac:dyDescent="0.25">
      <c r="D6103" s="3">
        <v>44007.082792291665</v>
      </c>
      <c r="E6103" s="1">
        <v>0.32374859900000003</v>
      </c>
    </row>
    <row r="6104" spans="4:5" x14ac:dyDescent="0.25">
      <c r="D6104" s="3">
        <v>44007.082796273149</v>
      </c>
      <c r="E6104" s="1">
        <v>0.32063673399999998</v>
      </c>
    </row>
    <row r="6105" spans="4:5" x14ac:dyDescent="0.25">
      <c r="D6105" s="3">
        <v>44007.082800254633</v>
      </c>
      <c r="E6105" s="1">
        <v>0.321171765</v>
      </c>
    </row>
    <row r="6106" spans="4:5" x14ac:dyDescent="0.25">
      <c r="D6106" s="3">
        <v>44007.08280423611</v>
      </c>
      <c r="E6106" s="1">
        <v>0.32518175599999999</v>
      </c>
    </row>
    <row r="6107" spans="4:5" x14ac:dyDescent="0.25">
      <c r="D6107" s="3">
        <v>44007.082808217594</v>
      </c>
      <c r="E6107" s="1">
        <v>0.320123247</v>
      </c>
    </row>
    <row r="6108" spans="4:5" x14ac:dyDescent="0.25">
      <c r="D6108" s="3">
        <v>44007.082812199071</v>
      </c>
      <c r="E6108" s="1">
        <v>0.32045976500000001</v>
      </c>
    </row>
    <row r="6109" spans="4:5" x14ac:dyDescent="0.25">
      <c r="D6109" s="3">
        <v>44007.082816192131</v>
      </c>
      <c r="E6109" s="1">
        <v>0.32235907499999999</v>
      </c>
    </row>
    <row r="6110" spans="4:5" x14ac:dyDescent="0.25">
      <c r="D6110" s="3">
        <v>44007.082820173608</v>
      </c>
      <c r="E6110" s="1">
        <v>0.34229954400000001</v>
      </c>
    </row>
    <row r="6111" spans="4:5" x14ac:dyDescent="0.25">
      <c r="D6111" s="3">
        <v>44007.082824166668</v>
      </c>
      <c r="E6111" s="1">
        <v>0.35921820300000001</v>
      </c>
    </row>
    <row r="6112" spans="4:5" x14ac:dyDescent="0.25">
      <c r="D6112" s="3">
        <v>44007.082828148152</v>
      </c>
      <c r="E6112" s="1">
        <v>0.362940506</v>
      </c>
    </row>
    <row r="6113" spans="4:5" x14ac:dyDescent="0.25">
      <c r="D6113" s="3">
        <v>44007.082832129629</v>
      </c>
      <c r="E6113" s="1">
        <v>0.34848664899999998</v>
      </c>
    </row>
    <row r="6114" spans="4:5" x14ac:dyDescent="0.25">
      <c r="D6114" s="3">
        <v>44007.082836111113</v>
      </c>
      <c r="E6114" s="1">
        <v>0.347570412</v>
      </c>
    </row>
    <row r="6115" spans="4:5" x14ac:dyDescent="0.25">
      <c r="D6115" s="3">
        <v>44007.082840092589</v>
      </c>
      <c r="E6115" s="1">
        <v>0.34802977699999998</v>
      </c>
    </row>
    <row r="6116" spans="4:5" x14ac:dyDescent="0.25">
      <c r="D6116" s="3">
        <v>44007.082844074073</v>
      </c>
      <c r="E6116" s="1">
        <v>0.34810355700000001</v>
      </c>
    </row>
    <row r="6117" spans="4:5" x14ac:dyDescent="0.25">
      <c r="D6117" s="3">
        <v>44007.082848067126</v>
      </c>
      <c r="E6117" s="1">
        <v>0.348382358</v>
      </c>
    </row>
    <row r="6118" spans="4:5" x14ac:dyDescent="0.25">
      <c r="D6118" s="3">
        <v>44007.08285204861</v>
      </c>
      <c r="E6118" s="1">
        <v>0.34080461400000001</v>
      </c>
    </row>
    <row r="6119" spans="4:5" x14ac:dyDescent="0.25">
      <c r="D6119" s="3">
        <v>44007.082856018518</v>
      </c>
      <c r="E6119" s="1">
        <v>0.32033560500000002</v>
      </c>
    </row>
    <row r="6120" spans="4:5" x14ac:dyDescent="0.25">
      <c r="D6120" s="3">
        <v>44007.082860011571</v>
      </c>
      <c r="E6120" s="1">
        <v>0.32095790299999999</v>
      </c>
    </row>
    <row r="6121" spans="4:5" x14ac:dyDescent="0.25">
      <c r="D6121" s="3">
        <v>44007.082863993055</v>
      </c>
      <c r="E6121" s="1">
        <v>0.32364879200000002</v>
      </c>
    </row>
    <row r="6122" spans="4:5" x14ac:dyDescent="0.25">
      <c r="D6122" s="3">
        <v>44007.082867974539</v>
      </c>
      <c r="E6122" s="1">
        <v>0.32035783899999998</v>
      </c>
    </row>
    <row r="6123" spans="4:5" x14ac:dyDescent="0.25">
      <c r="D6123" s="3">
        <v>44007.082871944447</v>
      </c>
      <c r="E6123" s="1">
        <v>0.32035571200000001</v>
      </c>
    </row>
    <row r="6124" spans="4:5" x14ac:dyDescent="0.25">
      <c r="D6124" s="3">
        <v>44007.082875925924</v>
      </c>
      <c r="E6124" s="1">
        <v>0.322040365</v>
      </c>
    </row>
    <row r="6125" spans="4:5" x14ac:dyDescent="0.25">
      <c r="D6125" s="3">
        <v>44007.082879918984</v>
      </c>
      <c r="E6125" s="1">
        <v>0.32102244400000002</v>
      </c>
    </row>
    <row r="6126" spans="4:5" x14ac:dyDescent="0.25">
      <c r="D6126" s="3">
        <v>44007.082883900461</v>
      </c>
      <c r="E6126" s="1">
        <v>0.32053057299999999</v>
      </c>
    </row>
    <row r="6127" spans="4:5" x14ac:dyDescent="0.25">
      <c r="D6127" s="3">
        <v>44007.082888865742</v>
      </c>
      <c r="E6127" s="1">
        <v>0.32161841600000002</v>
      </c>
    </row>
    <row r="6128" spans="4:5" x14ac:dyDescent="0.25">
      <c r="D6128" s="3">
        <v>44007.082892847226</v>
      </c>
      <c r="E6128" s="1">
        <v>0.32039923199999998</v>
      </c>
    </row>
    <row r="6129" spans="4:5" x14ac:dyDescent="0.25">
      <c r="D6129" s="3">
        <v>44007.082896840278</v>
      </c>
      <c r="E6129" s="1">
        <v>0.32231285900000001</v>
      </c>
    </row>
    <row r="6130" spans="4:5" x14ac:dyDescent="0.25">
      <c r="D6130" s="3">
        <v>44007.082900833331</v>
      </c>
      <c r="E6130" s="1">
        <v>0.32056042400000001</v>
      </c>
    </row>
    <row r="6131" spans="4:5" x14ac:dyDescent="0.25">
      <c r="D6131" s="3">
        <v>44007.082904803239</v>
      </c>
      <c r="E6131" s="1">
        <v>0.320441119</v>
      </c>
    </row>
    <row r="6132" spans="4:5" x14ac:dyDescent="0.25">
      <c r="D6132" s="3">
        <v>44007.082908796299</v>
      </c>
      <c r="E6132" s="1">
        <v>0.32253035899999999</v>
      </c>
    </row>
    <row r="6133" spans="4:5" x14ac:dyDescent="0.25">
      <c r="D6133" s="3">
        <v>44007.082912766207</v>
      </c>
      <c r="E6133" s="1">
        <v>0.32092439699999997</v>
      </c>
    </row>
    <row r="6134" spans="4:5" x14ac:dyDescent="0.25">
      <c r="D6134" s="3">
        <v>44007.082916747684</v>
      </c>
      <c r="E6134" s="1">
        <v>0.320322459</v>
      </c>
    </row>
    <row r="6135" spans="4:5" x14ac:dyDescent="0.25">
      <c r="D6135" s="3">
        <v>44007.082920740744</v>
      </c>
      <c r="E6135" s="1">
        <v>0.32421822700000003</v>
      </c>
    </row>
    <row r="6136" spans="4:5" x14ac:dyDescent="0.25">
      <c r="D6136" s="3">
        <v>44007.082924722221</v>
      </c>
      <c r="E6136" s="1">
        <v>0.32101134100000001</v>
      </c>
    </row>
    <row r="6137" spans="4:5" x14ac:dyDescent="0.25">
      <c r="D6137" s="3">
        <v>44007.082928703705</v>
      </c>
      <c r="E6137" s="1">
        <v>0.32120142099999999</v>
      </c>
    </row>
    <row r="6138" spans="4:5" x14ac:dyDescent="0.25">
      <c r="D6138" s="3">
        <v>44007.082932673613</v>
      </c>
      <c r="E6138" s="1">
        <v>0.32724167300000001</v>
      </c>
    </row>
    <row r="6139" spans="4:5" x14ac:dyDescent="0.25">
      <c r="D6139" s="3">
        <v>44007.082936666666</v>
      </c>
      <c r="E6139" s="1">
        <v>0.32029691300000002</v>
      </c>
    </row>
    <row r="6140" spans="4:5" x14ac:dyDescent="0.25">
      <c r="D6140" s="3">
        <v>44007.082940636574</v>
      </c>
      <c r="E6140" s="1">
        <v>0.32092332000000001</v>
      </c>
    </row>
    <row r="6141" spans="4:5" x14ac:dyDescent="0.25">
      <c r="D6141" s="3">
        <v>44007.082944629627</v>
      </c>
      <c r="E6141" s="1">
        <v>0.32343455100000001</v>
      </c>
    </row>
    <row r="6142" spans="4:5" x14ac:dyDescent="0.25">
      <c r="D6142" s="3">
        <v>44007.082948622687</v>
      </c>
      <c r="E6142" s="1">
        <v>0.32045806799999998</v>
      </c>
    </row>
    <row r="6143" spans="4:5" x14ac:dyDescent="0.25">
      <c r="D6143" s="3">
        <v>44007.082953564815</v>
      </c>
      <c r="E6143" s="1">
        <v>0.32087233300000001</v>
      </c>
    </row>
    <row r="6144" spans="4:5" x14ac:dyDescent="0.25">
      <c r="D6144" s="3">
        <v>44007.082957534723</v>
      </c>
      <c r="E6144" s="1">
        <v>0.32393665700000002</v>
      </c>
    </row>
    <row r="6145" spans="4:5" x14ac:dyDescent="0.25">
      <c r="D6145" s="3">
        <v>44007.0829615162</v>
      </c>
      <c r="E6145" s="1">
        <v>0.32072409200000002</v>
      </c>
    </row>
    <row r="6146" spans="4:5" x14ac:dyDescent="0.25">
      <c r="D6146" s="3">
        <v>44007.08296550926</v>
      </c>
      <c r="E6146" s="1">
        <v>0.32102773699999998</v>
      </c>
    </row>
    <row r="6147" spans="4:5" x14ac:dyDescent="0.25">
      <c r="D6147" s="3">
        <v>44007.082969490744</v>
      </c>
      <c r="E6147" s="1">
        <v>0.32348560199999998</v>
      </c>
    </row>
    <row r="6148" spans="4:5" x14ac:dyDescent="0.25">
      <c r="D6148" s="3">
        <v>44007.082973460645</v>
      </c>
      <c r="E6148" s="1">
        <v>0.32020095799999998</v>
      </c>
    </row>
    <row r="6149" spans="4:5" x14ac:dyDescent="0.25">
      <c r="D6149" s="3">
        <v>44007.082977442129</v>
      </c>
      <c r="E6149" s="1">
        <v>0.32044197400000002</v>
      </c>
    </row>
    <row r="6150" spans="4:5" x14ac:dyDescent="0.25">
      <c r="D6150" s="3">
        <v>44007.082981446758</v>
      </c>
      <c r="E6150" s="1">
        <v>0.32221288199999998</v>
      </c>
    </row>
    <row r="6151" spans="4:5" x14ac:dyDescent="0.25">
      <c r="D6151" s="3">
        <v>44007.082985416666</v>
      </c>
      <c r="E6151" s="1">
        <v>0.32056936200000002</v>
      </c>
    </row>
    <row r="6152" spans="4:5" x14ac:dyDescent="0.25">
      <c r="D6152" s="3">
        <v>44007.08298939815</v>
      </c>
      <c r="E6152" s="1">
        <v>0.32048064900000001</v>
      </c>
    </row>
    <row r="6153" spans="4:5" x14ac:dyDescent="0.25">
      <c r="D6153" s="3">
        <v>44007.082993379627</v>
      </c>
      <c r="E6153" s="1">
        <v>0.34133124100000001</v>
      </c>
    </row>
    <row r="6154" spans="4:5" x14ac:dyDescent="0.25">
      <c r="D6154" s="3">
        <v>44007.082998333331</v>
      </c>
      <c r="E6154" s="1">
        <v>0.33409934400000002</v>
      </c>
    </row>
    <row r="6155" spans="4:5" x14ac:dyDescent="0.25">
      <c r="D6155" s="3">
        <v>44007.083002303239</v>
      </c>
      <c r="E6155" s="1">
        <v>0.32115211399999999</v>
      </c>
    </row>
    <row r="6156" spans="4:5" x14ac:dyDescent="0.25">
      <c r="D6156" s="3">
        <v>44007.0830062963</v>
      </c>
      <c r="E6156" s="1">
        <v>0.32187318599999998</v>
      </c>
    </row>
    <row r="6157" spans="4:5" x14ac:dyDescent="0.25">
      <c r="D6157" s="3">
        <v>44007.083011238428</v>
      </c>
      <c r="E6157" s="1">
        <v>0.32136581600000003</v>
      </c>
    </row>
    <row r="6158" spans="4:5" x14ac:dyDescent="0.25">
      <c r="D6158" s="3">
        <v>44007.083015243057</v>
      </c>
      <c r="E6158" s="1">
        <v>0.32650544100000001</v>
      </c>
    </row>
    <row r="6159" spans="4:5" x14ac:dyDescent="0.25">
      <c r="D6159" s="3">
        <v>44007.083019224534</v>
      </c>
      <c r="E6159" s="1">
        <v>0.32077210900000003</v>
      </c>
    </row>
    <row r="6160" spans="4:5" x14ac:dyDescent="0.25">
      <c r="D6160" s="3">
        <v>44007.083023217594</v>
      </c>
      <c r="E6160" s="1">
        <v>0.321464745</v>
      </c>
    </row>
    <row r="6161" spans="4:5" x14ac:dyDescent="0.25">
      <c r="D6161" s="3">
        <v>44007.083027187502</v>
      </c>
      <c r="E6161" s="1">
        <v>0.321859381</v>
      </c>
    </row>
    <row r="6162" spans="4:5" x14ac:dyDescent="0.25">
      <c r="D6162" s="3">
        <v>44007.083031168979</v>
      </c>
      <c r="E6162" s="1">
        <v>0.317090977</v>
      </c>
    </row>
    <row r="6163" spans="4:5" x14ac:dyDescent="0.25">
      <c r="D6163" s="3">
        <v>44007.083035162039</v>
      </c>
      <c r="E6163" s="1">
        <v>0.317484983</v>
      </c>
    </row>
    <row r="6164" spans="4:5" x14ac:dyDescent="0.25">
      <c r="D6164" s="3">
        <v>44007.083039166668</v>
      </c>
      <c r="E6164" s="1">
        <v>0.318876151</v>
      </c>
    </row>
    <row r="6165" spans="4:5" x14ac:dyDescent="0.25">
      <c r="D6165" s="3">
        <v>44007.083043148152</v>
      </c>
      <c r="E6165" s="1">
        <v>0.316714414</v>
      </c>
    </row>
    <row r="6166" spans="4:5" x14ac:dyDescent="0.25">
      <c r="D6166" s="3">
        <v>44007.083047129629</v>
      </c>
      <c r="E6166" s="1">
        <v>0.31748026400000001</v>
      </c>
    </row>
    <row r="6167" spans="4:5" x14ac:dyDescent="0.25">
      <c r="D6167" s="3">
        <v>44007.083051134257</v>
      </c>
      <c r="E6167" s="1">
        <v>0.32082179100000002</v>
      </c>
    </row>
    <row r="6168" spans="4:5" x14ac:dyDescent="0.25">
      <c r="D6168" s="3">
        <v>44007.083055138886</v>
      </c>
      <c r="E6168" s="1">
        <v>0.31681483700000002</v>
      </c>
    </row>
    <row r="6169" spans="4:5" x14ac:dyDescent="0.25">
      <c r="D6169" s="3">
        <v>44007.083059108794</v>
      </c>
      <c r="E6169" s="1">
        <v>0.31739306299999998</v>
      </c>
    </row>
    <row r="6170" spans="4:5" x14ac:dyDescent="0.25">
      <c r="D6170" s="3">
        <v>44007.083063101854</v>
      </c>
      <c r="E6170" s="1">
        <v>0.31853505900000001</v>
      </c>
    </row>
    <row r="6171" spans="4:5" x14ac:dyDescent="0.25">
      <c r="D6171" s="3">
        <v>44007.083067083331</v>
      </c>
      <c r="E6171" s="1">
        <v>0.31692642799999998</v>
      </c>
    </row>
    <row r="6172" spans="4:5" x14ac:dyDescent="0.25">
      <c r="D6172" s="3">
        <v>44007.083071076391</v>
      </c>
      <c r="E6172" s="1">
        <v>0.31731418</v>
      </c>
    </row>
    <row r="6173" spans="4:5" x14ac:dyDescent="0.25">
      <c r="D6173" s="3">
        <v>44007.083075057868</v>
      </c>
      <c r="E6173" s="1">
        <v>0.31849815500000001</v>
      </c>
    </row>
    <row r="6174" spans="4:5" x14ac:dyDescent="0.25">
      <c r="D6174" s="3">
        <v>44007.083079062497</v>
      </c>
      <c r="E6174" s="1">
        <v>0.31651215599999999</v>
      </c>
    </row>
    <row r="6175" spans="4:5" x14ac:dyDescent="0.25">
      <c r="D6175" s="3">
        <v>44007.083083055557</v>
      </c>
      <c r="E6175" s="1">
        <v>0.31750081800000002</v>
      </c>
    </row>
    <row r="6176" spans="4:5" x14ac:dyDescent="0.25">
      <c r="D6176" s="3">
        <v>44007.08308704861</v>
      </c>
      <c r="E6176" s="1">
        <v>0.32092069499999998</v>
      </c>
    </row>
    <row r="6177" spans="4:5" x14ac:dyDescent="0.25">
      <c r="D6177" s="3">
        <v>44007.083091030094</v>
      </c>
      <c r="E6177" s="1">
        <v>0.31652192699999998</v>
      </c>
    </row>
    <row r="6178" spans="4:5" x14ac:dyDescent="0.25">
      <c r="D6178" s="3">
        <v>44007.083095023147</v>
      </c>
      <c r="E6178" s="1">
        <v>0.317230014</v>
      </c>
    </row>
    <row r="6179" spans="4:5" x14ac:dyDescent="0.25">
      <c r="D6179" s="3">
        <v>44007.083098993055</v>
      </c>
      <c r="E6179" s="1">
        <v>0.321643489</v>
      </c>
    </row>
    <row r="6180" spans="4:5" x14ac:dyDescent="0.25">
      <c r="D6180" s="3">
        <v>44007.083102997683</v>
      </c>
      <c r="E6180" s="1">
        <v>0.316801634</v>
      </c>
    </row>
    <row r="6181" spans="4:5" x14ac:dyDescent="0.25">
      <c r="D6181" s="3">
        <v>44007.083106967591</v>
      </c>
      <c r="E6181" s="1">
        <v>0.31693700699999999</v>
      </c>
    </row>
    <row r="6182" spans="4:5" x14ac:dyDescent="0.25">
      <c r="D6182" s="3">
        <v>44007.083110949075</v>
      </c>
      <c r="E6182" s="1">
        <v>0.31916280899999999</v>
      </c>
    </row>
    <row r="6183" spans="4:5" x14ac:dyDescent="0.25">
      <c r="D6183" s="3">
        <v>44007.083114953704</v>
      </c>
      <c r="E6183" s="1">
        <v>0.31731990300000001</v>
      </c>
    </row>
    <row r="6184" spans="4:5" x14ac:dyDescent="0.25">
      <c r="D6184" s="3">
        <v>44007.083118923612</v>
      </c>
      <c r="E6184" s="1">
        <v>0.31672099599999998</v>
      </c>
    </row>
    <row r="6185" spans="4:5" x14ac:dyDescent="0.25">
      <c r="D6185" s="3">
        <v>44007.083122881944</v>
      </c>
      <c r="E6185" s="1">
        <v>0.31868608500000001</v>
      </c>
    </row>
    <row r="6186" spans="4:5" x14ac:dyDescent="0.25">
      <c r="D6186" s="3">
        <v>44007.083127847225</v>
      </c>
      <c r="E6186" s="1">
        <v>0.316707338</v>
      </c>
    </row>
    <row r="6187" spans="4:5" x14ac:dyDescent="0.25">
      <c r="D6187" s="3">
        <v>44007.083131828702</v>
      </c>
      <c r="E6187" s="1">
        <v>0.31727719700000001</v>
      </c>
    </row>
    <row r="6188" spans="4:5" x14ac:dyDescent="0.25">
      <c r="D6188" s="3">
        <v>44007.08313579861</v>
      </c>
      <c r="E6188" s="1">
        <v>0.339557993</v>
      </c>
    </row>
    <row r="6189" spans="4:5" x14ac:dyDescent="0.25">
      <c r="D6189" s="3">
        <v>44007.08313979167</v>
      </c>
      <c r="E6189" s="1">
        <v>0.33644332500000002</v>
      </c>
    </row>
    <row r="6190" spans="4:5" x14ac:dyDescent="0.25">
      <c r="D6190" s="3">
        <v>44007.083143784723</v>
      </c>
      <c r="E6190" s="1">
        <v>0.317043344</v>
      </c>
    </row>
    <row r="6191" spans="4:5" x14ac:dyDescent="0.25">
      <c r="D6191" s="3">
        <v>44007.083147766207</v>
      </c>
      <c r="E6191" s="1">
        <v>0.31998223799999997</v>
      </c>
    </row>
    <row r="6192" spans="4:5" x14ac:dyDescent="0.25">
      <c r="D6192" s="3">
        <v>44007.08315175926</v>
      </c>
      <c r="E6192" s="1">
        <v>0.31679933399999999</v>
      </c>
    </row>
    <row r="6193" spans="4:5" x14ac:dyDescent="0.25">
      <c r="D6193" s="3">
        <v>44007.083155740744</v>
      </c>
      <c r="E6193" s="1">
        <v>0.31671707399999999</v>
      </c>
    </row>
    <row r="6194" spans="4:5" x14ac:dyDescent="0.25">
      <c r="D6194" s="3">
        <v>44007.08315972222</v>
      </c>
      <c r="E6194" s="1">
        <v>0.321701558</v>
      </c>
    </row>
    <row r="6195" spans="4:5" x14ac:dyDescent="0.25">
      <c r="D6195" s="3">
        <v>44007.083163715281</v>
      </c>
      <c r="E6195" s="1">
        <v>0.31723605599999999</v>
      </c>
    </row>
    <row r="6196" spans="4:5" x14ac:dyDescent="0.25">
      <c r="D6196" s="3">
        <v>44007.083167708333</v>
      </c>
      <c r="E6196" s="1">
        <v>0.31665074500000001</v>
      </c>
    </row>
    <row r="6197" spans="4:5" x14ac:dyDescent="0.25">
      <c r="D6197" s="3">
        <v>44007.083171689817</v>
      </c>
      <c r="E6197" s="1">
        <v>0.31972342100000001</v>
      </c>
    </row>
    <row r="6198" spans="4:5" x14ac:dyDescent="0.25">
      <c r="D6198" s="3">
        <v>44007.083175659725</v>
      </c>
      <c r="E6198" s="1">
        <v>0.31722713000000002</v>
      </c>
    </row>
    <row r="6199" spans="4:5" x14ac:dyDescent="0.25">
      <c r="D6199" s="3">
        <v>44007.083179652778</v>
      </c>
      <c r="E6199" s="1">
        <v>0.31647570200000003</v>
      </c>
    </row>
    <row r="6200" spans="4:5" x14ac:dyDescent="0.25">
      <c r="D6200" s="3">
        <v>44007.083183645831</v>
      </c>
      <c r="E6200" s="1">
        <v>0.31794874200000001</v>
      </c>
    </row>
    <row r="6201" spans="4:5" x14ac:dyDescent="0.25">
      <c r="D6201" s="3">
        <v>44007.083187615739</v>
      </c>
      <c r="E6201" s="1">
        <v>0.317498261</v>
      </c>
    </row>
    <row r="6202" spans="4:5" x14ac:dyDescent="0.25">
      <c r="D6202" s="3">
        <v>44007.083191608799</v>
      </c>
      <c r="E6202" s="1">
        <v>0.31696612200000002</v>
      </c>
    </row>
    <row r="6203" spans="4:5" x14ac:dyDescent="0.25">
      <c r="D6203" s="3">
        <v>44007.083195590276</v>
      </c>
      <c r="E6203" s="1">
        <v>0.318085862</v>
      </c>
    </row>
    <row r="6204" spans="4:5" x14ac:dyDescent="0.25">
      <c r="D6204" s="3">
        <v>44007.08319957176</v>
      </c>
      <c r="E6204" s="1">
        <v>0.31749109399999997</v>
      </c>
    </row>
    <row r="6205" spans="4:5" x14ac:dyDescent="0.25">
      <c r="D6205" s="3">
        <v>44007.083203553244</v>
      </c>
      <c r="E6205" s="1">
        <v>0.31734033299999997</v>
      </c>
    </row>
    <row r="6206" spans="4:5" x14ac:dyDescent="0.25">
      <c r="D6206" s="3">
        <v>44007.083207523145</v>
      </c>
      <c r="E6206" s="1">
        <v>0.318691224</v>
      </c>
    </row>
    <row r="6207" spans="4:5" x14ac:dyDescent="0.25">
      <c r="D6207" s="3">
        <v>44007.083211527781</v>
      </c>
      <c r="E6207" s="1">
        <v>0.31688845799999998</v>
      </c>
    </row>
    <row r="6208" spans="4:5" x14ac:dyDescent="0.25">
      <c r="D6208" s="3">
        <v>44007.083215520834</v>
      </c>
      <c r="E6208" s="1">
        <v>0.31714352800000001</v>
      </c>
    </row>
    <row r="6209" spans="4:5" x14ac:dyDescent="0.25">
      <c r="D6209" s="3">
        <v>44007.083219513886</v>
      </c>
      <c r="E6209" s="1">
        <v>0.31871492099999998</v>
      </c>
    </row>
    <row r="6210" spans="4:5" x14ac:dyDescent="0.25">
      <c r="D6210" s="3">
        <v>44007.083224467591</v>
      </c>
      <c r="E6210" s="1">
        <v>0.31679238300000001</v>
      </c>
    </row>
    <row r="6211" spans="4:5" x14ac:dyDescent="0.25">
      <c r="D6211" s="3">
        <v>44007.083228460651</v>
      </c>
      <c r="E6211" s="1">
        <v>0.31930387399999999</v>
      </c>
    </row>
    <row r="6212" spans="4:5" x14ac:dyDescent="0.25">
      <c r="D6212" s="3">
        <v>44007.083232442128</v>
      </c>
      <c r="E6212" s="1">
        <v>0.31792532499999998</v>
      </c>
    </row>
    <row r="6213" spans="4:5" x14ac:dyDescent="0.25">
      <c r="D6213" s="3">
        <v>44007.083237395833</v>
      </c>
      <c r="E6213" s="1">
        <v>0.31755797600000002</v>
      </c>
    </row>
    <row r="6214" spans="4:5" x14ac:dyDescent="0.25">
      <c r="D6214" s="3">
        <v>44007.083241365741</v>
      </c>
      <c r="E6214" s="1">
        <v>0.318296843</v>
      </c>
    </row>
    <row r="6215" spans="4:5" x14ac:dyDescent="0.25">
      <c r="D6215" s="3">
        <v>44007.083245358794</v>
      </c>
      <c r="E6215" s="1">
        <v>0.31670764699999998</v>
      </c>
    </row>
    <row r="6216" spans="4:5" x14ac:dyDescent="0.25">
      <c r="D6216" s="3">
        <v>44007.083249340278</v>
      </c>
      <c r="E6216" s="1">
        <v>0.316905928</v>
      </c>
    </row>
    <row r="6217" spans="4:5" x14ac:dyDescent="0.25">
      <c r="D6217" s="3">
        <v>44007.083253321762</v>
      </c>
      <c r="E6217" s="1">
        <v>0.31999936000000001</v>
      </c>
    </row>
    <row r="6218" spans="4:5" x14ac:dyDescent="0.25">
      <c r="D6218" s="3">
        <v>44007.083257303238</v>
      </c>
      <c r="E6218" s="1">
        <v>0.31758107899999999</v>
      </c>
    </row>
    <row r="6219" spans="4:5" x14ac:dyDescent="0.25">
      <c r="D6219" s="3">
        <v>44007.083261296299</v>
      </c>
      <c r="E6219" s="1">
        <v>0.31682697599999998</v>
      </c>
    </row>
    <row r="6220" spans="4:5" x14ac:dyDescent="0.25">
      <c r="D6220" s="3">
        <v>44007.083265277775</v>
      </c>
      <c r="E6220" s="1">
        <v>0.32047229799999999</v>
      </c>
    </row>
    <row r="6221" spans="4:5" x14ac:dyDescent="0.25">
      <c r="D6221" s="3">
        <v>44007.083269259259</v>
      </c>
      <c r="E6221" s="1">
        <v>0.31723148899999998</v>
      </c>
    </row>
    <row r="6222" spans="4:5" x14ac:dyDescent="0.25">
      <c r="D6222" s="3">
        <v>44007.083273240743</v>
      </c>
      <c r="E6222" s="1">
        <v>0.31675003099999999</v>
      </c>
    </row>
    <row r="6223" spans="4:5" x14ac:dyDescent="0.25">
      <c r="D6223" s="3">
        <v>44007.083278206017</v>
      </c>
      <c r="E6223" s="1">
        <v>0.31968646699999997</v>
      </c>
    </row>
    <row r="6224" spans="4:5" x14ac:dyDescent="0.25">
      <c r="D6224" s="3">
        <v>44007.083282187501</v>
      </c>
      <c r="E6224" s="1">
        <v>0.31752563099999997</v>
      </c>
    </row>
    <row r="6225" spans="4:5" x14ac:dyDescent="0.25">
      <c r="D6225" s="3">
        <v>44007.083286168985</v>
      </c>
      <c r="E6225" s="1">
        <v>0.31759725500000002</v>
      </c>
    </row>
    <row r="6226" spans="4:5" x14ac:dyDescent="0.25">
      <c r="D6226" s="3">
        <v>44007.083291134259</v>
      </c>
      <c r="E6226" s="1">
        <v>0.31965086599999998</v>
      </c>
    </row>
    <row r="6227" spans="4:5" x14ac:dyDescent="0.25">
      <c r="D6227" s="3">
        <v>44007.083295115743</v>
      </c>
      <c r="E6227" s="1">
        <v>0.31708150299999999</v>
      </c>
    </row>
    <row r="6228" spans="4:5" x14ac:dyDescent="0.25">
      <c r="D6228" s="3">
        <v>44007.083299108795</v>
      </c>
      <c r="E6228" s="1">
        <v>0.31782912600000002</v>
      </c>
    </row>
    <row r="6229" spans="4:5" x14ac:dyDescent="0.25">
      <c r="D6229" s="3">
        <v>44007.083303101848</v>
      </c>
      <c r="E6229" s="1">
        <v>0.31722828199999997</v>
      </c>
    </row>
    <row r="6230" spans="4:5" x14ac:dyDescent="0.25">
      <c r="D6230" s="3">
        <v>44007.083308043984</v>
      </c>
      <c r="E6230" s="1">
        <v>0.31703237000000001</v>
      </c>
    </row>
    <row r="6231" spans="4:5" x14ac:dyDescent="0.25">
      <c r="D6231" s="3">
        <v>44007.083312025461</v>
      </c>
      <c r="E6231" s="1">
        <v>0.32166899900000001</v>
      </c>
    </row>
    <row r="6232" spans="4:5" x14ac:dyDescent="0.25">
      <c r="D6232" s="3">
        <v>44007.083316018521</v>
      </c>
      <c r="E6232" s="1">
        <v>0.31753654599999998</v>
      </c>
    </row>
    <row r="6233" spans="4:5" x14ac:dyDescent="0.25">
      <c r="D6233" s="3">
        <v>44007.083320972219</v>
      </c>
      <c r="E6233" s="1">
        <v>0.31707607500000001</v>
      </c>
    </row>
    <row r="6234" spans="4:5" x14ac:dyDescent="0.25">
      <c r="D6234" s="3">
        <v>44007.083324953703</v>
      </c>
      <c r="E6234" s="1">
        <v>0.31943588899999997</v>
      </c>
    </row>
    <row r="6235" spans="4:5" x14ac:dyDescent="0.25">
      <c r="D6235" s="3">
        <v>44007.083328946763</v>
      </c>
      <c r="E6235" s="1">
        <v>0.31721559100000002</v>
      </c>
    </row>
    <row r="6236" spans="4:5" x14ac:dyDescent="0.25">
      <c r="D6236" s="3">
        <v>44007.083332905095</v>
      </c>
      <c r="E6236" s="1">
        <v>0.31736340299999999</v>
      </c>
    </row>
    <row r="6237" spans="4:5" x14ac:dyDescent="0.25">
      <c r="D6237" s="3">
        <v>44007.083336875003</v>
      </c>
      <c r="E6237" s="1">
        <v>0.32097366900000002</v>
      </c>
    </row>
    <row r="6238" spans="4:5" x14ac:dyDescent="0.25">
      <c r="D6238" s="3">
        <v>44007.083340868056</v>
      </c>
      <c r="E6238" s="1">
        <v>0.32024324199999998</v>
      </c>
    </row>
    <row r="6239" spans="4:5" x14ac:dyDescent="0.25">
      <c r="D6239" s="3">
        <v>44007.08334484954</v>
      </c>
      <c r="E6239" s="1">
        <v>0.320720852</v>
      </c>
    </row>
    <row r="6240" spans="4:5" x14ac:dyDescent="0.25">
      <c r="D6240" s="3">
        <v>44007.083348842592</v>
      </c>
      <c r="E6240" s="1">
        <v>0.323331967</v>
      </c>
    </row>
    <row r="6241" spans="4:5" x14ac:dyDescent="0.25">
      <c r="D6241" s="3">
        <v>44007.083352835645</v>
      </c>
      <c r="E6241" s="1">
        <v>0.32044878199999999</v>
      </c>
    </row>
    <row r="6242" spans="4:5" x14ac:dyDescent="0.25">
      <c r="D6242" s="3">
        <v>44007.083356828705</v>
      </c>
      <c r="E6242" s="1">
        <v>0.32066269800000002</v>
      </c>
    </row>
    <row r="6243" spans="4:5" x14ac:dyDescent="0.25">
      <c r="D6243" s="3">
        <v>44007.083360821758</v>
      </c>
      <c r="E6243" s="1">
        <v>0.342717773</v>
      </c>
    </row>
    <row r="6244" spans="4:5" x14ac:dyDescent="0.25">
      <c r="D6244" s="3">
        <v>44007.083364803242</v>
      </c>
      <c r="E6244" s="1">
        <v>0.34025139599999998</v>
      </c>
    </row>
    <row r="6245" spans="4:5" x14ac:dyDescent="0.25">
      <c r="D6245" s="3">
        <v>44007.083368796295</v>
      </c>
      <c r="E6245" s="1">
        <v>0.320527809</v>
      </c>
    </row>
    <row r="6246" spans="4:5" x14ac:dyDescent="0.25">
      <c r="D6246" s="3">
        <v>44007.083372789355</v>
      </c>
      <c r="E6246" s="1">
        <v>0.32336390700000001</v>
      </c>
    </row>
    <row r="6247" spans="4:5" x14ac:dyDescent="0.25">
      <c r="D6247" s="3">
        <v>44007.083376759256</v>
      </c>
      <c r="E6247" s="1">
        <v>0.32037572600000003</v>
      </c>
    </row>
    <row r="6248" spans="4:5" x14ac:dyDescent="0.25">
      <c r="D6248" s="3">
        <v>44007.083380752316</v>
      </c>
      <c r="E6248" s="1">
        <v>0.32040719600000001</v>
      </c>
    </row>
    <row r="6249" spans="4:5" x14ac:dyDescent="0.25">
      <c r="D6249" s="3">
        <v>44007.083384756945</v>
      </c>
      <c r="E6249" s="1">
        <v>0.32207891</v>
      </c>
    </row>
    <row r="6250" spans="4:5" x14ac:dyDescent="0.25">
      <c r="D6250" s="3">
        <v>44007.083388738429</v>
      </c>
      <c r="E6250" s="1">
        <v>0.32044828400000003</v>
      </c>
    </row>
    <row r="6251" spans="4:5" x14ac:dyDescent="0.25">
      <c r="D6251" s="3">
        <v>44007.083392731482</v>
      </c>
      <c r="E6251" s="1">
        <v>0.32042495799999998</v>
      </c>
    </row>
    <row r="6252" spans="4:5" x14ac:dyDescent="0.25">
      <c r="D6252" s="3">
        <v>44007.083396712966</v>
      </c>
      <c r="E6252" s="1">
        <v>0.32320841700000003</v>
      </c>
    </row>
    <row r="6253" spans="4:5" x14ac:dyDescent="0.25">
      <c r="D6253" s="3">
        <v>44007.083400706018</v>
      </c>
      <c r="E6253" s="1">
        <v>0.32105869599999998</v>
      </c>
    </row>
    <row r="6254" spans="4:5" x14ac:dyDescent="0.25">
      <c r="D6254" s="3">
        <v>44007.083404687502</v>
      </c>
      <c r="E6254" s="1">
        <v>0.32043287799999998</v>
      </c>
    </row>
    <row r="6255" spans="4:5" x14ac:dyDescent="0.25">
      <c r="D6255" s="3">
        <v>44007.083408668979</v>
      </c>
      <c r="E6255" s="1">
        <v>0.32431597699999998</v>
      </c>
    </row>
    <row r="6256" spans="4:5" x14ac:dyDescent="0.25">
      <c r="D6256" s="3">
        <v>44007.083412662039</v>
      </c>
      <c r="E6256" s="1">
        <v>0.32086567100000002</v>
      </c>
    </row>
    <row r="6257" spans="4:5" x14ac:dyDescent="0.25">
      <c r="D6257" s="3">
        <v>44007.083416655092</v>
      </c>
      <c r="E6257" s="1">
        <v>0.32018039500000001</v>
      </c>
    </row>
    <row r="6258" spans="4:5" x14ac:dyDescent="0.25">
      <c r="D6258" s="3">
        <v>44007.083420636576</v>
      </c>
      <c r="E6258" s="1">
        <v>0.323313134</v>
      </c>
    </row>
    <row r="6259" spans="4:5" x14ac:dyDescent="0.25">
      <c r="D6259" s="3">
        <v>44007.083424618053</v>
      </c>
      <c r="E6259" s="1">
        <v>0.32124466299999999</v>
      </c>
    </row>
    <row r="6260" spans="4:5" x14ac:dyDescent="0.25">
      <c r="D6260" s="3">
        <v>44007.083428587961</v>
      </c>
      <c r="E6260" s="1">
        <v>0.32054550199999998</v>
      </c>
    </row>
    <row r="6261" spans="4:5" x14ac:dyDescent="0.25">
      <c r="D6261" s="3">
        <v>44007.083432557869</v>
      </c>
      <c r="E6261" s="1">
        <v>0.32188381100000002</v>
      </c>
    </row>
    <row r="6262" spans="4:5" x14ac:dyDescent="0.25">
      <c r="D6262" s="3">
        <v>44007.083436539353</v>
      </c>
      <c r="E6262" s="1">
        <v>0.320446067</v>
      </c>
    </row>
    <row r="6263" spans="4:5" x14ac:dyDescent="0.25">
      <c r="D6263" s="3">
        <v>44007.08344052083</v>
      </c>
      <c r="E6263" s="1">
        <v>0.321050106</v>
      </c>
    </row>
    <row r="6264" spans="4:5" x14ac:dyDescent="0.25">
      <c r="D6264" s="3">
        <v>44007.08344451389</v>
      </c>
      <c r="E6264" s="1">
        <v>0.32257745900000001</v>
      </c>
    </row>
    <row r="6265" spans="4:5" x14ac:dyDescent="0.25">
      <c r="D6265" s="3">
        <v>44007.083448506943</v>
      </c>
      <c r="E6265" s="1">
        <v>0.32042754200000001</v>
      </c>
    </row>
    <row r="6266" spans="4:5" x14ac:dyDescent="0.25">
      <c r="D6266" s="3">
        <v>44007.0834534838</v>
      </c>
      <c r="E6266" s="1">
        <v>0.320875672</v>
      </c>
    </row>
    <row r="6267" spans="4:5" x14ac:dyDescent="0.25">
      <c r="D6267" s="3">
        <v>44007.0834574537</v>
      </c>
      <c r="E6267" s="1">
        <v>0.320868812</v>
      </c>
    </row>
    <row r="6268" spans="4:5" x14ac:dyDescent="0.25">
      <c r="D6268" s="3">
        <v>44007.083461458336</v>
      </c>
      <c r="E6268" s="1">
        <v>0.32115414599999997</v>
      </c>
    </row>
    <row r="6269" spans="4:5" x14ac:dyDescent="0.25">
      <c r="D6269" s="3">
        <v>44007.083465428237</v>
      </c>
      <c r="E6269" s="1">
        <v>0.321784403</v>
      </c>
    </row>
    <row r="6270" spans="4:5" x14ac:dyDescent="0.25">
      <c r="D6270" s="3">
        <v>44007.083470393518</v>
      </c>
      <c r="E6270" s="1">
        <v>0.32077244399999999</v>
      </c>
    </row>
    <row r="6271" spans="4:5" x14ac:dyDescent="0.25">
      <c r="D6271" s="3">
        <v>44007.083474386571</v>
      </c>
      <c r="E6271" s="1">
        <v>0.32059321699999999</v>
      </c>
    </row>
    <row r="6272" spans="4:5" x14ac:dyDescent="0.25">
      <c r="D6272" s="3">
        <v>44007.083479363428</v>
      </c>
      <c r="E6272" s="1">
        <v>0.32482375200000002</v>
      </c>
    </row>
    <row r="6273" spans="4:5" x14ac:dyDescent="0.25">
      <c r="D6273" s="3">
        <v>44007.083483344904</v>
      </c>
      <c r="E6273" s="1">
        <v>0.32116703699999999</v>
      </c>
    </row>
    <row r="6274" spans="4:5" x14ac:dyDescent="0.25">
      <c r="D6274" s="3">
        <v>44007.083487314812</v>
      </c>
      <c r="E6274" s="1">
        <v>0.32049612700000002</v>
      </c>
    </row>
    <row r="6275" spans="4:5" x14ac:dyDescent="0.25">
      <c r="D6275" s="3">
        <v>44007.083491296296</v>
      </c>
      <c r="E6275" s="1">
        <v>0.32406321300000002</v>
      </c>
    </row>
    <row r="6276" spans="4:5" x14ac:dyDescent="0.25">
      <c r="D6276" s="3">
        <v>44007.08349527778</v>
      </c>
      <c r="E6276" s="1">
        <v>0.32045814299999997</v>
      </c>
    </row>
    <row r="6277" spans="4:5" x14ac:dyDescent="0.25">
      <c r="D6277" s="3">
        <v>44007.083499259257</v>
      </c>
      <c r="E6277" s="1">
        <v>0.32114003600000002</v>
      </c>
    </row>
    <row r="6278" spans="4:5" x14ac:dyDescent="0.25">
      <c r="D6278" s="3">
        <v>44007.083503240741</v>
      </c>
      <c r="E6278" s="1">
        <v>0.321620136</v>
      </c>
    </row>
    <row r="6279" spans="4:5" x14ac:dyDescent="0.25">
      <c r="D6279" s="3">
        <v>44007.083507233794</v>
      </c>
      <c r="E6279" s="1">
        <v>0.32009286999999997</v>
      </c>
    </row>
    <row r="6280" spans="4:5" x14ac:dyDescent="0.25">
      <c r="D6280" s="3">
        <v>44007.083511226854</v>
      </c>
      <c r="E6280" s="1">
        <v>0.32104683499999997</v>
      </c>
    </row>
    <row r="6281" spans="4:5" x14ac:dyDescent="0.25">
      <c r="D6281" s="3">
        <v>44007.083515231483</v>
      </c>
      <c r="E6281" s="1">
        <v>0.34803424300000002</v>
      </c>
    </row>
    <row r="6282" spans="4:5" x14ac:dyDescent="0.25">
      <c r="D6282" s="3">
        <v>44007.083519224536</v>
      </c>
      <c r="E6282" s="1">
        <v>0.35965849500000002</v>
      </c>
    </row>
    <row r="6283" spans="4:5" x14ac:dyDescent="0.25">
      <c r="D6283" s="3">
        <v>44007.083523194444</v>
      </c>
      <c r="E6283" s="1">
        <v>0.35909153700000002</v>
      </c>
    </row>
    <row r="6284" spans="4:5" x14ac:dyDescent="0.25">
      <c r="D6284" s="3">
        <v>44007.083527175928</v>
      </c>
      <c r="E6284" s="1">
        <v>0.34963358900000002</v>
      </c>
    </row>
    <row r="6285" spans="4:5" x14ac:dyDescent="0.25">
      <c r="D6285" s="3">
        <v>44007.083531157405</v>
      </c>
      <c r="E6285" s="1">
        <v>0.34770370699999997</v>
      </c>
    </row>
    <row r="6286" spans="4:5" x14ac:dyDescent="0.25">
      <c r="D6286" s="3">
        <v>44007.083535150465</v>
      </c>
      <c r="E6286" s="1">
        <v>0.347191164</v>
      </c>
    </row>
    <row r="6287" spans="4:5" x14ac:dyDescent="0.25">
      <c r="D6287" s="3">
        <v>44007.083539120373</v>
      </c>
      <c r="E6287" s="1">
        <v>0.350224488</v>
      </c>
    </row>
    <row r="6288" spans="4:5" x14ac:dyDescent="0.25">
      <c r="D6288" s="3">
        <v>44007.083543090281</v>
      </c>
      <c r="E6288" s="1">
        <v>0.34831277700000002</v>
      </c>
    </row>
    <row r="6289" spans="4:5" x14ac:dyDescent="0.25">
      <c r="D6289" s="3">
        <v>44007.083547071757</v>
      </c>
      <c r="E6289" s="1">
        <v>0.33234363099999997</v>
      </c>
    </row>
    <row r="6290" spans="4:5" x14ac:dyDescent="0.25">
      <c r="D6290" s="3">
        <v>44007.083551053242</v>
      </c>
      <c r="E6290" s="1">
        <v>0.32294855300000003</v>
      </c>
    </row>
    <row r="6291" spans="4:5" x14ac:dyDescent="0.25">
      <c r="D6291" s="3">
        <v>44007.083555046294</v>
      </c>
      <c r="E6291" s="1">
        <v>0.320612063</v>
      </c>
    </row>
    <row r="6292" spans="4:5" x14ac:dyDescent="0.25">
      <c r="D6292" s="3">
        <v>44007.083559027778</v>
      </c>
      <c r="E6292" s="1">
        <v>0.320814865</v>
      </c>
    </row>
    <row r="6293" spans="4:5" x14ac:dyDescent="0.25">
      <c r="D6293" s="3">
        <v>44007.083563009262</v>
      </c>
      <c r="E6293" s="1">
        <v>0.32231880499999999</v>
      </c>
    </row>
    <row r="6294" spans="4:5" x14ac:dyDescent="0.25">
      <c r="D6294" s="3">
        <v>44007.083566990739</v>
      </c>
      <c r="E6294" s="1">
        <v>0.32071297500000001</v>
      </c>
    </row>
    <row r="6295" spans="4:5" x14ac:dyDescent="0.25">
      <c r="D6295" s="3">
        <v>44007.083570983799</v>
      </c>
      <c r="E6295" s="1">
        <v>0.32079584799999999</v>
      </c>
    </row>
    <row r="6296" spans="4:5" x14ac:dyDescent="0.25">
      <c r="D6296" s="3">
        <v>44007.083574953707</v>
      </c>
      <c r="E6296" s="1">
        <v>0.34969726600000001</v>
      </c>
    </row>
    <row r="6297" spans="4:5" x14ac:dyDescent="0.25">
      <c r="D6297" s="3">
        <v>44007.083578923608</v>
      </c>
      <c r="E6297" s="1">
        <v>0.34798210899999998</v>
      </c>
    </row>
    <row r="6298" spans="4:5" x14ac:dyDescent="0.25">
      <c r="D6298" s="3">
        <v>44007.083582916668</v>
      </c>
      <c r="E6298" s="1">
        <v>0.35267298499999999</v>
      </c>
    </row>
    <row r="6299" spans="4:5" x14ac:dyDescent="0.25">
      <c r="D6299" s="3">
        <v>44007.083586886576</v>
      </c>
      <c r="E6299" s="1">
        <v>0.35011937599999998</v>
      </c>
    </row>
    <row r="6300" spans="4:5" x14ac:dyDescent="0.25">
      <c r="D6300" s="3">
        <v>44007.083590879629</v>
      </c>
      <c r="E6300" s="1">
        <v>0.34797146800000001</v>
      </c>
    </row>
    <row r="6301" spans="4:5" x14ac:dyDescent="0.25">
      <c r="D6301" s="3">
        <v>44007.083594861113</v>
      </c>
      <c r="E6301" s="1">
        <v>0.34882687099999998</v>
      </c>
    </row>
    <row r="6302" spans="4:5" x14ac:dyDescent="0.25">
      <c r="D6302" s="3">
        <v>44007.083599826386</v>
      </c>
      <c r="E6302" s="1">
        <v>0.34749046</v>
      </c>
    </row>
    <row r="6303" spans="4:5" x14ac:dyDescent="0.25">
      <c r="D6303" s="3">
        <v>44007.083603807871</v>
      </c>
      <c r="E6303" s="1">
        <v>0.347834223</v>
      </c>
    </row>
    <row r="6304" spans="4:5" x14ac:dyDescent="0.25">
      <c r="D6304" s="3">
        <v>44007.083607777779</v>
      </c>
      <c r="E6304" s="1">
        <v>0.34845057899999998</v>
      </c>
    </row>
    <row r="6305" spans="4:5" x14ac:dyDescent="0.25">
      <c r="D6305" s="3">
        <v>44007.083612731483</v>
      </c>
      <c r="E6305" s="1">
        <v>0.34770519500000002</v>
      </c>
    </row>
    <row r="6306" spans="4:5" x14ac:dyDescent="0.25">
      <c r="D6306" s="3">
        <v>44007.083616724536</v>
      </c>
      <c r="E6306" s="1">
        <v>0.348022516</v>
      </c>
    </row>
    <row r="6307" spans="4:5" x14ac:dyDescent="0.25">
      <c r="D6307" s="3">
        <v>44007.083620694444</v>
      </c>
      <c r="E6307" s="1">
        <v>0.34804496499999998</v>
      </c>
    </row>
    <row r="6308" spans="4:5" x14ac:dyDescent="0.25">
      <c r="D6308" s="3">
        <v>44007.083624675928</v>
      </c>
      <c r="E6308" s="1">
        <v>0.34738173500000002</v>
      </c>
    </row>
    <row r="6309" spans="4:5" x14ac:dyDescent="0.25">
      <c r="D6309" s="3">
        <v>44007.083628657405</v>
      </c>
      <c r="E6309" s="1">
        <v>0.34793643499999999</v>
      </c>
    </row>
    <row r="6310" spans="4:5" x14ac:dyDescent="0.25">
      <c r="D6310" s="3">
        <v>44007.083632627313</v>
      </c>
      <c r="E6310" s="1">
        <v>0.35270529900000003</v>
      </c>
    </row>
    <row r="6311" spans="4:5" x14ac:dyDescent="0.25">
      <c r="D6311" s="3">
        <v>44007.083636608797</v>
      </c>
      <c r="E6311" s="1">
        <v>0.34819568899999997</v>
      </c>
    </row>
    <row r="6312" spans="4:5" x14ac:dyDescent="0.25">
      <c r="D6312" s="3">
        <v>44007.083640590281</v>
      </c>
      <c r="E6312" s="1">
        <v>0.34901578300000002</v>
      </c>
    </row>
    <row r="6313" spans="4:5" x14ac:dyDescent="0.25">
      <c r="D6313" s="3">
        <v>44007.083644560182</v>
      </c>
      <c r="E6313" s="1">
        <v>0.34965728899999998</v>
      </c>
    </row>
    <row r="6314" spans="4:5" x14ac:dyDescent="0.25">
      <c r="D6314" s="3">
        <v>44007.083648541666</v>
      </c>
      <c r="E6314" s="1">
        <v>0.34824593500000001</v>
      </c>
    </row>
    <row r="6315" spans="4:5" x14ac:dyDescent="0.25">
      <c r="D6315" s="3">
        <v>44007.083652534726</v>
      </c>
      <c r="E6315" s="1">
        <v>0.34834564299999998</v>
      </c>
    </row>
    <row r="6316" spans="4:5" x14ac:dyDescent="0.25">
      <c r="D6316" s="3">
        <v>44007.083657499999</v>
      </c>
      <c r="E6316" s="1">
        <v>0.34712922600000001</v>
      </c>
    </row>
    <row r="6317" spans="4:5" x14ac:dyDescent="0.25">
      <c r="D6317" s="3">
        <v>44007.083661469907</v>
      </c>
      <c r="E6317" s="1">
        <v>0.34800050700000001</v>
      </c>
    </row>
    <row r="6318" spans="4:5" x14ac:dyDescent="0.25">
      <c r="D6318" s="3">
        <v>44007.083665451391</v>
      </c>
      <c r="E6318" s="1">
        <v>0.34727476800000001</v>
      </c>
    </row>
    <row r="6319" spans="4:5" x14ac:dyDescent="0.25">
      <c r="D6319" s="3">
        <v>44007.083670428241</v>
      </c>
      <c r="E6319" s="1">
        <v>0.34743268799999999</v>
      </c>
    </row>
    <row r="6320" spans="4:5" x14ac:dyDescent="0.25">
      <c r="D6320" s="3">
        <v>44007.083674409725</v>
      </c>
      <c r="E6320" s="1">
        <v>0.348327214</v>
      </c>
    </row>
    <row r="6321" spans="4:5" x14ac:dyDescent="0.25">
      <c r="D6321" s="3">
        <v>44007.083678391202</v>
      </c>
      <c r="E6321" s="1">
        <v>0.34827681999999999</v>
      </c>
    </row>
    <row r="6322" spans="4:5" x14ac:dyDescent="0.25">
      <c r="D6322" s="3">
        <v>44007.083683368059</v>
      </c>
      <c r="E6322" s="1">
        <v>0.34829676599999998</v>
      </c>
    </row>
    <row r="6323" spans="4:5" x14ac:dyDescent="0.25">
      <c r="D6323" s="3">
        <v>44007.083687361112</v>
      </c>
      <c r="E6323" s="1">
        <v>0.34745943200000001</v>
      </c>
    </row>
    <row r="6324" spans="4:5" x14ac:dyDescent="0.25">
      <c r="D6324" s="3">
        <v>44007.083691342596</v>
      </c>
      <c r="E6324" s="1">
        <v>0.33507479699999998</v>
      </c>
    </row>
    <row r="6325" spans="4:5" x14ac:dyDescent="0.25">
      <c r="D6325" s="3">
        <v>44007.083696284724</v>
      </c>
      <c r="E6325" s="1">
        <v>0.32031866799999997</v>
      </c>
    </row>
    <row r="6326" spans="4:5" x14ac:dyDescent="0.25">
      <c r="D6326" s="3">
        <v>44007.083700277777</v>
      </c>
      <c r="E6326" s="1">
        <v>0.320814404</v>
      </c>
    </row>
    <row r="6327" spans="4:5" x14ac:dyDescent="0.25">
      <c r="D6327" s="3">
        <v>44007.08370427083</v>
      </c>
      <c r="E6327" s="1">
        <v>0.35551263500000002</v>
      </c>
    </row>
    <row r="6328" spans="4:5" x14ac:dyDescent="0.25">
      <c r="D6328" s="3">
        <v>44007.083709236111</v>
      </c>
      <c r="E6328" s="1">
        <v>0.34880077100000001</v>
      </c>
    </row>
    <row r="6329" spans="4:5" x14ac:dyDescent="0.25">
      <c r="D6329" s="3">
        <v>44007.083713217595</v>
      </c>
      <c r="E6329" s="1">
        <v>0.34752817699999999</v>
      </c>
    </row>
    <row r="6330" spans="4:5" x14ac:dyDescent="0.25">
      <c r="D6330" s="3">
        <v>44007.083717199072</v>
      </c>
      <c r="E6330" s="1">
        <v>0.347655559</v>
      </c>
    </row>
    <row r="6331" spans="4:5" x14ac:dyDescent="0.25">
      <c r="D6331" s="3">
        <v>44007.083721192132</v>
      </c>
      <c r="E6331" s="1">
        <v>0.34828247600000001</v>
      </c>
    </row>
    <row r="6332" spans="4:5" x14ac:dyDescent="0.25">
      <c r="D6332" s="3">
        <v>44007.083725173608</v>
      </c>
      <c r="E6332" s="1">
        <v>0.34104475499999998</v>
      </c>
    </row>
    <row r="6333" spans="4:5" x14ac:dyDescent="0.25">
      <c r="D6333" s="3">
        <v>44007.083729155092</v>
      </c>
      <c r="E6333" s="1">
        <v>0.324306437</v>
      </c>
    </row>
    <row r="6334" spans="4:5" x14ac:dyDescent="0.25">
      <c r="D6334" s="3">
        <v>44007.083733136576</v>
      </c>
      <c r="E6334" s="1">
        <v>0.32069059999999999</v>
      </c>
    </row>
    <row r="6335" spans="4:5" x14ac:dyDescent="0.25">
      <c r="D6335" s="3">
        <v>44007.083737106484</v>
      </c>
      <c r="E6335" s="1">
        <v>0.321188998</v>
      </c>
    </row>
    <row r="6336" spans="4:5" x14ac:dyDescent="0.25">
      <c r="D6336" s="3">
        <v>44007.083741087961</v>
      </c>
      <c r="E6336" s="1">
        <v>0.32297599300000002</v>
      </c>
    </row>
    <row r="6337" spans="4:5" x14ac:dyDescent="0.25">
      <c r="D6337" s="3">
        <v>44007.083745057869</v>
      </c>
      <c r="E6337" s="1">
        <v>0.32060217699999999</v>
      </c>
    </row>
    <row r="6338" spans="4:5" x14ac:dyDescent="0.25">
      <c r="D6338" s="3">
        <v>44007.083749039353</v>
      </c>
      <c r="E6338" s="1">
        <v>0.32063954700000002</v>
      </c>
    </row>
    <row r="6339" spans="4:5" x14ac:dyDescent="0.25">
      <c r="D6339" s="3">
        <v>44007.083754004627</v>
      </c>
      <c r="E6339" s="1">
        <v>0.348028699</v>
      </c>
    </row>
    <row r="6340" spans="4:5" x14ac:dyDescent="0.25">
      <c r="D6340" s="3">
        <v>44007.083757997687</v>
      </c>
      <c r="E6340" s="1">
        <v>0.32634855600000001</v>
      </c>
    </row>
    <row r="6341" spans="4:5" x14ac:dyDescent="0.25">
      <c r="D6341" s="3">
        <v>44007.083762002316</v>
      </c>
      <c r="E6341" s="1">
        <v>0.32254477999999998</v>
      </c>
    </row>
    <row r="6342" spans="4:5" x14ac:dyDescent="0.25">
      <c r="D6342" s="3">
        <v>44007.083766956021</v>
      </c>
      <c r="E6342" s="1">
        <v>0.32112908499999998</v>
      </c>
    </row>
    <row r="6343" spans="4:5" x14ac:dyDescent="0.25">
      <c r="D6343" s="3">
        <v>44007.083770937497</v>
      </c>
      <c r="E6343" s="1">
        <v>0.320386903</v>
      </c>
    </row>
    <row r="6344" spans="4:5" x14ac:dyDescent="0.25">
      <c r="D6344" s="3">
        <v>44007.083774930557</v>
      </c>
      <c r="E6344" s="1">
        <v>0.32688964300000001</v>
      </c>
    </row>
    <row r="6345" spans="4:5" x14ac:dyDescent="0.25">
      <c r="D6345" s="3">
        <v>44007.083779895831</v>
      </c>
      <c r="E6345" s="1">
        <v>0.32064048699999997</v>
      </c>
    </row>
    <row r="6346" spans="4:5" x14ac:dyDescent="0.25">
      <c r="D6346" s="3">
        <v>44007.083783888891</v>
      </c>
      <c r="E6346" s="1">
        <v>0.32142043199999998</v>
      </c>
    </row>
    <row r="6347" spans="4:5" x14ac:dyDescent="0.25">
      <c r="D6347" s="3">
        <v>44007.083787881944</v>
      </c>
      <c r="E6347" s="1">
        <v>0.32770384299999999</v>
      </c>
    </row>
    <row r="6348" spans="4:5" x14ac:dyDescent="0.25">
      <c r="D6348" s="3">
        <v>44007.083791874997</v>
      </c>
      <c r="E6348" s="1">
        <v>0.32086179399999998</v>
      </c>
    </row>
    <row r="6349" spans="4:5" x14ac:dyDescent="0.25">
      <c r="D6349" s="3">
        <v>44007.083795856481</v>
      </c>
      <c r="E6349" s="1">
        <v>0.32113247099999997</v>
      </c>
    </row>
    <row r="6350" spans="4:5" x14ac:dyDescent="0.25">
      <c r="D6350" s="3">
        <v>44007.083799837965</v>
      </c>
      <c r="E6350" s="1">
        <v>0.32349580700000002</v>
      </c>
    </row>
    <row r="6351" spans="4:5" x14ac:dyDescent="0.25">
      <c r="D6351" s="3">
        <v>44007.083803819442</v>
      </c>
      <c r="E6351" s="1">
        <v>0.32064705100000002</v>
      </c>
    </row>
    <row r="6352" spans="4:5" x14ac:dyDescent="0.25">
      <c r="D6352" s="3">
        <v>44007.083807812502</v>
      </c>
      <c r="E6352" s="1">
        <v>0.32049630699999998</v>
      </c>
    </row>
    <row r="6353" spans="4:5" x14ac:dyDescent="0.25">
      <c r="D6353" s="3">
        <v>44007.083811805554</v>
      </c>
      <c r="E6353" s="1">
        <v>0.32207901100000003</v>
      </c>
    </row>
    <row r="6354" spans="4:5" x14ac:dyDescent="0.25">
      <c r="D6354" s="3">
        <v>44007.083815798615</v>
      </c>
      <c r="E6354" s="1">
        <v>0.32138450499999999</v>
      </c>
    </row>
    <row r="6355" spans="4:5" x14ac:dyDescent="0.25">
      <c r="D6355" s="3">
        <v>44007.083819780091</v>
      </c>
      <c r="E6355" s="1">
        <v>0.32091890499999998</v>
      </c>
    </row>
    <row r="6356" spans="4:5" x14ac:dyDescent="0.25">
      <c r="D6356" s="3">
        <v>44007.083823773151</v>
      </c>
      <c r="E6356" s="1">
        <v>0.32327508500000002</v>
      </c>
    </row>
    <row r="6357" spans="4:5" x14ac:dyDescent="0.25">
      <c r="D6357" s="3">
        <v>44007.083827766204</v>
      </c>
      <c r="E6357" s="1">
        <v>0.32068374799999999</v>
      </c>
    </row>
    <row r="6358" spans="4:5" x14ac:dyDescent="0.25">
      <c r="D6358" s="3">
        <v>44007.083831736112</v>
      </c>
      <c r="E6358" s="1">
        <v>0.32078484400000001</v>
      </c>
    </row>
    <row r="6359" spans="4:5" x14ac:dyDescent="0.25">
      <c r="D6359" s="3">
        <v>44007.083835729165</v>
      </c>
      <c r="E6359" s="1">
        <v>0.32428036700000001</v>
      </c>
    </row>
    <row r="6360" spans="4:5" x14ac:dyDescent="0.25">
      <c r="D6360" s="3">
        <v>44007.083839699073</v>
      </c>
      <c r="E6360" s="1">
        <v>0.32088908100000002</v>
      </c>
    </row>
    <row r="6361" spans="4:5" x14ac:dyDescent="0.25">
      <c r="D6361" s="3">
        <v>44007.083843680557</v>
      </c>
      <c r="E6361" s="1">
        <v>0.32055771500000002</v>
      </c>
    </row>
    <row r="6362" spans="4:5" x14ac:dyDescent="0.25">
      <c r="D6362" s="3">
        <v>44007.083847638889</v>
      </c>
      <c r="E6362" s="1">
        <v>0.32329079799999999</v>
      </c>
    </row>
    <row r="6363" spans="4:5" x14ac:dyDescent="0.25">
      <c r="D6363" s="3">
        <v>44007.083851631942</v>
      </c>
      <c r="E6363" s="1">
        <v>0.32090552300000003</v>
      </c>
    </row>
    <row r="6364" spans="4:5" x14ac:dyDescent="0.25">
      <c r="D6364" s="3">
        <v>44007.083855613426</v>
      </c>
      <c r="E6364" s="1">
        <v>0.321205028</v>
      </c>
    </row>
    <row r="6365" spans="4:5" x14ac:dyDescent="0.25">
      <c r="D6365" s="3">
        <v>44007.08385959491</v>
      </c>
      <c r="E6365" s="1">
        <v>0.323428773</v>
      </c>
    </row>
    <row r="6366" spans="4:5" x14ac:dyDescent="0.25">
      <c r="D6366" s="3">
        <v>44007.083863576387</v>
      </c>
      <c r="E6366" s="1">
        <v>0.32036642199999998</v>
      </c>
    </row>
    <row r="6367" spans="4:5" x14ac:dyDescent="0.25">
      <c r="D6367" s="3">
        <v>44007.083867557871</v>
      </c>
      <c r="E6367" s="1">
        <v>0.32099295100000003</v>
      </c>
    </row>
    <row r="6368" spans="4:5" x14ac:dyDescent="0.25">
      <c r="D6368" s="3">
        <v>44007.083871539355</v>
      </c>
      <c r="E6368" s="1">
        <v>0.32224994200000001</v>
      </c>
    </row>
    <row r="6369" spans="4:5" x14ac:dyDescent="0.25">
      <c r="D6369" s="3">
        <v>44007.083875532408</v>
      </c>
      <c r="E6369" s="1">
        <v>0.32094202799999999</v>
      </c>
    </row>
    <row r="6370" spans="4:5" x14ac:dyDescent="0.25">
      <c r="D6370" s="3">
        <v>44007.08387952546</v>
      </c>
      <c r="E6370" s="1">
        <v>0.32155499700000001</v>
      </c>
    </row>
    <row r="6371" spans="4:5" x14ac:dyDescent="0.25">
      <c r="D6371" s="3">
        <v>44007.08388351852</v>
      </c>
      <c r="E6371" s="1">
        <v>0.32189732599999998</v>
      </c>
    </row>
    <row r="6372" spans="4:5" x14ac:dyDescent="0.25">
      <c r="D6372" s="3">
        <v>44007.083887488428</v>
      </c>
      <c r="E6372" s="1">
        <v>0.32135095899999999</v>
      </c>
    </row>
    <row r="6373" spans="4:5" x14ac:dyDescent="0.25">
      <c r="D6373" s="3">
        <v>44007.083891481481</v>
      </c>
      <c r="E6373" s="1">
        <v>0.32508851900000002</v>
      </c>
    </row>
    <row r="6374" spans="4:5" x14ac:dyDescent="0.25">
      <c r="D6374" s="3">
        <v>44007.083896435186</v>
      </c>
      <c r="E6374" s="1">
        <v>0.34780818000000002</v>
      </c>
    </row>
    <row r="6375" spans="4:5" x14ac:dyDescent="0.25">
      <c r="D6375" s="3">
        <v>44007.083900405094</v>
      </c>
      <c r="E6375" s="1">
        <v>0.325869193</v>
      </c>
    </row>
    <row r="6376" spans="4:5" x14ac:dyDescent="0.25">
      <c r="D6376" s="3">
        <v>44007.083904409723</v>
      </c>
      <c r="E6376" s="1">
        <v>0.32159368700000002</v>
      </c>
    </row>
    <row r="6377" spans="4:5" x14ac:dyDescent="0.25">
      <c r="D6377" s="3">
        <v>44007.083909351852</v>
      </c>
      <c r="E6377" s="1">
        <v>0.32073681700000001</v>
      </c>
    </row>
    <row r="6378" spans="4:5" x14ac:dyDescent="0.25">
      <c r="D6378" s="3">
        <v>44007.083913333336</v>
      </c>
      <c r="E6378" s="1">
        <v>0.32122114899999998</v>
      </c>
    </row>
    <row r="6379" spans="4:5" x14ac:dyDescent="0.25">
      <c r="D6379" s="3">
        <v>44007.083917337965</v>
      </c>
      <c r="E6379" s="1">
        <v>0.32200959499999998</v>
      </c>
    </row>
    <row r="6380" spans="4:5" x14ac:dyDescent="0.25">
      <c r="D6380" s="3">
        <v>44007.083922280093</v>
      </c>
      <c r="E6380" s="1">
        <v>0.32103409599999999</v>
      </c>
    </row>
    <row r="6381" spans="4:5" x14ac:dyDescent="0.25">
      <c r="D6381" s="3">
        <v>44007.083926250001</v>
      </c>
      <c r="E6381" s="1">
        <v>0.32074833200000002</v>
      </c>
    </row>
    <row r="6382" spans="4:5" x14ac:dyDescent="0.25">
      <c r="D6382" s="3">
        <v>44007.083930266206</v>
      </c>
      <c r="E6382" s="1">
        <v>0.32615797000000002</v>
      </c>
    </row>
    <row r="6383" spans="4:5" x14ac:dyDescent="0.25">
      <c r="D6383" s="3">
        <v>44007.083935219911</v>
      </c>
      <c r="E6383" s="1">
        <v>0.32108206500000003</v>
      </c>
    </row>
    <row r="6384" spans="4:5" x14ac:dyDescent="0.25">
      <c r="D6384" s="3">
        <v>44007.083939201388</v>
      </c>
      <c r="E6384" s="1">
        <v>0.32552456600000002</v>
      </c>
    </row>
    <row r="6385" spans="4:5" x14ac:dyDescent="0.25">
      <c r="D6385" s="3">
        <v>44007.083943182872</v>
      </c>
      <c r="E6385" s="1">
        <v>0.32093256599999997</v>
      </c>
    </row>
    <row r="6386" spans="4:5" x14ac:dyDescent="0.25">
      <c r="D6386" s="3">
        <v>44007.083948148145</v>
      </c>
      <c r="E6386" s="1">
        <v>0.32128314200000002</v>
      </c>
    </row>
    <row r="6387" spans="4:5" x14ac:dyDescent="0.25">
      <c r="D6387" s="3">
        <v>44007.083952129629</v>
      </c>
      <c r="E6387" s="1">
        <v>0.32144097199999999</v>
      </c>
    </row>
    <row r="6388" spans="4:5" x14ac:dyDescent="0.25">
      <c r="D6388" s="3">
        <v>44007.083956122682</v>
      </c>
      <c r="E6388" s="1">
        <v>0.32063510499999998</v>
      </c>
    </row>
    <row r="6389" spans="4:5" x14ac:dyDescent="0.25">
      <c r="D6389" s="3">
        <v>44007.083961087963</v>
      </c>
      <c r="E6389" s="1">
        <v>0.32055265900000002</v>
      </c>
    </row>
    <row r="6390" spans="4:5" x14ac:dyDescent="0.25">
      <c r="D6390" s="3">
        <v>44007.083965069447</v>
      </c>
      <c r="E6390" s="1">
        <v>0.32212654699999999</v>
      </c>
    </row>
    <row r="6391" spans="4:5" x14ac:dyDescent="0.25">
      <c r="D6391" s="3">
        <v>44007.083969039355</v>
      </c>
      <c r="E6391" s="1">
        <v>0.322642015</v>
      </c>
    </row>
    <row r="6392" spans="4:5" x14ac:dyDescent="0.25">
      <c r="D6392" s="3">
        <v>44007.083973032408</v>
      </c>
      <c r="E6392" s="1">
        <v>0.323730299</v>
      </c>
    </row>
    <row r="6393" spans="4:5" x14ac:dyDescent="0.25">
      <c r="D6393" s="3">
        <v>44007.083977025461</v>
      </c>
      <c r="E6393" s="1">
        <v>0.331507043</v>
      </c>
    </row>
    <row r="6394" spans="4:5" x14ac:dyDescent="0.25">
      <c r="D6394" s="3">
        <v>44007.083980995369</v>
      </c>
      <c r="E6394" s="1">
        <v>0.33422171299999998</v>
      </c>
    </row>
    <row r="6395" spans="4:5" x14ac:dyDescent="0.25">
      <c r="D6395" s="3">
        <v>44007.083984976853</v>
      </c>
      <c r="E6395" s="1">
        <v>0.33412422200000003</v>
      </c>
    </row>
    <row r="6396" spans="4:5" x14ac:dyDescent="0.25">
      <c r="D6396" s="3">
        <v>44007.083988969905</v>
      </c>
      <c r="E6396" s="1">
        <v>0.329005039</v>
      </c>
    </row>
    <row r="6397" spans="4:5" x14ac:dyDescent="0.25">
      <c r="D6397" s="3">
        <v>44007.083992962966</v>
      </c>
      <c r="E6397" s="1">
        <v>0.34219716</v>
      </c>
    </row>
    <row r="6398" spans="4:5" x14ac:dyDescent="0.25">
      <c r="D6398" s="3">
        <v>44007.083996944442</v>
      </c>
      <c r="E6398" s="1">
        <v>0.32524856699999999</v>
      </c>
    </row>
    <row r="6399" spans="4:5" x14ac:dyDescent="0.25">
      <c r="D6399" s="3">
        <v>44007.084001909723</v>
      </c>
      <c r="E6399" s="1">
        <v>0.32833565799999997</v>
      </c>
    </row>
    <row r="6400" spans="4:5" x14ac:dyDescent="0.25">
      <c r="D6400" s="3">
        <v>44007.084005902776</v>
      </c>
      <c r="E6400" s="1">
        <v>0.32033418800000002</v>
      </c>
    </row>
    <row r="6401" spans="4:5" x14ac:dyDescent="0.25">
      <c r="D6401" s="3">
        <v>44007.08400988426</v>
      </c>
      <c r="E6401" s="1">
        <v>0.32110447600000003</v>
      </c>
    </row>
    <row r="6402" spans="4:5" x14ac:dyDescent="0.25">
      <c r="D6402" s="3">
        <v>44007.084013865744</v>
      </c>
      <c r="E6402" s="1">
        <v>0.32115626400000002</v>
      </c>
    </row>
    <row r="6403" spans="4:5" x14ac:dyDescent="0.25">
      <c r="D6403" s="3">
        <v>44007.084018831018</v>
      </c>
      <c r="E6403" s="1">
        <v>0.32067506200000001</v>
      </c>
    </row>
    <row r="6404" spans="4:5" x14ac:dyDescent="0.25">
      <c r="D6404" s="3">
        <v>44007.084022812502</v>
      </c>
      <c r="E6404" s="1">
        <v>0.320960052</v>
      </c>
    </row>
    <row r="6405" spans="4:5" x14ac:dyDescent="0.25">
      <c r="D6405" s="3">
        <v>44007.084026805554</v>
      </c>
      <c r="E6405" s="1">
        <v>0.32208812999999997</v>
      </c>
    </row>
    <row r="6406" spans="4:5" x14ac:dyDescent="0.25">
      <c r="D6406" s="3">
        <v>44007.084030775462</v>
      </c>
      <c r="E6406" s="1">
        <v>0.33493629400000002</v>
      </c>
    </row>
    <row r="6407" spans="4:5" x14ac:dyDescent="0.25">
      <c r="D6407" s="3">
        <v>44007.084034768515</v>
      </c>
      <c r="E6407" s="1">
        <v>0.33321832699999998</v>
      </c>
    </row>
    <row r="6408" spans="4:5" x14ac:dyDescent="0.25">
      <c r="D6408" s="3">
        <v>44007.084038749999</v>
      </c>
      <c r="E6408" s="1">
        <v>0.325803815</v>
      </c>
    </row>
    <row r="6409" spans="4:5" x14ac:dyDescent="0.25">
      <c r="D6409" s="3">
        <v>44007.084042731483</v>
      </c>
      <c r="E6409" s="1">
        <v>0.32228612000000001</v>
      </c>
    </row>
    <row r="6410" spans="4:5" x14ac:dyDescent="0.25">
      <c r="D6410" s="3">
        <v>44007.084046724536</v>
      </c>
      <c r="E6410" s="1">
        <v>0.32455076799999999</v>
      </c>
    </row>
    <row r="6411" spans="4:5" x14ac:dyDescent="0.25">
      <c r="D6411" s="3">
        <v>44007.08405070602</v>
      </c>
      <c r="E6411" s="1">
        <v>0.32494693099999999</v>
      </c>
    </row>
    <row r="6412" spans="4:5" x14ac:dyDescent="0.25">
      <c r="D6412" s="3">
        <v>44007.084054699073</v>
      </c>
      <c r="E6412" s="1">
        <v>0.322469597</v>
      </c>
    </row>
    <row r="6413" spans="4:5" x14ac:dyDescent="0.25">
      <c r="D6413" s="3">
        <v>44007.084058680557</v>
      </c>
      <c r="E6413" s="1">
        <v>0.32374805499999998</v>
      </c>
    </row>
    <row r="6414" spans="4:5" x14ac:dyDescent="0.25">
      <c r="D6414" s="3">
        <v>44007.084062662034</v>
      </c>
      <c r="E6414" s="1">
        <v>0.32418474800000002</v>
      </c>
    </row>
    <row r="6415" spans="4:5" x14ac:dyDescent="0.25">
      <c r="D6415" s="3">
        <v>44007.08406666667</v>
      </c>
      <c r="E6415" s="1">
        <v>0.32421438200000002</v>
      </c>
    </row>
    <row r="6416" spans="4:5" x14ac:dyDescent="0.25">
      <c r="D6416" s="3">
        <v>44007.084070636571</v>
      </c>
      <c r="E6416" s="1">
        <v>0.32240571899999998</v>
      </c>
    </row>
    <row r="6417" spans="4:5" x14ac:dyDescent="0.25">
      <c r="D6417" s="3">
        <v>44007.084074629631</v>
      </c>
      <c r="E6417" s="1">
        <v>0.32481657600000002</v>
      </c>
    </row>
    <row r="6418" spans="4:5" x14ac:dyDescent="0.25">
      <c r="D6418" s="3">
        <v>44007.084078599539</v>
      </c>
      <c r="E6418" s="1">
        <v>0.323166921</v>
      </c>
    </row>
    <row r="6419" spans="4:5" x14ac:dyDescent="0.25">
      <c r="D6419" s="3">
        <v>44007.084083587964</v>
      </c>
      <c r="E6419" s="1">
        <v>0.331375739</v>
      </c>
    </row>
    <row r="6420" spans="4:5" x14ac:dyDescent="0.25">
      <c r="D6420" s="3">
        <v>44007.084087546296</v>
      </c>
      <c r="E6420" s="1">
        <v>0.32820345499999998</v>
      </c>
    </row>
    <row r="6421" spans="4:5" x14ac:dyDescent="0.25">
      <c r="D6421" s="3">
        <v>44007.084091539349</v>
      </c>
      <c r="E6421" s="1">
        <v>0.32879893199999999</v>
      </c>
    </row>
    <row r="6422" spans="4:5" x14ac:dyDescent="0.25">
      <c r="D6422" s="3">
        <v>44007.084096481478</v>
      </c>
      <c r="E6422" s="1">
        <v>0.329605288</v>
      </c>
    </row>
    <row r="6423" spans="4:5" x14ac:dyDescent="0.25">
      <c r="D6423" s="3">
        <v>44007.084100474538</v>
      </c>
      <c r="E6423" s="1">
        <v>0.32393543600000002</v>
      </c>
    </row>
    <row r="6424" spans="4:5" x14ac:dyDescent="0.25">
      <c r="D6424" s="3">
        <v>44007.084104444446</v>
      </c>
      <c r="E6424" s="1">
        <v>0.32265333699999998</v>
      </c>
    </row>
    <row r="6425" spans="4:5" x14ac:dyDescent="0.25">
      <c r="D6425" s="3">
        <v>44007.084108425923</v>
      </c>
      <c r="E6425" s="1">
        <v>0.33329988300000002</v>
      </c>
    </row>
    <row r="6426" spans="4:5" x14ac:dyDescent="0.25">
      <c r="D6426" s="3">
        <v>44007.084112407407</v>
      </c>
      <c r="E6426" s="1">
        <v>0.32341858600000001</v>
      </c>
    </row>
    <row r="6427" spans="4:5" x14ac:dyDescent="0.25">
      <c r="D6427" s="3">
        <v>44007.084116377315</v>
      </c>
      <c r="E6427" s="1">
        <v>0.32156674099999999</v>
      </c>
    </row>
    <row r="6428" spans="4:5" x14ac:dyDescent="0.25">
      <c r="D6428" s="3">
        <v>44007.084120370368</v>
      </c>
      <c r="E6428" s="1">
        <v>0.32455154000000003</v>
      </c>
    </row>
    <row r="6429" spans="4:5" x14ac:dyDescent="0.25">
      <c r="D6429" s="3">
        <v>44007.084124363428</v>
      </c>
      <c r="E6429" s="1">
        <v>0.32280330400000001</v>
      </c>
    </row>
    <row r="6430" spans="4:5" x14ac:dyDescent="0.25">
      <c r="D6430" s="3">
        <v>44007.084128333336</v>
      </c>
      <c r="E6430" s="1">
        <v>0.32423813200000001</v>
      </c>
    </row>
    <row r="6431" spans="4:5" x14ac:dyDescent="0.25">
      <c r="D6431" s="3">
        <v>44007.084132314812</v>
      </c>
      <c r="E6431" s="1">
        <v>0.32503610399999999</v>
      </c>
    </row>
    <row r="6432" spans="4:5" x14ac:dyDescent="0.25">
      <c r="D6432" s="3">
        <v>44007.08413628472</v>
      </c>
      <c r="E6432" s="1">
        <v>0.32145085400000001</v>
      </c>
    </row>
    <row r="6433" spans="4:5" x14ac:dyDescent="0.25">
      <c r="D6433" s="3">
        <v>44007.084141261577</v>
      </c>
      <c r="E6433" s="1">
        <v>0.32421813100000002</v>
      </c>
    </row>
    <row r="6434" spans="4:5" x14ac:dyDescent="0.25">
      <c r="D6434" s="3">
        <v>44007.084145243054</v>
      </c>
      <c r="E6434" s="1">
        <v>0.33011996999999998</v>
      </c>
    </row>
    <row r="6435" spans="4:5" x14ac:dyDescent="0.25">
      <c r="D6435" s="3">
        <v>44007.084149236114</v>
      </c>
      <c r="E6435" s="1">
        <v>0.32170369399999998</v>
      </c>
    </row>
    <row r="6436" spans="4:5" x14ac:dyDescent="0.25">
      <c r="D6436" s="3">
        <v>44007.084154178243</v>
      </c>
      <c r="E6436" s="1">
        <v>0.32734691100000002</v>
      </c>
    </row>
    <row r="6437" spans="4:5" x14ac:dyDescent="0.25">
      <c r="D6437" s="3">
        <v>44007.08415815972</v>
      </c>
      <c r="E6437" s="1">
        <v>0.32499051899999998</v>
      </c>
    </row>
    <row r="6438" spans="4:5" x14ac:dyDescent="0.25">
      <c r="D6438" s="3">
        <v>44007.08416215278</v>
      </c>
      <c r="E6438" s="1">
        <v>0.31971153899999999</v>
      </c>
    </row>
    <row r="6439" spans="4:5" x14ac:dyDescent="0.25">
      <c r="D6439" s="3">
        <v>44007.084166145833</v>
      </c>
      <c r="E6439" s="1">
        <v>0.32986211300000001</v>
      </c>
    </row>
    <row r="6440" spans="4:5" x14ac:dyDescent="0.25">
      <c r="D6440" s="3">
        <v>44007.084170150461</v>
      </c>
      <c r="E6440" s="1">
        <v>0.33622819599999998</v>
      </c>
    </row>
    <row r="6441" spans="4:5" x14ac:dyDescent="0.25">
      <c r="D6441" s="3">
        <v>44007.084174131945</v>
      </c>
      <c r="E6441" s="1">
        <v>0.358585706</v>
      </c>
    </row>
    <row r="6442" spans="4:5" x14ac:dyDescent="0.25">
      <c r="D6442" s="3">
        <v>44007.08417811343</v>
      </c>
      <c r="E6442" s="1">
        <v>0.30841171099999998</v>
      </c>
    </row>
    <row r="6443" spans="4:5" x14ac:dyDescent="0.25">
      <c r="D6443" s="3">
        <v>44007.084182094906</v>
      </c>
      <c r="E6443" s="1">
        <v>0.31852740600000001</v>
      </c>
    </row>
    <row r="6444" spans="4:5" x14ac:dyDescent="0.25">
      <c r="D6444" s="3">
        <v>44007.084186064814</v>
      </c>
      <c r="E6444" s="1">
        <v>0.30680243600000001</v>
      </c>
    </row>
    <row r="6445" spans="4:5" x14ac:dyDescent="0.25">
      <c r="D6445" s="3">
        <v>44007.084190046298</v>
      </c>
      <c r="E6445" s="1">
        <v>0.32968697200000002</v>
      </c>
    </row>
    <row r="6446" spans="4:5" x14ac:dyDescent="0.25">
      <c r="D6446" s="3">
        <v>44007.084194027775</v>
      </c>
      <c r="E6446" s="1">
        <v>0.32436611300000001</v>
      </c>
    </row>
    <row r="6447" spans="4:5" x14ac:dyDescent="0.25">
      <c r="D6447" s="3">
        <v>44007.084198009259</v>
      </c>
      <c r="E6447" s="1">
        <v>0.32381307500000001</v>
      </c>
    </row>
    <row r="6448" spans="4:5" x14ac:dyDescent="0.25">
      <c r="D6448" s="3">
        <v>44007.084202002312</v>
      </c>
      <c r="E6448" s="1">
        <v>0.32681460200000001</v>
      </c>
    </row>
    <row r="6449" spans="4:5" x14ac:dyDescent="0.25">
      <c r="D6449" s="3">
        <v>44007.084205995372</v>
      </c>
      <c r="E6449" s="1">
        <v>0.32397551800000002</v>
      </c>
    </row>
    <row r="6450" spans="4:5" x14ac:dyDescent="0.25">
      <c r="D6450" s="3">
        <v>44007.084209976849</v>
      </c>
      <c r="E6450" s="1">
        <v>0.35272522000000001</v>
      </c>
    </row>
    <row r="6451" spans="4:5" x14ac:dyDescent="0.25">
      <c r="D6451" s="3">
        <v>44007.084213958333</v>
      </c>
      <c r="E6451" s="1">
        <v>0.36184661200000001</v>
      </c>
    </row>
    <row r="6452" spans="4:5" x14ac:dyDescent="0.25">
      <c r="D6452" s="3">
        <v>44007.084218912038</v>
      </c>
      <c r="E6452" s="1">
        <v>0.35897491100000001</v>
      </c>
    </row>
    <row r="6453" spans="4:5" x14ac:dyDescent="0.25">
      <c r="D6453" s="3">
        <v>44007.084222893522</v>
      </c>
      <c r="E6453" s="1">
        <v>0.35092622099999998</v>
      </c>
    </row>
    <row r="6454" spans="4:5" x14ac:dyDescent="0.25">
      <c r="D6454" s="3">
        <v>44007.084226886574</v>
      </c>
      <c r="E6454" s="1">
        <v>0.353549522</v>
      </c>
    </row>
    <row r="6455" spans="4:5" x14ac:dyDescent="0.25">
      <c r="D6455" s="3">
        <v>44007.084231840279</v>
      </c>
      <c r="E6455" s="1">
        <v>0.351446649</v>
      </c>
    </row>
    <row r="6456" spans="4:5" x14ac:dyDescent="0.25">
      <c r="D6456" s="3">
        <v>44007.084235821756</v>
      </c>
      <c r="E6456" s="1">
        <v>0.35208689799999998</v>
      </c>
    </row>
    <row r="6457" spans="4:5" x14ac:dyDescent="0.25">
      <c r="D6457" s="3">
        <v>44007.084239826392</v>
      </c>
      <c r="E6457" s="1">
        <v>0.35329101400000001</v>
      </c>
    </row>
    <row r="6458" spans="4:5" x14ac:dyDescent="0.25">
      <c r="D6458" s="3">
        <v>44007.084244768521</v>
      </c>
      <c r="E6458" s="1">
        <v>0.32603963600000002</v>
      </c>
    </row>
    <row r="6459" spans="4:5" x14ac:dyDescent="0.25">
      <c r="D6459" s="3">
        <v>44007.084248738429</v>
      </c>
      <c r="E6459" s="1">
        <v>0.34443862800000002</v>
      </c>
    </row>
    <row r="6460" spans="4:5" x14ac:dyDescent="0.25">
      <c r="D6460" s="3">
        <v>44007.084252719906</v>
      </c>
      <c r="E6460" s="1">
        <v>0.34162624000000003</v>
      </c>
    </row>
    <row r="6461" spans="4:5" x14ac:dyDescent="0.25">
      <c r="D6461" s="3">
        <v>44007.084256724534</v>
      </c>
      <c r="E6461" s="1">
        <v>0.342868748</v>
      </c>
    </row>
    <row r="6462" spans="4:5" x14ac:dyDescent="0.25">
      <c r="D6462" s="3">
        <v>44007.084260706019</v>
      </c>
      <c r="E6462" s="1">
        <v>0.351015674</v>
      </c>
    </row>
    <row r="6463" spans="4:5" x14ac:dyDescent="0.25">
      <c r="D6463" s="3">
        <v>44007.084264687503</v>
      </c>
      <c r="E6463" s="1">
        <v>0.32857934500000002</v>
      </c>
    </row>
    <row r="6464" spans="4:5" x14ac:dyDescent="0.25">
      <c r="D6464" s="3">
        <v>44007.084268668979</v>
      </c>
      <c r="E6464" s="1">
        <v>0.34822241700000001</v>
      </c>
    </row>
    <row r="6465" spans="4:5" x14ac:dyDescent="0.25">
      <c r="D6465" s="3">
        <v>44007.084272662039</v>
      </c>
      <c r="E6465" s="1">
        <v>0.35020231299999999</v>
      </c>
    </row>
    <row r="6466" spans="4:5" x14ac:dyDescent="0.25">
      <c r="D6466" s="3">
        <v>44007.084276643516</v>
      </c>
      <c r="E6466" s="1">
        <v>0.33822719600000001</v>
      </c>
    </row>
    <row r="6467" spans="4:5" x14ac:dyDescent="0.25">
      <c r="D6467" s="3">
        <v>44007.084280636576</v>
      </c>
      <c r="E6467" s="1">
        <v>0.33158950300000001</v>
      </c>
    </row>
    <row r="6468" spans="4:5" x14ac:dyDescent="0.25">
      <c r="D6468" s="3">
        <v>44007.084284629629</v>
      </c>
      <c r="E6468" s="1">
        <v>0.360669562</v>
      </c>
    </row>
    <row r="6469" spans="4:5" x14ac:dyDescent="0.25">
      <c r="D6469" s="3">
        <v>44007.084288599537</v>
      </c>
      <c r="E6469" s="1">
        <v>0.35829404399999998</v>
      </c>
    </row>
    <row r="6470" spans="4:5" x14ac:dyDescent="0.25">
      <c r="D6470" s="3">
        <v>44007.084292581021</v>
      </c>
      <c r="E6470" s="1">
        <v>0.33735425699999999</v>
      </c>
    </row>
    <row r="6471" spans="4:5" x14ac:dyDescent="0.25">
      <c r="D6471" s="3">
        <v>44007.084296562498</v>
      </c>
      <c r="E6471" s="1">
        <v>0.34314436300000001</v>
      </c>
    </row>
    <row r="6472" spans="4:5" x14ac:dyDescent="0.25">
      <c r="D6472" s="3">
        <v>44007.084300567127</v>
      </c>
      <c r="E6472" s="1">
        <v>0.33371906299999998</v>
      </c>
    </row>
    <row r="6473" spans="4:5" x14ac:dyDescent="0.25">
      <c r="D6473" s="3">
        <v>44007.084304548611</v>
      </c>
      <c r="E6473" s="1">
        <v>0.31670774699999998</v>
      </c>
    </row>
    <row r="6474" spans="4:5" x14ac:dyDescent="0.25">
      <c r="D6474" s="3">
        <v>44007.084309502316</v>
      </c>
      <c r="E6474" s="1">
        <v>0.33385990199999999</v>
      </c>
    </row>
    <row r="6475" spans="4:5" x14ac:dyDescent="0.25">
      <c r="D6475" s="3">
        <v>44007.084313460648</v>
      </c>
      <c r="E6475" s="1">
        <v>0.33458183699999999</v>
      </c>
    </row>
    <row r="6476" spans="4:5" x14ac:dyDescent="0.25">
      <c r="D6476" s="3">
        <v>44007.0843174537</v>
      </c>
      <c r="E6476" s="1">
        <v>0.329150948</v>
      </c>
    </row>
    <row r="6477" spans="4:5" x14ac:dyDescent="0.25">
      <c r="D6477" s="3">
        <v>44007.084321423608</v>
      </c>
      <c r="E6477" s="1">
        <v>0.33272995799999999</v>
      </c>
    </row>
    <row r="6478" spans="4:5" x14ac:dyDescent="0.25">
      <c r="D6478" s="3">
        <v>44007.084325416668</v>
      </c>
      <c r="E6478" s="1">
        <v>0.329643144</v>
      </c>
    </row>
    <row r="6479" spans="4:5" x14ac:dyDescent="0.25">
      <c r="D6479" s="3">
        <v>44007.084329398145</v>
      </c>
      <c r="E6479" s="1">
        <v>0.32958974899999999</v>
      </c>
    </row>
    <row r="6480" spans="4:5" x14ac:dyDescent="0.25">
      <c r="D6480" s="3">
        <v>44007.084333391205</v>
      </c>
      <c r="E6480" s="1">
        <v>0.33178679799999999</v>
      </c>
    </row>
    <row r="6481" spans="4:5" x14ac:dyDescent="0.25">
      <c r="D6481" s="3">
        <v>44007.084337372682</v>
      </c>
      <c r="E6481" s="1">
        <v>0.33132970499999997</v>
      </c>
    </row>
    <row r="6482" spans="4:5" x14ac:dyDescent="0.25">
      <c r="D6482" s="3">
        <v>44007.084341354166</v>
      </c>
      <c r="E6482" s="1">
        <v>0.328662279</v>
      </c>
    </row>
    <row r="6483" spans="4:5" x14ac:dyDescent="0.25">
      <c r="D6483" s="3">
        <v>44007.084345347219</v>
      </c>
      <c r="E6483" s="1">
        <v>0.33024181200000002</v>
      </c>
    </row>
    <row r="6484" spans="4:5" x14ac:dyDescent="0.25">
      <c r="D6484" s="3">
        <v>44007.084349328703</v>
      </c>
      <c r="E6484" s="1">
        <v>0.331414131</v>
      </c>
    </row>
    <row r="6485" spans="4:5" x14ac:dyDescent="0.25">
      <c r="D6485" s="3">
        <v>44007.084354270832</v>
      </c>
      <c r="E6485" s="1">
        <v>0.327777873</v>
      </c>
    </row>
    <row r="6486" spans="4:5" x14ac:dyDescent="0.25">
      <c r="D6486" s="3">
        <v>44007.084358263892</v>
      </c>
      <c r="E6486" s="1">
        <v>0.32566708900000002</v>
      </c>
    </row>
    <row r="6487" spans="4:5" x14ac:dyDescent="0.25">
      <c r="D6487" s="3">
        <v>44007.084362245369</v>
      </c>
      <c r="E6487" s="1">
        <v>0.34328045800000001</v>
      </c>
    </row>
    <row r="6488" spans="4:5" x14ac:dyDescent="0.25">
      <c r="D6488" s="3">
        <v>44007.084366238429</v>
      </c>
      <c r="E6488" s="1">
        <v>0.33716742300000002</v>
      </c>
    </row>
    <row r="6489" spans="4:5" x14ac:dyDescent="0.25">
      <c r="D6489" s="3">
        <v>44007.084370231481</v>
      </c>
      <c r="E6489" s="1">
        <v>0.32842639499999998</v>
      </c>
    </row>
    <row r="6490" spans="4:5" x14ac:dyDescent="0.25">
      <c r="D6490" s="3">
        <v>44007.08437423611</v>
      </c>
      <c r="E6490" s="1">
        <v>0.33369696300000001</v>
      </c>
    </row>
    <row r="6491" spans="4:5" x14ac:dyDescent="0.25">
      <c r="D6491" s="3">
        <v>44007.084378206018</v>
      </c>
      <c r="E6491" s="1">
        <v>0.33077952799999999</v>
      </c>
    </row>
    <row r="6492" spans="4:5" x14ac:dyDescent="0.25">
      <c r="D6492" s="3">
        <v>44007.084382175926</v>
      </c>
      <c r="E6492" s="1">
        <v>0.33154802999999999</v>
      </c>
    </row>
    <row r="6493" spans="4:5" x14ac:dyDescent="0.25">
      <c r="D6493" s="3">
        <v>44007.084386145834</v>
      </c>
      <c r="E6493" s="1">
        <v>0.32469931200000002</v>
      </c>
    </row>
    <row r="6494" spans="4:5" x14ac:dyDescent="0.25">
      <c r="D6494" s="3">
        <v>44007.084390127318</v>
      </c>
      <c r="E6494" s="1">
        <v>0.323361126</v>
      </c>
    </row>
    <row r="6495" spans="4:5" x14ac:dyDescent="0.25">
      <c r="D6495" s="3">
        <v>44007.084394120371</v>
      </c>
      <c r="E6495" s="1">
        <v>0.32134249399999998</v>
      </c>
    </row>
    <row r="6496" spans="4:5" x14ac:dyDescent="0.25">
      <c r="D6496" s="3">
        <v>44007.084399085645</v>
      </c>
      <c r="E6496" s="1">
        <v>0.32157552299999997</v>
      </c>
    </row>
    <row r="6497" spans="4:5" x14ac:dyDescent="0.25">
      <c r="D6497" s="3">
        <v>44007.084403067129</v>
      </c>
      <c r="E6497" s="1">
        <v>0.32565200999999999</v>
      </c>
    </row>
    <row r="6498" spans="4:5" x14ac:dyDescent="0.25">
      <c r="D6498" s="3">
        <v>44007.084407048613</v>
      </c>
      <c r="E6498" s="1">
        <v>0.32196939299999999</v>
      </c>
    </row>
    <row r="6499" spans="4:5" x14ac:dyDescent="0.25">
      <c r="D6499" s="3">
        <v>44007.084412013886</v>
      </c>
      <c r="E6499" s="1">
        <v>0.32149959</v>
      </c>
    </row>
    <row r="6500" spans="4:5" x14ac:dyDescent="0.25">
      <c r="D6500" s="3">
        <v>44007.08441599537</v>
      </c>
      <c r="E6500" s="1">
        <v>0.32386451599999999</v>
      </c>
    </row>
    <row r="6501" spans="4:5" x14ac:dyDescent="0.25">
      <c r="D6501" s="3">
        <v>44007.084419965278</v>
      </c>
      <c r="E6501" s="1">
        <v>0.321473764</v>
      </c>
    </row>
    <row r="6502" spans="4:5" x14ac:dyDescent="0.25">
      <c r="D6502" s="3">
        <v>44007.084423946762</v>
      </c>
      <c r="E6502" s="1">
        <v>0.32185746900000001</v>
      </c>
    </row>
    <row r="6503" spans="4:5" x14ac:dyDescent="0.25">
      <c r="D6503" s="3">
        <v>44007.084427939815</v>
      </c>
      <c r="E6503" s="1">
        <v>0.32468010800000002</v>
      </c>
    </row>
    <row r="6504" spans="4:5" x14ac:dyDescent="0.25">
      <c r="D6504" s="3">
        <v>44007.084431921299</v>
      </c>
      <c r="E6504" s="1">
        <v>0.32569165799999999</v>
      </c>
    </row>
    <row r="6505" spans="4:5" x14ac:dyDescent="0.25">
      <c r="D6505" s="3">
        <v>44007.084435902776</v>
      </c>
      <c r="E6505" s="1">
        <v>0.32141230300000001</v>
      </c>
    </row>
    <row r="6506" spans="4:5" x14ac:dyDescent="0.25">
      <c r="D6506" s="3">
        <v>44007.08443988426</v>
      </c>
      <c r="E6506" s="1">
        <v>0.34803309300000002</v>
      </c>
    </row>
    <row r="6507" spans="4:5" x14ac:dyDescent="0.25">
      <c r="D6507" s="3">
        <v>44007.084443877313</v>
      </c>
      <c r="E6507" s="1">
        <v>0.33499593100000002</v>
      </c>
    </row>
    <row r="6508" spans="4:5" x14ac:dyDescent="0.25">
      <c r="D6508" s="3">
        <v>44007.08444791667</v>
      </c>
      <c r="E6508" s="1">
        <v>0.32696796099999997</v>
      </c>
    </row>
    <row r="6509" spans="4:5" x14ac:dyDescent="0.25">
      <c r="D6509" s="3">
        <v>44007.084451909723</v>
      </c>
      <c r="E6509" s="1">
        <v>0.33326925200000002</v>
      </c>
    </row>
    <row r="6510" spans="4:5" x14ac:dyDescent="0.25">
      <c r="D6510" s="3">
        <v>44007.084455902776</v>
      </c>
      <c r="E6510" s="1">
        <v>0.32683968699999999</v>
      </c>
    </row>
    <row r="6511" spans="4:5" x14ac:dyDescent="0.25">
      <c r="D6511" s="3">
        <v>44007.084459872684</v>
      </c>
      <c r="E6511" s="1">
        <v>0.31843333699999998</v>
      </c>
    </row>
    <row r="6512" spans="4:5" x14ac:dyDescent="0.25">
      <c r="D6512" s="3">
        <v>44007.084463854168</v>
      </c>
      <c r="E6512" s="1">
        <v>0.32290303300000001</v>
      </c>
    </row>
    <row r="6513" spans="4:5" x14ac:dyDescent="0.25">
      <c r="D6513" s="3">
        <v>44007.084467835652</v>
      </c>
      <c r="E6513" s="1">
        <v>0.31018794700000002</v>
      </c>
    </row>
    <row r="6514" spans="4:5" x14ac:dyDescent="0.25">
      <c r="D6514" s="3">
        <v>44007.084471817128</v>
      </c>
      <c r="E6514" s="1">
        <v>0.31007356600000002</v>
      </c>
    </row>
    <row r="6515" spans="4:5" x14ac:dyDescent="0.25">
      <c r="D6515" s="3">
        <v>44007.084476782409</v>
      </c>
      <c r="E6515" s="1">
        <v>0.30962947699999999</v>
      </c>
    </row>
    <row r="6516" spans="4:5" x14ac:dyDescent="0.25">
      <c r="D6516" s="3">
        <v>44007.084480763886</v>
      </c>
      <c r="E6516" s="1">
        <v>0.31069377399999998</v>
      </c>
    </row>
    <row r="6517" spans="4:5" x14ac:dyDescent="0.25">
      <c r="D6517" s="3">
        <v>44007.084484733794</v>
      </c>
      <c r="E6517" s="1">
        <v>0.312424431</v>
      </c>
    </row>
    <row r="6518" spans="4:5" x14ac:dyDescent="0.25">
      <c r="D6518" s="3">
        <v>44007.084488726854</v>
      </c>
      <c r="E6518" s="1">
        <v>0.309529579</v>
      </c>
    </row>
    <row r="6519" spans="4:5" x14ac:dyDescent="0.25">
      <c r="D6519" s="3">
        <v>44007.084492719907</v>
      </c>
      <c r="E6519" s="1">
        <v>0.31103087699999998</v>
      </c>
    </row>
    <row r="6520" spans="4:5" x14ac:dyDescent="0.25">
      <c r="D6520" s="3">
        <v>44007.08449671296</v>
      </c>
      <c r="E6520" s="1">
        <v>0.31414761600000002</v>
      </c>
    </row>
    <row r="6521" spans="4:5" x14ac:dyDescent="0.25">
      <c r="D6521" s="3">
        <v>44007.084500682868</v>
      </c>
      <c r="E6521" s="1">
        <v>0.30951472899999999</v>
      </c>
    </row>
    <row r="6522" spans="4:5" x14ac:dyDescent="0.25">
      <c r="D6522" s="3">
        <v>44007.084504664352</v>
      </c>
      <c r="E6522" s="1">
        <v>0.31208313999999998</v>
      </c>
    </row>
    <row r="6523" spans="4:5" x14ac:dyDescent="0.25">
      <c r="D6523" s="3">
        <v>44007.084508657405</v>
      </c>
      <c r="E6523" s="1">
        <v>0.313725427</v>
      </c>
    </row>
    <row r="6524" spans="4:5" x14ac:dyDescent="0.25">
      <c r="D6524" s="3">
        <v>44007.084512638889</v>
      </c>
      <c r="E6524" s="1">
        <v>0.31218671199999998</v>
      </c>
    </row>
    <row r="6525" spans="4:5" x14ac:dyDescent="0.25">
      <c r="D6525" s="3">
        <v>44007.084516620373</v>
      </c>
      <c r="E6525" s="1">
        <v>0.31053594499999998</v>
      </c>
    </row>
    <row r="6526" spans="4:5" x14ac:dyDescent="0.25">
      <c r="D6526" s="3">
        <v>44007.084520613425</v>
      </c>
      <c r="E6526" s="1">
        <v>0.31099868899999999</v>
      </c>
    </row>
    <row r="6527" spans="4:5" x14ac:dyDescent="0.25">
      <c r="D6527" s="3">
        <v>44007.084524571757</v>
      </c>
      <c r="E6527" s="1">
        <v>0.31025996500000003</v>
      </c>
    </row>
    <row r="6528" spans="4:5" x14ac:dyDescent="0.25">
      <c r="D6528" s="3">
        <v>44007.084528553241</v>
      </c>
      <c r="E6528" s="1">
        <v>0.31090505400000001</v>
      </c>
    </row>
    <row r="6529" spans="4:5" x14ac:dyDescent="0.25">
      <c r="D6529" s="3">
        <v>44007.084532534725</v>
      </c>
      <c r="E6529" s="1">
        <v>0.31194608099999999</v>
      </c>
    </row>
    <row r="6530" spans="4:5" x14ac:dyDescent="0.25">
      <c r="D6530" s="3">
        <v>44007.084536504626</v>
      </c>
      <c r="E6530" s="1">
        <v>0.30968796799999998</v>
      </c>
    </row>
    <row r="6531" spans="4:5" x14ac:dyDescent="0.25">
      <c r="D6531" s="3">
        <v>44007.084540497686</v>
      </c>
      <c r="E6531" s="1">
        <v>0.31049395400000002</v>
      </c>
    </row>
    <row r="6532" spans="4:5" x14ac:dyDescent="0.25">
      <c r="D6532" s="3">
        <v>44007.084544490739</v>
      </c>
      <c r="E6532" s="1">
        <v>0.31558840700000002</v>
      </c>
    </row>
    <row r="6533" spans="4:5" x14ac:dyDescent="0.25">
      <c r="D6533" s="3">
        <v>44007.084548460647</v>
      </c>
      <c r="E6533" s="1">
        <v>0.309510962</v>
      </c>
    </row>
    <row r="6534" spans="4:5" x14ac:dyDescent="0.25">
      <c r="D6534" s="3">
        <v>44007.084552430555</v>
      </c>
      <c r="E6534" s="1">
        <v>0.31115434800000003</v>
      </c>
    </row>
    <row r="6535" spans="4:5" x14ac:dyDescent="0.25">
      <c r="D6535" s="3">
        <v>44007.084556423608</v>
      </c>
      <c r="E6535" s="1">
        <v>0.31224162799999999</v>
      </c>
    </row>
    <row r="6536" spans="4:5" x14ac:dyDescent="0.25">
      <c r="D6536" s="3">
        <v>44007.084560416668</v>
      </c>
      <c r="E6536" s="1">
        <v>0.30937752899999998</v>
      </c>
    </row>
    <row r="6537" spans="4:5" x14ac:dyDescent="0.25">
      <c r="D6537" s="3">
        <v>44007.084564386576</v>
      </c>
      <c r="E6537" s="1">
        <v>0.31052752500000003</v>
      </c>
    </row>
    <row r="6538" spans="4:5" x14ac:dyDescent="0.25">
      <c r="D6538" s="3">
        <v>44007.084568379629</v>
      </c>
      <c r="E6538" s="1">
        <v>0.31850770699999997</v>
      </c>
    </row>
    <row r="6539" spans="4:5" x14ac:dyDescent="0.25">
      <c r="D6539" s="3">
        <v>44007.084573333334</v>
      </c>
      <c r="E6539" s="1">
        <v>0.32553075100000001</v>
      </c>
    </row>
    <row r="6540" spans="4:5" x14ac:dyDescent="0.25">
      <c r="D6540" s="3">
        <v>44007.084577326386</v>
      </c>
      <c r="E6540" s="1">
        <v>0.33260928699999998</v>
      </c>
    </row>
    <row r="6541" spans="4:5" x14ac:dyDescent="0.25">
      <c r="D6541" s="3">
        <v>44007.084581319446</v>
      </c>
      <c r="E6541" s="1">
        <v>0.327224195</v>
      </c>
    </row>
    <row r="6542" spans="4:5" x14ac:dyDescent="0.25">
      <c r="D6542" s="3">
        <v>44007.084586261575</v>
      </c>
      <c r="E6542" s="1">
        <v>0.32524590399999997</v>
      </c>
    </row>
    <row r="6543" spans="4:5" x14ac:dyDescent="0.25">
      <c r="D6543" s="3">
        <v>44007.084590243052</v>
      </c>
      <c r="E6543" s="1">
        <v>0.33948837999999998</v>
      </c>
    </row>
    <row r="6544" spans="4:5" x14ac:dyDescent="0.25">
      <c r="D6544" s="3">
        <v>44007.084594247688</v>
      </c>
      <c r="E6544" s="1">
        <v>0.32138718799999999</v>
      </c>
    </row>
    <row r="6545" spans="4:5" x14ac:dyDescent="0.25">
      <c r="D6545" s="3">
        <v>44007.084599201386</v>
      </c>
      <c r="E6545" s="1">
        <v>0.31928507</v>
      </c>
    </row>
    <row r="6546" spans="4:5" x14ac:dyDescent="0.25">
      <c r="D6546" s="3">
        <v>44007.084603194446</v>
      </c>
      <c r="E6546" s="1">
        <v>0.326481829</v>
      </c>
    </row>
    <row r="6547" spans="4:5" x14ac:dyDescent="0.25">
      <c r="D6547" s="3">
        <v>44007.084607164354</v>
      </c>
      <c r="E6547" s="1">
        <v>0.34240999</v>
      </c>
    </row>
    <row r="6548" spans="4:5" x14ac:dyDescent="0.25">
      <c r="D6548" s="3">
        <v>44007.084611157406</v>
      </c>
      <c r="E6548" s="1">
        <v>0.330105812</v>
      </c>
    </row>
    <row r="6549" spans="4:5" x14ac:dyDescent="0.25">
      <c r="D6549" s="3">
        <v>44007.084615150467</v>
      </c>
      <c r="E6549" s="1">
        <v>0.33798402900000002</v>
      </c>
    </row>
    <row r="6550" spans="4:5" x14ac:dyDescent="0.25">
      <c r="D6550" s="3">
        <v>44007.084619143519</v>
      </c>
      <c r="E6550" s="1">
        <v>0.317007971</v>
      </c>
    </row>
    <row r="6551" spans="4:5" x14ac:dyDescent="0.25">
      <c r="D6551" s="3">
        <v>44007.084623125003</v>
      </c>
      <c r="E6551" s="1">
        <v>0.32524053600000002</v>
      </c>
    </row>
    <row r="6552" spans="4:5" x14ac:dyDescent="0.25">
      <c r="D6552" s="3">
        <v>44007.084627094904</v>
      </c>
      <c r="E6552" s="1">
        <v>0.33832047500000001</v>
      </c>
    </row>
    <row r="6553" spans="4:5" x14ac:dyDescent="0.25">
      <c r="D6553" s="3">
        <v>44007.084631087964</v>
      </c>
      <c r="E6553" s="1">
        <v>0.33795877200000002</v>
      </c>
    </row>
    <row r="6554" spans="4:5" x14ac:dyDescent="0.25">
      <c r="D6554" s="3">
        <v>44007.084635057872</v>
      </c>
      <c r="E6554" s="1">
        <v>0.33661918499999999</v>
      </c>
    </row>
    <row r="6555" spans="4:5" x14ac:dyDescent="0.25">
      <c r="D6555" s="3">
        <v>44007.084639050925</v>
      </c>
      <c r="E6555" s="1">
        <v>0.345943536</v>
      </c>
    </row>
    <row r="6556" spans="4:5" x14ac:dyDescent="0.25">
      <c r="D6556" s="3">
        <v>44007.08464400463</v>
      </c>
      <c r="E6556" s="1">
        <v>0.33807693300000002</v>
      </c>
    </row>
    <row r="6557" spans="4:5" x14ac:dyDescent="0.25">
      <c r="D6557" s="3">
        <v>44007.084647997683</v>
      </c>
      <c r="E6557" s="1">
        <v>0.32393122499999999</v>
      </c>
    </row>
    <row r="6558" spans="4:5" x14ac:dyDescent="0.25">
      <c r="D6558" s="3">
        <v>44007.084651967591</v>
      </c>
      <c r="E6558" s="1">
        <v>0.32728647300000002</v>
      </c>
    </row>
    <row r="6559" spans="4:5" x14ac:dyDescent="0.25">
      <c r="D6559" s="3">
        <v>44007.084655960651</v>
      </c>
      <c r="E6559" s="1">
        <v>0.33287835100000002</v>
      </c>
    </row>
    <row r="6560" spans="4:5" x14ac:dyDescent="0.25">
      <c r="D6560" s="3">
        <v>44007.084659953704</v>
      </c>
      <c r="E6560" s="1">
        <v>0.33774463700000001</v>
      </c>
    </row>
    <row r="6561" spans="4:5" x14ac:dyDescent="0.25">
      <c r="D6561" s="3">
        <v>44007.084663935188</v>
      </c>
      <c r="E6561" s="1">
        <v>0.33594060799999997</v>
      </c>
    </row>
    <row r="6562" spans="4:5" x14ac:dyDescent="0.25">
      <c r="D6562" s="3">
        <v>44007.08466789352</v>
      </c>
      <c r="E6562" s="1">
        <v>0.328223233</v>
      </c>
    </row>
    <row r="6563" spans="4:5" x14ac:dyDescent="0.25">
      <c r="D6563" s="3">
        <v>44007.084671875004</v>
      </c>
      <c r="E6563" s="1">
        <v>0.32796547100000001</v>
      </c>
    </row>
    <row r="6564" spans="4:5" x14ac:dyDescent="0.25">
      <c r="D6564" s="3">
        <v>44007.08467585648</v>
      </c>
      <c r="E6564" s="1">
        <v>0.34277518000000001</v>
      </c>
    </row>
    <row r="6565" spans="4:5" x14ac:dyDescent="0.25">
      <c r="D6565" s="3">
        <v>44007.084679837964</v>
      </c>
      <c r="E6565" s="1">
        <v>0.32130165300000002</v>
      </c>
    </row>
    <row r="6566" spans="4:5" x14ac:dyDescent="0.25">
      <c r="D6566" s="3">
        <v>44007.084683854169</v>
      </c>
      <c r="E6566" s="1">
        <v>0.316529106</v>
      </c>
    </row>
    <row r="6567" spans="4:5" x14ac:dyDescent="0.25">
      <c r="D6567" s="3">
        <v>44007.084688796298</v>
      </c>
      <c r="E6567" s="1">
        <v>0.31779532900000002</v>
      </c>
    </row>
    <row r="6568" spans="4:5" x14ac:dyDescent="0.25">
      <c r="D6568" s="3">
        <v>44007.084692800927</v>
      </c>
      <c r="E6568" s="1">
        <v>0.319514195</v>
      </c>
    </row>
    <row r="6569" spans="4:5" x14ac:dyDescent="0.25">
      <c r="D6569" s="3">
        <v>44007.084696782411</v>
      </c>
      <c r="E6569" s="1">
        <v>0.31872078599999998</v>
      </c>
    </row>
    <row r="6570" spans="4:5" x14ac:dyDescent="0.25">
      <c r="D6570" s="3">
        <v>44007.084701736108</v>
      </c>
      <c r="E6570" s="1">
        <v>0.31888707399999999</v>
      </c>
    </row>
    <row r="6571" spans="4:5" x14ac:dyDescent="0.25">
      <c r="D6571" s="3">
        <v>44007.084705717592</v>
      </c>
      <c r="E6571" s="1">
        <v>0.32769336399999999</v>
      </c>
    </row>
    <row r="6572" spans="4:5" x14ac:dyDescent="0.25">
      <c r="D6572" s="3">
        <v>44007.084709699076</v>
      </c>
      <c r="E6572" s="1">
        <v>0.33230968599999999</v>
      </c>
    </row>
    <row r="6573" spans="4:5" x14ac:dyDescent="0.25">
      <c r="D6573" s="3">
        <v>44007.084714675926</v>
      </c>
      <c r="E6573" s="1">
        <v>0.32484384999999999</v>
      </c>
    </row>
    <row r="6574" spans="4:5" x14ac:dyDescent="0.25">
      <c r="D6574" s="3">
        <v>44007.084718645834</v>
      </c>
      <c r="E6574" s="1">
        <v>0.32159459499999998</v>
      </c>
    </row>
    <row r="6575" spans="4:5" x14ac:dyDescent="0.25">
      <c r="D6575" s="3">
        <v>44007.084722638887</v>
      </c>
      <c r="E6575" s="1">
        <v>0.32450109300000002</v>
      </c>
    </row>
    <row r="6576" spans="4:5" x14ac:dyDescent="0.25">
      <c r="D6576" s="3">
        <v>44007.084726620371</v>
      </c>
      <c r="E6576" s="1">
        <v>0.32525634599999997</v>
      </c>
    </row>
    <row r="6577" spans="4:5" x14ac:dyDescent="0.25">
      <c r="D6577" s="3">
        <v>44007.084730613424</v>
      </c>
      <c r="E6577" s="1">
        <v>0.32372337099999998</v>
      </c>
    </row>
    <row r="6578" spans="4:5" x14ac:dyDescent="0.25">
      <c r="D6578" s="3">
        <v>44007.084734606484</v>
      </c>
      <c r="E6578" s="1">
        <v>0.32624683399999999</v>
      </c>
    </row>
    <row r="6579" spans="4:5" x14ac:dyDescent="0.25">
      <c r="D6579" s="3">
        <v>44007.084738599537</v>
      </c>
      <c r="E6579" s="1">
        <v>0.32225734499999997</v>
      </c>
    </row>
    <row r="6580" spans="4:5" x14ac:dyDescent="0.25">
      <c r="D6580" s="3">
        <v>44007.084742604166</v>
      </c>
      <c r="E6580" s="1">
        <v>0.32205470800000002</v>
      </c>
    </row>
    <row r="6581" spans="4:5" x14ac:dyDescent="0.25">
      <c r="D6581" s="3">
        <v>44007.084746574074</v>
      </c>
      <c r="E6581" s="1">
        <v>0.33411966500000001</v>
      </c>
    </row>
    <row r="6582" spans="4:5" x14ac:dyDescent="0.25">
      <c r="D6582" s="3">
        <v>44007.084750567126</v>
      </c>
      <c r="E6582" s="1">
        <v>0.34898914599999997</v>
      </c>
    </row>
    <row r="6583" spans="4:5" x14ac:dyDescent="0.25">
      <c r="D6583" s="3">
        <v>44007.08475454861</v>
      </c>
      <c r="E6583" s="1">
        <v>0.33780201100000001</v>
      </c>
    </row>
    <row r="6584" spans="4:5" x14ac:dyDescent="0.25">
      <c r="D6584" s="3">
        <v>44007.084758518518</v>
      </c>
      <c r="E6584" s="1">
        <v>0.32442068400000001</v>
      </c>
    </row>
    <row r="6585" spans="4:5" x14ac:dyDescent="0.25">
      <c r="D6585" s="3">
        <v>44007.084762500002</v>
      </c>
      <c r="E6585" s="1">
        <v>0.32009638800000001</v>
      </c>
    </row>
    <row r="6586" spans="4:5" x14ac:dyDescent="0.25">
      <c r="D6586" s="3">
        <v>44007.084766481479</v>
      </c>
      <c r="E6586" s="1">
        <v>0.31905299500000001</v>
      </c>
    </row>
    <row r="6587" spans="4:5" x14ac:dyDescent="0.25">
      <c r="D6587" s="3">
        <v>44007.084770474539</v>
      </c>
      <c r="E6587" s="1">
        <v>0.32613097400000002</v>
      </c>
    </row>
    <row r="6588" spans="4:5" x14ac:dyDescent="0.25">
      <c r="D6588" s="3">
        <v>44007.084774467592</v>
      </c>
      <c r="E6588" s="1">
        <v>0.32424608100000002</v>
      </c>
    </row>
    <row r="6589" spans="4:5" x14ac:dyDescent="0.25">
      <c r="D6589" s="3">
        <v>44007.084779432873</v>
      </c>
      <c r="E6589" s="1">
        <v>0.31999883800000001</v>
      </c>
    </row>
    <row r="6590" spans="4:5" x14ac:dyDescent="0.25">
      <c r="D6590" s="3">
        <v>44007.084783402781</v>
      </c>
      <c r="E6590" s="1">
        <v>0.32236115999999998</v>
      </c>
    </row>
    <row r="6591" spans="4:5" x14ac:dyDescent="0.25">
      <c r="D6591" s="3">
        <v>44007.084787372682</v>
      </c>
      <c r="E6591" s="1">
        <v>0.31965718799999998</v>
      </c>
    </row>
    <row r="6592" spans="4:5" x14ac:dyDescent="0.25">
      <c r="D6592" s="3">
        <v>44007.084791354166</v>
      </c>
      <c r="E6592" s="1">
        <v>0.31970197700000003</v>
      </c>
    </row>
    <row r="6593" spans="4:5" x14ac:dyDescent="0.25">
      <c r="D6593" s="3">
        <v>44007.08479533565</v>
      </c>
      <c r="E6593" s="1">
        <v>0.32411317899999997</v>
      </c>
    </row>
    <row r="6594" spans="4:5" x14ac:dyDescent="0.25">
      <c r="D6594" s="3">
        <v>44007.084799328703</v>
      </c>
      <c r="E6594" s="1">
        <v>0.32072449600000003</v>
      </c>
    </row>
    <row r="6595" spans="4:5" x14ac:dyDescent="0.25">
      <c r="D6595" s="3">
        <v>44007.084803310187</v>
      </c>
      <c r="E6595" s="1">
        <v>0.32047578999999998</v>
      </c>
    </row>
    <row r="6596" spans="4:5" x14ac:dyDescent="0.25">
      <c r="D6596" s="3">
        <v>44007.084807291663</v>
      </c>
      <c r="E6596" s="1">
        <v>0.32246483999999997</v>
      </c>
    </row>
    <row r="6597" spans="4:5" x14ac:dyDescent="0.25">
      <c r="D6597" s="3">
        <v>44007.084811284723</v>
      </c>
      <c r="E6597" s="1">
        <v>0.32022222299999997</v>
      </c>
    </row>
    <row r="6598" spans="4:5" x14ac:dyDescent="0.25">
      <c r="D6598" s="3">
        <v>44007.084815277776</v>
      </c>
      <c r="E6598" s="1">
        <v>0.320272534</v>
      </c>
    </row>
    <row r="6599" spans="4:5" x14ac:dyDescent="0.25">
      <c r="D6599" s="3">
        <v>44007.084819247684</v>
      </c>
      <c r="E6599" s="1">
        <v>0.37656352500000001</v>
      </c>
    </row>
    <row r="6600" spans="4:5" x14ac:dyDescent="0.25">
      <c r="D6600" s="3">
        <v>44007.084823217592</v>
      </c>
      <c r="E6600" s="1">
        <v>0.34697112600000002</v>
      </c>
    </row>
    <row r="6601" spans="4:5" x14ac:dyDescent="0.25">
      <c r="D6601" s="3">
        <v>44007.084827199076</v>
      </c>
      <c r="E6601" s="1">
        <v>0.34706599799999999</v>
      </c>
    </row>
    <row r="6602" spans="4:5" x14ac:dyDescent="0.25">
      <c r="D6602" s="3">
        <v>44007.084831180553</v>
      </c>
      <c r="E6602" s="1">
        <v>0.34778761400000002</v>
      </c>
    </row>
    <row r="6603" spans="4:5" x14ac:dyDescent="0.25">
      <c r="D6603" s="3">
        <v>44007.084835173613</v>
      </c>
      <c r="E6603" s="1">
        <v>0.346045137</v>
      </c>
    </row>
    <row r="6604" spans="4:5" x14ac:dyDescent="0.25">
      <c r="D6604" s="3">
        <v>44007.084839143521</v>
      </c>
      <c r="E6604" s="1">
        <v>0.34685503699999998</v>
      </c>
    </row>
    <row r="6605" spans="4:5" x14ac:dyDescent="0.25">
      <c r="D6605" s="3">
        <v>44007.084844097219</v>
      </c>
      <c r="E6605" s="1">
        <v>0.34595656400000002</v>
      </c>
    </row>
    <row r="6606" spans="4:5" x14ac:dyDescent="0.25">
      <c r="D6606" s="3">
        <v>44007.084848067127</v>
      </c>
      <c r="E6606" s="1">
        <v>0.34698768600000002</v>
      </c>
    </row>
    <row r="6607" spans="4:5" x14ac:dyDescent="0.25">
      <c r="D6607" s="3">
        <v>44007.084852048611</v>
      </c>
      <c r="E6607" s="1">
        <v>0.34795414899999999</v>
      </c>
    </row>
    <row r="6608" spans="4:5" x14ac:dyDescent="0.25">
      <c r="D6608" s="3">
        <v>44007.084856030095</v>
      </c>
      <c r="E6608" s="1">
        <v>0.32178686699999998</v>
      </c>
    </row>
    <row r="6609" spans="4:5" x14ac:dyDescent="0.25">
      <c r="D6609" s="3">
        <v>44007.084860034724</v>
      </c>
      <c r="E6609" s="1">
        <v>0.31966114499999998</v>
      </c>
    </row>
    <row r="6610" spans="4:5" x14ac:dyDescent="0.25">
      <c r="D6610" s="3">
        <v>44007.0848640162</v>
      </c>
      <c r="E6610" s="1">
        <v>0.32229205100000002</v>
      </c>
    </row>
    <row r="6611" spans="4:5" x14ac:dyDescent="0.25">
      <c r="D6611" s="3">
        <v>44007.084867986108</v>
      </c>
      <c r="E6611" s="1">
        <v>0.31966157099999998</v>
      </c>
    </row>
    <row r="6612" spans="4:5" x14ac:dyDescent="0.25">
      <c r="D6612" s="3">
        <v>44007.084871979168</v>
      </c>
      <c r="E6612" s="1">
        <v>0.31916441600000001</v>
      </c>
    </row>
    <row r="6613" spans="4:5" x14ac:dyDescent="0.25">
      <c r="D6613" s="3">
        <v>44007.084875960645</v>
      </c>
      <c r="E6613" s="1">
        <v>0.32519601799999998</v>
      </c>
    </row>
    <row r="6614" spans="4:5" x14ac:dyDescent="0.25">
      <c r="D6614" s="3">
        <v>44007.084879942129</v>
      </c>
      <c r="E6614" s="1">
        <v>0.320379205</v>
      </c>
    </row>
    <row r="6615" spans="4:5" x14ac:dyDescent="0.25">
      <c r="D6615" s="3">
        <v>44007.084884884258</v>
      </c>
      <c r="E6615" s="1">
        <v>0.31981984299999999</v>
      </c>
    </row>
    <row r="6616" spans="4:5" x14ac:dyDescent="0.25">
      <c r="D6616" s="3">
        <v>44007.084888877318</v>
      </c>
      <c r="E6616" s="1">
        <v>0.32303100800000001</v>
      </c>
    </row>
    <row r="6617" spans="4:5" x14ac:dyDescent="0.25">
      <c r="D6617" s="3">
        <v>44007.084892870371</v>
      </c>
      <c r="E6617" s="1">
        <v>0.31969099299999998</v>
      </c>
    </row>
    <row r="6618" spans="4:5" x14ac:dyDescent="0.25">
      <c r="D6618" s="3">
        <v>44007.084896875</v>
      </c>
      <c r="E6618" s="1">
        <v>0.319379203</v>
      </c>
    </row>
    <row r="6619" spans="4:5" x14ac:dyDescent="0.25">
      <c r="D6619" s="3">
        <v>44007.084901828704</v>
      </c>
      <c r="E6619" s="1">
        <v>0.32289116600000001</v>
      </c>
    </row>
    <row r="6620" spans="4:5" x14ac:dyDescent="0.25">
      <c r="D6620" s="3">
        <v>44007.084905810189</v>
      </c>
      <c r="E6620" s="1">
        <v>0.36160155900000002</v>
      </c>
    </row>
    <row r="6621" spans="4:5" x14ac:dyDescent="0.25">
      <c r="D6621" s="3">
        <v>44007.084909791665</v>
      </c>
      <c r="E6621" s="1">
        <v>0.36372375600000001</v>
      </c>
    </row>
    <row r="6622" spans="4:5" x14ac:dyDescent="0.25">
      <c r="D6622" s="3">
        <v>44007.084914768522</v>
      </c>
      <c r="E6622" s="1">
        <v>0.34799053299999999</v>
      </c>
    </row>
    <row r="6623" spans="4:5" x14ac:dyDescent="0.25">
      <c r="D6623" s="3">
        <v>44007.084918738423</v>
      </c>
      <c r="E6623" s="1">
        <v>0.34692054500000002</v>
      </c>
    </row>
    <row r="6624" spans="4:5" x14ac:dyDescent="0.25">
      <c r="D6624" s="3">
        <v>44007.084922719907</v>
      </c>
      <c r="E6624" s="1">
        <v>0.34959282200000003</v>
      </c>
    </row>
    <row r="6625" spans="4:5" x14ac:dyDescent="0.25">
      <c r="D6625" s="3">
        <v>44007.084926701391</v>
      </c>
      <c r="E6625" s="1">
        <v>0.348795466</v>
      </c>
    </row>
    <row r="6626" spans="4:5" x14ac:dyDescent="0.25">
      <c r="D6626" s="3">
        <v>44007.084930694444</v>
      </c>
      <c r="E6626" s="1">
        <v>0.34720821099999999</v>
      </c>
    </row>
    <row r="6627" spans="4:5" x14ac:dyDescent="0.25">
      <c r="D6627" s="3">
        <v>44007.084934664352</v>
      </c>
      <c r="E6627" s="1">
        <v>0.34181002799999999</v>
      </c>
    </row>
    <row r="6628" spans="4:5" x14ac:dyDescent="0.25">
      <c r="D6628" s="3">
        <v>44007.08493863426</v>
      </c>
      <c r="E6628" s="1">
        <v>0.320867982</v>
      </c>
    </row>
    <row r="6629" spans="4:5" x14ac:dyDescent="0.25">
      <c r="D6629" s="3">
        <v>44007.084942615744</v>
      </c>
      <c r="E6629" s="1">
        <v>0.320591609</v>
      </c>
    </row>
    <row r="6630" spans="4:5" x14ac:dyDescent="0.25">
      <c r="D6630" s="3">
        <v>44007.084946608797</v>
      </c>
      <c r="E6630" s="1">
        <v>0.32219537100000001</v>
      </c>
    </row>
    <row r="6631" spans="4:5" x14ac:dyDescent="0.25">
      <c r="D6631" s="3">
        <v>44007.084950590281</v>
      </c>
      <c r="E6631" s="1">
        <v>0.31939556899999999</v>
      </c>
    </row>
    <row r="6632" spans="4:5" x14ac:dyDescent="0.25">
      <c r="D6632" s="3">
        <v>44007.084955555554</v>
      </c>
      <c r="E6632" s="1">
        <v>0.31992511299999998</v>
      </c>
    </row>
    <row r="6633" spans="4:5" x14ac:dyDescent="0.25">
      <c r="D6633" s="3">
        <v>44007.084959571759</v>
      </c>
      <c r="E6633" s="1">
        <v>0.321126205</v>
      </c>
    </row>
    <row r="6634" spans="4:5" x14ac:dyDescent="0.25">
      <c r="D6634" s="3">
        <v>44007.084963541667</v>
      </c>
      <c r="E6634" s="1">
        <v>0.31985357199999997</v>
      </c>
    </row>
    <row r="6635" spans="4:5" x14ac:dyDescent="0.25">
      <c r="D6635" s="3">
        <v>44007.084967546296</v>
      </c>
      <c r="E6635" s="1">
        <v>0.31974101999999999</v>
      </c>
    </row>
    <row r="6636" spans="4:5" x14ac:dyDescent="0.25">
      <c r="D6636" s="3">
        <v>44007.08497152778</v>
      </c>
      <c r="E6636" s="1">
        <v>0.32687786699999999</v>
      </c>
    </row>
    <row r="6637" spans="4:5" x14ac:dyDescent="0.25">
      <c r="D6637" s="3">
        <v>44007.084975532409</v>
      </c>
      <c r="E6637" s="1">
        <v>0.31980911000000001</v>
      </c>
    </row>
    <row r="6638" spans="4:5" x14ac:dyDescent="0.25">
      <c r="D6638" s="3">
        <v>44007.084979513886</v>
      </c>
      <c r="E6638" s="1">
        <v>0.319526635</v>
      </c>
    </row>
    <row r="6639" spans="4:5" x14ac:dyDescent="0.25">
      <c r="D6639" s="3">
        <v>44007.084983472225</v>
      </c>
      <c r="E6639" s="1">
        <v>0.32282449200000002</v>
      </c>
    </row>
    <row r="6640" spans="4:5" x14ac:dyDescent="0.25">
      <c r="D6640" s="3">
        <v>44007.084987465278</v>
      </c>
      <c r="E6640" s="1">
        <v>0.31997339499999999</v>
      </c>
    </row>
    <row r="6641" spans="4:5" x14ac:dyDescent="0.25">
      <c r="D6641" s="3">
        <v>44007.08499142361</v>
      </c>
      <c r="E6641" s="1">
        <v>0.32009216099999999</v>
      </c>
    </row>
    <row r="6642" spans="4:5" x14ac:dyDescent="0.25">
      <c r="D6642" s="3">
        <v>44007.084995405094</v>
      </c>
      <c r="E6642" s="1">
        <v>0.32565539500000001</v>
      </c>
    </row>
    <row r="6643" spans="4:5" x14ac:dyDescent="0.25">
      <c r="D6643" s="3">
        <v>44007.084999386578</v>
      </c>
      <c r="E6643" s="1">
        <v>0.31963555500000002</v>
      </c>
    </row>
    <row r="6644" spans="4:5" x14ac:dyDescent="0.25">
      <c r="D6644" s="3">
        <v>44007.085003379631</v>
      </c>
      <c r="E6644" s="1">
        <v>0.32034467799999999</v>
      </c>
    </row>
    <row r="6645" spans="4:5" x14ac:dyDescent="0.25">
      <c r="D6645" s="3">
        <v>44007.085007372683</v>
      </c>
      <c r="E6645" s="1">
        <v>0.32261102899999999</v>
      </c>
    </row>
    <row r="6646" spans="4:5" x14ac:dyDescent="0.25">
      <c r="D6646" s="3">
        <v>44007.085011354167</v>
      </c>
      <c r="E6646" s="1">
        <v>0.31836114199999999</v>
      </c>
    </row>
    <row r="6647" spans="4:5" x14ac:dyDescent="0.25">
      <c r="D6647" s="3">
        <v>44007.085015358796</v>
      </c>
      <c r="E6647" s="1">
        <v>0.32428827100000002</v>
      </c>
    </row>
    <row r="6648" spans="4:5" x14ac:dyDescent="0.25">
      <c r="D6648" s="3">
        <v>44007.085019328704</v>
      </c>
      <c r="E6648" s="1">
        <v>0.32605886099999998</v>
      </c>
    </row>
    <row r="6649" spans="4:5" x14ac:dyDescent="0.25">
      <c r="D6649" s="3">
        <v>44007.085024282409</v>
      </c>
      <c r="E6649" s="1">
        <v>0.32033063499999997</v>
      </c>
    </row>
    <row r="6650" spans="4:5" x14ac:dyDescent="0.25">
      <c r="D6650" s="3">
        <v>44007.085028263886</v>
      </c>
      <c r="E6650" s="1">
        <v>0.32129418300000001</v>
      </c>
    </row>
    <row r="6651" spans="4:5" x14ac:dyDescent="0.25">
      <c r="D6651" s="3">
        <v>44007.08503224537</v>
      </c>
      <c r="E6651" s="1">
        <v>0.32201211600000001</v>
      </c>
    </row>
    <row r="6652" spans="4:5" x14ac:dyDescent="0.25">
      <c r="D6652" s="3">
        <v>44007.085036226854</v>
      </c>
      <c r="E6652" s="1">
        <v>0.32342831100000002</v>
      </c>
    </row>
    <row r="6653" spans="4:5" x14ac:dyDescent="0.25">
      <c r="D6653" s="3">
        <v>44007.085040219907</v>
      </c>
      <c r="E6653" s="1">
        <v>0.32055442099999998</v>
      </c>
    </row>
    <row r="6654" spans="4:5" x14ac:dyDescent="0.25">
      <c r="D6654" s="3">
        <v>44007.085044189815</v>
      </c>
      <c r="E6654" s="1">
        <v>0.34374552000000003</v>
      </c>
    </row>
    <row r="6655" spans="4:5" x14ac:dyDescent="0.25">
      <c r="D6655" s="3">
        <v>44007.085048182867</v>
      </c>
      <c r="E6655" s="1">
        <v>0.33697249699999998</v>
      </c>
    </row>
    <row r="6656" spans="4:5" x14ac:dyDescent="0.25">
      <c r="D6656" s="3">
        <v>44007.085052152775</v>
      </c>
      <c r="E6656" s="1">
        <v>0.32075553000000001</v>
      </c>
    </row>
    <row r="6657" spans="4:5" x14ac:dyDescent="0.25">
      <c r="D6657" s="3">
        <v>44007.08505613426</v>
      </c>
      <c r="E6657" s="1">
        <v>0.32254882200000001</v>
      </c>
    </row>
    <row r="6658" spans="4:5" x14ac:dyDescent="0.25">
      <c r="D6658" s="3">
        <v>44007.085060104167</v>
      </c>
      <c r="E6658" s="1">
        <v>0.32008487600000002</v>
      </c>
    </row>
    <row r="6659" spans="4:5" x14ac:dyDescent="0.25">
      <c r="D6659" s="3">
        <v>44007.085065092593</v>
      </c>
      <c r="E6659" s="1">
        <v>0.319830051</v>
      </c>
    </row>
    <row r="6660" spans="4:5" x14ac:dyDescent="0.25">
      <c r="D6660" s="3">
        <v>44007.085069074077</v>
      </c>
      <c r="E6660" s="1">
        <v>0.32245325499999999</v>
      </c>
    </row>
    <row r="6661" spans="4:5" x14ac:dyDescent="0.25">
      <c r="D6661" s="3">
        <v>44007.08507306713</v>
      </c>
      <c r="E6661" s="1">
        <v>0.32037348999999998</v>
      </c>
    </row>
    <row r="6662" spans="4:5" x14ac:dyDescent="0.25">
      <c r="D6662" s="3">
        <v>44007.085077048614</v>
      </c>
      <c r="E6662" s="1">
        <v>0.32738078199999998</v>
      </c>
    </row>
    <row r="6663" spans="4:5" x14ac:dyDescent="0.25">
      <c r="D6663" s="3">
        <v>44007.085082002312</v>
      </c>
      <c r="E6663" s="1">
        <v>0.32067630499999999</v>
      </c>
    </row>
    <row r="6664" spans="4:5" x14ac:dyDescent="0.25">
      <c r="D6664" s="3">
        <v>44007.085085995372</v>
      </c>
      <c r="E6664" s="1">
        <v>0.31909664900000001</v>
      </c>
    </row>
    <row r="6665" spans="4:5" x14ac:dyDescent="0.25">
      <c r="D6665" s="3">
        <v>44007.08508996528</v>
      </c>
      <c r="E6665" s="1">
        <v>0.321912219</v>
      </c>
    </row>
    <row r="6666" spans="4:5" x14ac:dyDescent="0.25">
      <c r="D6666" s="3">
        <v>44007.085094918984</v>
      </c>
      <c r="E6666" s="1">
        <v>0.320645554</v>
      </c>
    </row>
    <row r="6667" spans="4:5" x14ac:dyDescent="0.25">
      <c r="D6667" s="3">
        <v>44007.085098888892</v>
      </c>
      <c r="E6667" s="1">
        <v>0.31947629900000002</v>
      </c>
    </row>
    <row r="6668" spans="4:5" x14ac:dyDescent="0.25">
      <c r="D6668" s="3">
        <v>44007.085102870369</v>
      </c>
      <c r="E6668" s="1">
        <v>0.32114062799999998</v>
      </c>
    </row>
    <row r="6669" spans="4:5" x14ac:dyDescent="0.25">
      <c r="D6669" s="3">
        <v>44007.085106840277</v>
      </c>
      <c r="E6669" s="1">
        <v>0.32021570199999999</v>
      </c>
    </row>
    <row r="6670" spans="4:5" x14ac:dyDescent="0.25">
      <c r="D6670" s="3">
        <v>44007.08511083333</v>
      </c>
      <c r="E6670" s="1">
        <v>0.319399559</v>
      </c>
    </row>
    <row r="6671" spans="4:5" x14ac:dyDescent="0.25">
      <c r="D6671" s="3">
        <v>44007.085114803238</v>
      </c>
      <c r="E6671" s="1">
        <v>0.321323462</v>
      </c>
    </row>
    <row r="6672" spans="4:5" x14ac:dyDescent="0.25">
      <c r="D6672" s="3">
        <v>44007.085118773146</v>
      </c>
      <c r="E6672" s="1">
        <v>0.31999322800000002</v>
      </c>
    </row>
    <row r="6673" spans="4:5" x14ac:dyDescent="0.25">
      <c r="D6673" s="3">
        <v>44007.08512275463</v>
      </c>
      <c r="E6673" s="1">
        <v>0.320283127</v>
      </c>
    </row>
    <row r="6674" spans="4:5" x14ac:dyDescent="0.25">
      <c r="D6674" s="3">
        <v>44007.085126736114</v>
      </c>
      <c r="E6674" s="1">
        <v>0.32213782600000002</v>
      </c>
    </row>
    <row r="6675" spans="4:5" x14ac:dyDescent="0.25">
      <c r="D6675" s="3">
        <v>44007.085130717591</v>
      </c>
      <c r="E6675" s="1">
        <v>0.33776322199999997</v>
      </c>
    </row>
    <row r="6676" spans="4:5" x14ac:dyDescent="0.25">
      <c r="D6676" s="3">
        <v>44007.08513565972</v>
      </c>
      <c r="E6676" s="1">
        <v>0.34681405300000001</v>
      </c>
    </row>
    <row r="6677" spans="4:5" x14ac:dyDescent="0.25">
      <c r="D6677" s="3">
        <v>44007.08513965278</v>
      </c>
      <c r="E6677" s="1">
        <v>0.346441216</v>
      </c>
    </row>
    <row r="6678" spans="4:5" x14ac:dyDescent="0.25">
      <c r="D6678" s="3">
        <v>44007.085143634256</v>
      </c>
      <c r="E6678" s="1">
        <v>0.347945379</v>
      </c>
    </row>
    <row r="6679" spans="4:5" x14ac:dyDescent="0.25">
      <c r="D6679" s="3">
        <v>44007.08514761574</v>
      </c>
      <c r="E6679" s="1">
        <v>0.34702835199999998</v>
      </c>
    </row>
    <row r="6680" spans="4:5" x14ac:dyDescent="0.25">
      <c r="D6680" s="3">
        <v>44007.085152569445</v>
      </c>
      <c r="E6680" s="1">
        <v>0.34334240199999999</v>
      </c>
    </row>
    <row r="6681" spans="4:5" x14ac:dyDescent="0.25">
      <c r="D6681" s="3">
        <v>44007.085156574074</v>
      </c>
      <c r="E6681" s="1">
        <v>0.319672703</v>
      </c>
    </row>
    <row r="6682" spans="4:5" x14ac:dyDescent="0.25">
      <c r="D6682" s="3">
        <v>44007.085160567127</v>
      </c>
      <c r="E6682" s="1">
        <v>0.320424192</v>
      </c>
    </row>
    <row r="6683" spans="4:5" x14ac:dyDescent="0.25">
      <c r="D6683" s="3">
        <v>44007.085165532408</v>
      </c>
      <c r="E6683" s="1">
        <v>0.320363444</v>
      </c>
    </row>
    <row r="6684" spans="4:5" x14ac:dyDescent="0.25">
      <c r="D6684" s="3">
        <v>44007.085169502316</v>
      </c>
      <c r="E6684" s="1">
        <v>0.32020994800000002</v>
      </c>
    </row>
    <row r="6685" spans="4:5" x14ac:dyDescent="0.25">
      <c r="D6685" s="3">
        <v>44007.0851734838</v>
      </c>
      <c r="E6685" s="1">
        <v>0.32400361</v>
      </c>
    </row>
    <row r="6686" spans="4:5" x14ac:dyDescent="0.25">
      <c r="D6686" s="3">
        <v>44007.085178460649</v>
      </c>
      <c r="E6686" s="1">
        <v>0.320258973</v>
      </c>
    </row>
    <row r="6687" spans="4:5" x14ac:dyDescent="0.25">
      <c r="D6687" s="3">
        <v>44007.085182442126</v>
      </c>
      <c r="E6687" s="1">
        <v>0.31928628799999997</v>
      </c>
    </row>
    <row r="6688" spans="4:5" x14ac:dyDescent="0.25">
      <c r="D6688" s="3">
        <v>44007.085186435186</v>
      </c>
      <c r="E6688" s="1">
        <v>0.32289235799999999</v>
      </c>
    </row>
    <row r="6689" spans="4:5" x14ac:dyDescent="0.25">
      <c r="D6689" s="3">
        <v>44007.085190405094</v>
      </c>
      <c r="E6689" s="1">
        <v>0.32118962899999998</v>
      </c>
    </row>
    <row r="6690" spans="4:5" x14ac:dyDescent="0.25">
      <c r="D6690" s="3">
        <v>44007.085194398147</v>
      </c>
      <c r="E6690" s="1">
        <v>0.32014081300000002</v>
      </c>
    </row>
    <row r="6691" spans="4:5" x14ac:dyDescent="0.25">
      <c r="D6691" s="3">
        <v>44007.085198391207</v>
      </c>
      <c r="E6691" s="1">
        <v>0.32242049299999997</v>
      </c>
    </row>
    <row r="6692" spans="4:5" x14ac:dyDescent="0.25">
      <c r="D6692" s="3">
        <v>44007.085202372684</v>
      </c>
      <c r="E6692" s="1">
        <v>0.32081284399999999</v>
      </c>
    </row>
    <row r="6693" spans="4:5" x14ac:dyDescent="0.25">
      <c r="D6693" s="3">
        <v>44007.085206377313</v>
      </c>
      <c r="E6693" s="1">
        <v>0.32196075000000002</v>
      </c>
    </row>
    <row r="6694" spans="4:5" x14ac:dyDescent="0.25">
      <c r="D6694" s="3">
        <v>44007.085210370373</v>
      </c>
      <c r="E6694" s="1">
        <v>0.32251270500000001</v>
      </c>
    </row>
    <row r="6695" spans="4:5" x14ac:dyDescent="0.25">
      <c r="D6695" s="3">
        <v>44007.085214340281</v>
      </c>
      <c r="E6695" s="1">
        <v>0.322420133</v>
      </c>
    </row>
    <row r="6696" spans="4:5" x14ac:dyDescent="0.25">
      <c r="D6696" s="3">
        <v>44007.085218333334</v>
      </c>
      <c r="E6696" s="1">
        <v>0.34378424200000002</v>
      </c>
    </row>
    <row r="6697" spans="4:5" x14ac:dyDescent="0.25">
      <c r="D6697" s="3">
        <v>44007.085222326386</v>
      </c>
      <c r="E6697" s="1">
        <v>0.349620918</v>
      </c>
    </row>
    <row r="6698" spans="4:5" x14ac:dyDescent="0.25">
      <c r="D6698" s="3">
        <v>44007.085226319447</v>
      </c>
      <c r="E6698" s="1">
        <v>0.348533488</v>
      </c>
    </row>
    <row r="6699" spans="4:5" x14ac:dyDescent="0.25">
      <c r="D6699" s="3">
        <v>44007.085230289355</v>
      </c>
      <c r="E6699" s="1">
        <v>0.348614539</v>
      </c>
    </row>
    <row r="6700" spans="4:5" x14ac:dyDescent="0.25">
      <c r="D6700" s="3">
        <v>44007.085234270831</v>
      </c>
      <c r="E6700" s="1">
        <v>0.35182911700000002</v>
      </c>
    </row>
    <row r="6701" spans="4:5" x14ac:dyDescent="0.25">
      <c r="D6701" s="3">
        <v>44007.085238252315</v>
      </c>
      <c r="E6701" s="1">
        <v>0.34836030699999998</v>
      </c>
    </row>
    <row r="6702" spans="4:5" x14ac:dyDescent="0.25">
      <c r="D6702" s="3">
        <v>44007.08524320602</v>
      </c>
      <c r="E6702" s="1">
        <v>0.32281110000000002</v>
      </c>
    </row>
    <row r="6703" spans="4:5" x14ac:dyDescent="0.25">
      <c r="D6703" s="3">
        <v>44007.085247164352</v>
      </c>
      <c r="E6703" s="1">
        <v>0.32165828000000002</v>
      </c>
    </row>
    <row r="6704" spans="4:5" x14ac:dyDescent="0.25">
      <c r="D6704" s="3">
        <v>44007.085251145836</v>
      </c>
      <c r="E6704" s="1">
        <v>0.3221869</v>
      </c>
    </row>
    <row r="6705" spans="4:5" x14ac:dyDescent="0.25">
      <c r="D6705" s="3">
        <v>44007.085255138889</v>
      </c>
      <c r="E6705" s="1">
        <v>0.32480202800000002</v>
      </c>
    </row>
    <row r="6706" spans="4:5" x14ac:dyDescent="0.25">
      <c r="D6706" s="3">
        <v>44007.085259131942</v>
      </c>
      <c r="E6706" s="1">
        <v>0.32147487299999999</v>
      </c>
    </row>
    <row r="6707" spans="4:5" x14ac:dyDescent="0.25">
      <c r="D6707" s="3">
        <v>44007.085263113426</v>
      </c>
      <c r="E6707" s="1">
        <v>0.32195960200000001</v>
      </c>
    </row>
    <row r="6708" spans="4:5" x14ac:dyDescent="0.25">
      <c r="D6708" s="3">
        <v>44007.085267083334</v>
      </c>
      <c r="E6708" s="1">
        <v>0.32479359099999999</v>
      </c>
    </row>
    <row r="6709" spans="4:5" x14ac:dyDescent="0.25">
      <c r="D6709" s="3">
        <v>44007.085271053242</v>
      </c>
      <c r="E6709" s="1">
        <v>0.32222133400000003</v>
      </c>
    </row>
    <row r="6710" spans="4:5" x14ac:dyDescent="0.25">
      <c r="D6710" s="3">
        <v>44007.085275057871</v>
      </c>
      <c r="E6710" s="1">
        <v>0.32181301499999998</v>
      </c>
    </row>
    <row r="6711" spans="4:5" x14ac:dyDescent="0.25">
      <c r="D6711" s="3">
        <v>44007.085279039355</v>
      </c>
      <c r="E6711" s="1">
        <v>0.32411421299999998</v>
      </c>
    </row>
    <row r="6712" spans="4:5" x14ac:dyDescent="0.25">
      <c r="D6712" s="3">
        <v>44007.085283032407</v>
      </c>
      <c r="E6712" s="1">
        <v>0.32103800900000001</v>
      </c>
    </row>
    <row r="6713" spans="4:5" x14ac:dyDescent="0.25">
      <c r="D6713" s="3">
        <v>44007.085287986112</v>
      </c>
      <c r="E6713" s="1">
        <v>0.323181838</v>
      </c>
    </row>
    <row r="6714" spans="4:5" x14ac:dyDescent="0.25">
      <c r="D6714" s="3">
        <v>44007.085291967589</v>
      </c>
      <c r="E6714" s="1">
        <v>0.33889678200000001</v>
      </c>
    </row>
    <row r="6715" spans="4:5" x14ac:dyDescent="0.25">
      <c r="D6715" s="3">
        <v>44007.085295949073</v>
      </c>
      <c r="E6715" s="1">
        <v>0.34628236299999998</v>
      </c>
    </row>
    <row r="6716" spans="4:5" x14ac:dyDescent="0.25">
      <c r="D6716" s="3">
        <v>44007.085300891202</v>
      </c>
      <c r="E6716" s="1">
        <v>0.321788825</v>
      </c>
    </row>
    <row r="6717" spans="4:5" x14ac:dyDescent="0.25">
      <c r="D6717" s="3">
        <v>44007.085304884262</v>
      </c>
      <c r="E6717" s="1">
        <v>0.32664885300000002</v>
      </c>
    </row>
    <row r="6718" spans="4:5" x14ac:dyDescent="0.25">
      <c r="D6718" s="3">
        <v>44007.085308865739</v>
      </c>
      <c r="E6718" s="1">
        <v>0.32328122100000001</v>
      </c>
    </row>
    <row r="6719" spans="4:5" x14ac:dyDescent="0.25">
      <c r="D6719" s="3">
        <v>44007.085312847223</v>
      </c>
      <c r="E6719" s="1">
        <v>0.32251615900000002</v>
      </c>
    </row>
    <row r="6720" spans="4:5" x14ac:dyDescent="0.25">
      <c r="D6720" s="3">
        <v>44007.085316851852</v>
      </c>
      <c r="E6720" s="1">
        <v>0.328483988</v>
      </c>
    </row>
    <row r="6721" spans="4:5" x14ac:dyDescent="0.25">
      <c r="D6721" s="3">
        <v>44007.085320844904</v>
      </c>
      <c r="E6721" s="1">
        <v>0.32169383200000001</v>
      </c>
    </row>
    <row r="6722" spans="4:5" x14ac:dyDescent="0.25">
      <c r="D6722" s="3">
        <v>44007.085324826388</v>
      </c>
      <c r="E6722" s="1">
        <v>0.322849993</v>
      </c>
    </row>
    <row r="6723" spans="4:5" x14ac:dyDescent="0.25">
      <c r="D6723" s="3">
        <v>44007.085328807872</v>
      </c>
      <c r="E6723" s="1">
        <v>0.32410128700000002</v>
      </c>
    </row>
    <row r="6724" spans="4:5" x14ac:dyDescent="0.25">
      <c r="D6724" s="3">
        <v>44007.085332800925</v>
      </c>
      <c r="E6724" s="1">
        <v>0.32143287599999998</v>
      </c>
    </row>
    <row r="6725" spans="4:5" x14ac:dyDescent="0.25">
      <c r="D6725" s="3">
        <v>44007.085336770833</v>
      </c>
      <c r="E6725" s="1">
        <v>0.322119133</v>
      </c>
    </row>
    <row r="6726" spans="4:5" x14ac:dyDescent="0.25">
      <c r="D6726" s="3">
        <v>44007.085340763886</v>
      </c>
      <c r="E6726" s="1">
        <v>0.32341325599999998</v>
      </c>
    </row>
    <row r="6727" spans="4:5" x14ac:dyDescent="0.25">
      <c r="D6727" s="3">
        <v>44007.08534474537</v>
      </c>
      <c r="E6727" s="1">
        <v>0.32186321299999998</v>
      </c>
    </row>
    <row r="6728" spans="4:5" x14ac:dyDescent="0.25">
      <c r="D6728" s="3">
        <v>44007.085348738423</v>
      </c>
      <c r="E6728" s="1">
        <v>0.32271107300000001</v>
      </c>
    </row>
    <row r="6729" spans="4:5" x14ac:dyDescent="0.25">
      <c r="D6729" s="3">
        <v>44007.085352708331</v>
      </c>
      <c r="E6729" s="1">
        <v>0.32544458300000001</v>
      </c>
    </row>
    <row r="6730" spans="4:5" x14ac:dyDescent="0.25">
      <c r="D6730" s="3">
        <v>44007.085356701391</v>
      </c>
      <c r="E6730" s="1">
        <v>0.32203558500000001</v>
      </c>
    </row>
    <row r="6731" spans="4:5" x14ac:dyDescent="0.25">
      <c r="D6731" s="3">
        <v>44007.085360671299</v>
      </c>
      <c r="E6731" s="1">
        <v>0.32208873599999999</v>
      </c>
    </row>
    <row r="6732" spans="4:5" x14ac:dyDescent="0.25">
      <c r="D6732" s="3">
        <v>44007.085364641207</v>
      </c>
      <c r="E6732" s="1">
        <v>0.32350302800000003</v>
      </c>
    </row>
    <row r="6733" spans="4:5" x14ac:dyDescent="0.25">
      <c r="D6733" s="3">
        <v>44007.085368622684</v>
      </c>
      <c r="E6733" s="1">
        <v>0.32145235900000002</v>
      </c>
    </row>
    <row r="6734" spans="4:5" x14ac:dyDescent="0.25">
      <c r="D6734" s="3">
        <v>44007.085372604168</v>
      </c>
      <c r="E6734" s="1">
        <v>0.32231096799999998</v>
      </c>
    </row>
    <row r="6735" spans="4:5" x14ac:dyDescent="0.25">
      <c r="D6735" s="3">
        <v>44007.085376574076</v>
      </c>
      <c r="E6735" s="1">
        <v>0.32510898799999999</v>
      </c>
    </row>
    <row r="6736" spans="4:5" x14ac:dyDescent="0.25">
      <c r="D6736" s="3">
        <v>44007.085380578705</v>
      </c>
      <c r="E6736" s="1">
        <v>0.32135904900000001</v>
      </c>
    </row>
    <row r="6737" spans="4:5" x14ac:dyDescent="0.25">
      <c r="D6737" s="3">
        <v>44007.085384560189</v>
      </c>
      <c r="E6737" s="1">
        <v>0.32193348300000002</v>
      </c>
    </row>
    <row r="6738" spans="4:5" x14ac:dyDescent="0.25">
      <c r="D6738" s="3">
        <v>44007.085388553242</v>
      </c>
      <c r="E6738" s="1">
        <v>0.32268213099999998</v>
      </c>
    </row>
    <row r="6739" spans="4:5" x14ac:dyDescent="0.25">
      <c r="D6739" s="3">
        <v>44007.08539255787</v>
      </c>
      <c r="E6739" s="1">
        <v>0.32125450999999999</v>
      </c>
    </row>
    <row r="6740" spans="4:5" x14ac:dyDescent="0.25">
      <c r="D6740" s="3">
        <v>44007.085397511575</v>
      </c>
      <c r="E6740" s="1">
        <v>0.32529767300000001</v>
      </c>
    </row>
    <row r="6741" spans="4:5" x14ac:dyDescent="0.25">
      <c r="D6741" s="3">
        <v>44007.085401493059</v>
      </c>
      <c r="E6741" s="1">
        <v>0.32150938600000001</v>
      </c>
    </row>
    <row r="6742" spans="4:5" x14ac:dyDescent="0.25">
      <c r="D6742" s="3">
        <v>44007.085405486112</v>
      </c>
      <c r="E6742" s="1">
        <v>0.321680299</v>
      </c>
    </row>
    <row r="6743" spans="4:5" x14ac:dyDescent="0.25">
      <c r="D6743" s="3">
        <v>44007.085410428241</v>
      </c>
      <c r="E6743" s="1">
        <v>0.32686793200000003</v>
      </c>
    </row>
    <row r="6744" spans="4:5" x14ac:dyDescent="0.25">
      <c r="D6744" s="3">
        <v>44007.085414409725</v>
      </c>
      <c r="E6744" s="1">
        <v>0.32234878500000003</v>
      </c>
    </row>
    <row r="6745" spans="4:5" x14ac:dyDescent="0.25">
      <c r="D6745" s="3">
        <v>44007.085418391202</v>
      </c>
      <c r="E6745" s="1">
        <v>0.32186830900000002</v>
      </c>
    </row>
    <row r="6746" spans="4:5" x14ac:dyDescent="0.25">
      <c r="D6746" s="3">
        <v>44007.08542333333</v>
      </c>
      <c r="E6746" s="1">
        <v>0.32359833399999999</v>
      </c>
    </row>
    <row r="6747" spans="4:5" x14ac:dyDescent="0.25">
      <c r="D6747" s="3">
        <v>44007.08542732639</v>
      </c>
      <c r="E6747" s="1">
        <v>0.321392083</v>
      </c>
    </row>
    <row r="6748" spans="4:5" x14ac:dyDescent="0.25">
      <c r="D6748" s="3">
        <v>44007.085431307867</v>
      </c>
      <c r="E6748" s="1">
        <v>0.32200542500000001</v>
      </c>
    </row>
    <row r="6749" spans="4:5" x14ac:dyDescent="0.25">
      <c r="D6749" s="3">
        <v>44007.085435289351</v>
      </c>
      <c r="E6749" s="1">
        <v>0.324889439</v>
      </c>
    </row>
    <row r="6750" spans="4:5" x14ac:dyDescent="0.25">
      <c r="D6750" s="3">
        <v>44007.085439270835</v>
      </c>
      <c r="E6750" s="1">
        <v>0.32175336100000002</v>
      </c>
    </row>
    <row r="6751" spans="4:5" x14ac:dyDescent="0.25">
      <c r="D6751" s="3">
        <v>44007.085443240743</v>
      </c>
      <c r="E6751" s="1">
        <v>0.32201415300000003</v>
      </c>
    </row>
    <row r="6752" spans="4:5" x14ac:dyDescent="0.25">
      <c r="D6752" s="3">
        <v>44007.085447233796</v>
      </c>
      <c r="E6752" s="1">
        <v>0.32747541000000002</v>
      </c>
    </row>
    <row r="6753" spans="4:5" x14ac:dyDescent="0.25">
      <c r="D6753" s="3">
        <v>44007.085451238425</v>
      </c>
      <c r="E6753" s="1">
        <v>0.32181159399999998</v>
      </c>
    </row>
    <row r="6754" spans="4:5" x14ac:dyDescent="0.25">
      <c r="D6754" s="3">
        <v>44007.085455219909</v>
      </c>
      <c r="E6754" s="1">
        <v>0.32124316600000002</v>
      </c>
    </row>
    <row r="6755" spans="4:5" x14ac:dyDescent="0.25">
      <c r="D6755" s="3">
        <v>44007.085459212962</v>
      </c>
      <c r="E6755" s="1">
        <v>0.32430501699999997</v>
      </c>
    </row>
    <row r="6756" spans="4:5" x14ac:dyDescent="0.25">
      <c r="D6756" s="3">
        <v>44007.08546318287</v>
      </c>
      <c r="E6756" s="1">
        <v>0.32186978300000002</v>
      </c>
    </row>
    <row r="6757" spans="4:5" x14ac:dyDescent="0.25">
      <c r="D6757" s="3">
        <v>44007.085467164354</v>
      </c>
      <c r="E6757" s="1">
        <v>0.320985034</v>
      </c>
    </row>
    <row r="6758" spans="4:5" x14ac:dyDescent="0.25">
      <c r="D6758" s="3">
        <v>44007.085471157407</v>
      </c>
      <c r="E6758" s="1">
        <v>0.32048459899999998</v>
      </c>
    </row>
    <row r="6759" spans="4:5" x14ac:dyDescent="0.25">
      <c r="D6759" s="3">
        <v>44007.085475138891</v>
      </c>
      <c r="E6759" s="1">
        <v>0.31951802200000001</v>
      </c>
    </row>
    <row r="6760" spans="4:5" x14ac:dyDescent="0.25">
      <c r="D6760" s="3">
        <v>44007.085479131943</v>
      </c>
      <c r="E6760" s="1">
        <v>0.31972936000000002</v>
      </c>
    </row>
    <row r="6761" spans="4:5" x14ac:dyDescent="0.25">
      <c r="D6761" s="3">
        <v>44007.085483101851</v>
      </c>
      <c r="E6761" s="1">
        <v>0.321517202</v>
      </c>
    </row>
    <row r="6762" spans="4:5" x14ac:dyDescent="0.25">
      <c r="D6762" s="3">
        <v>44007.085488067132</v>
      </c>
      <c r="E6762" s="1">
        <v>0.31770141600000001</v>
      </c>
    </row>
    <row r="6763" spans="4:5" x14ac:dyDescent="0.25">
      <c r="D6763" s="3">
        <v>44007.08549203704</v>
      </c>
      <c r="E6763" s="1">
        <v>0.31856593599999999</v>
      </c>
    </row>
    <row r="6764" spans="4:5" x14ac:dyDescent="0.25">
      <c r="D6764" s="3">
        <v>44007.085496030093</v>
      </c>
      <c r="E6764" s="1">
        <v>0.31705014799999998</v>
      </c>
    </row>
    <row r="6765" spans="4:5" x14ac:dyDescent="0.25">
      <c r="D6765" s="3">
        <v>44007.085500000001</v>
      </c>
      <c r="E6765" s="1">
        <v>0.31806698999999999</v>
      </c>
    </row>
    <row r="6766" spans="4:5" x14ac:dyDescent="0.25">
      <c r="D6766" s="3">
        <v>44007.085503993054</v>
      </c>
      <c r="E6766" s="1">
        <v>0.31929857</v>
      </c>
    </row>
    <row r="6767" spans="4:5" x14ac:dyDescent="0.25">
      <c r="D6767" s="3">
        <v>44007.085507962962</v>
      </c>
      <c r="E6767" s="1">
        <v>0.31681022800000003</v>
      </c>
    </row>
    <row r="6768" spans="4:5" x14ac:dyDescent="0.25">
      <c r="D6768" s="3">
        <v>44007.085511944446</v>
      </c>
      <c r="E6768" s="1">
        <v>0.31703156100000002</v>
      </c>
    </row>
    <row r="6769" spans="4:5" x14ac:dyDescent="0.25">
      <c r="D6769" s="3">
        <v>44007.085515949075</v>
      </c>
      <c r="E6769" s="1">
        <v>0.32232471899999998</v>
      </c>
    </row>
    <row r="6770" spans="4:5" x14ac:dyDescent="0.25">
      <c r="D6770" s="3">
        <v>44007.085519942128</v>
      </c>
      <c r="E6770" s="1">
        <v>0.32182887999999998</v>
      </c>
    </row>
    <row r="6771" spans="4:5" x14ac:dyDescent="0.25">
      <c r="D6771" s="3">
        <v>44007.085523923612</v>
      </c>
      <c r="E6771" s="1">
        <v>0.321053282</v>
      </c>
    </row>
    <row r="6772" spans="4:5" x14ac:dyDescent="0.25">
      <c r="D6772" s="3">
        <v>44007.08552792824</v>
      </c>
      <c r="E6772" s="1">
        <v>0.32965523000000002</v>
      </c>
    </row>
    <row r="6773" spans="4:5" x14ac:dyDescent="0.25">
      <c r="D6773" s="3">
        <v>44007.085531898148</v>
      </c>
      <c r="E6773" s="1">
        <v>0.32170780300000001</v>
      </c>
    </row>
    <row r="6774" spans="4:5" x14ac:dyDescent="0.25">
      <c r="D6774" s="3">
        <v>44007.085535891201</v>
      </c>
      <c r="E6774" s="1">
        <v>0.32124151099999998</v>
      </c>
    </row>
    <row r="6775" spans="4:5" x14ac:dyDescent="0.25">
      <c r="D6775" s="3">
        <v>44007.085539861109</v>
      </c>
      <c r="E6775" s="1">
        <v>0.32297530800000002</v>
      </c>
    </row>
    <row r="6776" spans="4:5" x14ac:dyDescent="0.25">
      <c r="D6776" s="3">
        <v>44007.085543842593</v>
      </c>
      <c r="E6776" s="1">
        <v>0.321811601</v>
      </c>
    </row>
    <row r="6777" spans="4:5" x14ac:dyDescent="0.25">
      <c r="D6777" s="3">
        <v>44007.085547824077</v>
      </c>
      <c r="E6777" s="1">
        <v>0.32163965300000003</v>
      </c>
    </row>
    <row r="6778" spans="4:5" x14ac:dyDescent="0.25">
      <c r="D6778" s="3">
        <v>44007.08555181713</v>
      </c>
      <c r="E6778" s="1">
        <v>0.32348044399999998</v>
      </c>
    </row>
    <row r="6779" spans="4:5" x14ac:dyDescent="0.25">
      <c r="D6779" s="3">
        <v>44007.085555810183</v>
      </c>
      <c r="E6779" s="1">
        <v>0.32177070600000002</v>
      </c>
    </row>
    <row r="6780" spans="4:5" x14ac:dyDescent="0.25">
      <c r="D6780" s="3">
        <v>44007.085559803243</v>
      </c>
      <c r="E6780" s="1">
        <v>0.32186801799999998</v>
      </c>
    </row>
    <row r="6781" spans="4:5" x14ac:dyDescent="0.25">
      <c r="D6781" s="3">
        <v>44007.08556378472</v>
      </c>
      <c r="E6781" s="1">
        <v>0.32396721099999998</v>
      </c>
    </row>
    <row r="6782" spans="4:5" x14ac:dyDescent="0.25">
      <c r="D6782" s="3">
        <v>44007.085567754628</v>
      </c>
      <c r="E6782" s="1">
        <v>0.32156944599999998</v>
      </c>
    </row>
    <row r="6783" spans="4:5" x14ac:dyDescent="0.25">
      <c r="D6783" s="3">
        <v>44007.085571724536</v>
      </c>
      <c r="E6783" s="1">
        <v>0.32161908299999997</v>
      </c>
    </row>
    <row r="6784" spans="4:5" x14ac:dyDescent="0.25">
      <c r="D6784" s="3">
        <v>44007.085575717596</v>
      </c>
      <c r="E6784" s="1">
        <v>0.32337956200000001</v>
      </c>
    </row>
    <row r="6785" spans="4:5" x14ac:dyDescent="0.25">
      <c r="D6785" s="3">
        <v>44007.085579699073</v>
      </c>
      <c r="E6785" s="1">
        <v>0.321068038</v>
      </c>
    </row>
    <row r="6786" spans="4:5" x14ac:dyDescent="0.25">
      <c r="D6786" s="3">
        <v>44007.085583680557</v>
      </c>
      <c r="E6786" s="1">
        <v>0.321577222</v>
      </c>
    </row>
    <row r="6787" spans="4:5" x14ac:dyDescent="0.25">
      <c r="D6787" s="3">
        <v>44007.08558767361</v>
      </c>
      <c r="E6787" s="1">
        <v>0.333174213</v>
      </c>
    </row>
    <row r="6788" spans="4:5" x14ac:dyDescent="0.25">
      <c r="D6788" s="3">
        <v>44007.085591643518</v>
      </c>
      <c r="E6788" s="1">
        <v>0.34900240199999999</v>
      </c>
    </row>
    <row r="6789" spans="4:5" x14ac:dyDescent="0.25">
      <c r="D6789" s="3">
        <v>44007.085595636578</v>
      </c>
      <c r="E6789" s="1">
        <v>0.32341373800000001</v>
      </c>
    </row>
    <row r="6790" spans="4:5" x14ac:dyDescent="0.25">
      <c r="D6790" s="3">
        <v>44007.08559962963</v>
      </c>
      <c r="E6790" s="1">
        <v>0.35652379699999998</v>
      </c>
    </row>
    <row r="6791" spans="4:5" x14ac:dyDescent="0.25">
      <c r="D6791" s="3">
        <v>44007.085603611114</v>
      </c>
      <c r="E6791" s="1">
        <v>0.358244854</v>
      </c>
    </row>
    <row r="6792" spans="4:5" x14ac:dyDescent="0.25">
      <c r="D6792" s="3">
        <v>44007.085607615743</v>
      </c>
      <c r="E6792" s="1">
        <v>0.356913443</v>
      </c>
    </row>
    <row r="6793" spans="4:5" x14ac:dyDescent="0.25">
      <c r="D6793" s="3">
        <v>44007.08561159722</v>
      </c>
      <c r="E6793" s="1">
        <v>0.363259216</v>
      </c>
    </row>
    <row r="6794" spans="4:5" x14ac:dyDescent="0.25">
      <c r="D6794" s="3">
        <v>44007.085615578704</v>
      </c>
      <c r="E6794" s="1">
        <v>0.35016857299999998</v>
      </c>
    </row>
    <row r="6795" spans="4:5" x14ac:dyDescent="0.25">
      <c r="D6795" s="3">
        <v>44007.085619548612</v>
      </c>
      <c r="E6795" s="1">
        <v>0.34881815100000002</v>
      </c>
    </row>
    <row r="6796" spans="4:5" x14ac:dyDescent="0.25">
      <c r="D6796" s="3">
        <v>44007.085623541665</v>
      </c>
      <c r="E6796" s="1">
        <v>0.35288682100000002</v>
      </c>
    </row>
    <row r="6797" spans="4:5" x14ac:dyDescent="0.25">
      <c r="D6797" s="3">
        <v>44007.085627534725</v>
      </c>
      <c r="E6797" s="1">
        <v>0.350429406</v>
      </c>
    </row>
    <row r="6798" spans="4:5" x14ac:dyDescent="0.25">
      <c r="D6798" s="3">
        <v>44007.085631539354</v>
      </c>
      <c r="E6798" s="1">
        <v>0.32643307799999999</v>
      </c>
    </row>
    <row r="6799" spans="4:5" x14ac:dyDescent="0.25">
      <c r="D6799" s="3">
        <v>44007.085635497686</v>
      </c>
      <c r="E6799" s="1">
        <v>0.32293625300000001</v>
      </c>
    </row>
    <row r="6800" spans="4:5" x14ac:dyDescent="0.25">
      <c r="D6800" s="3">
        <v>44007.085639502315</v>
      </c>
      <c r="E6800" s="1">
        <v>0.322370198</v>
      </c>
    </row>
    <row r="6801" spans="4:5" x14ac:dyDescent="0.25">
      <c r="D6801" s="3">
        <v>44007.085643506944</v>
      </c>
      <c r="E6801" s="1">
        <v>0.32261330599999999</v>
      </c>
    </row>
    <row r="6802" spans="4:5" x14ac:dyDescent="0.25">
      <c r="D6802" s="3">
        <v>44007.085647476852</v>
      </c>
      <c r="E6802" s="1">
        <v>0.32578107299999998</v>
      </c>
    </row>
    <row r="6803" spans="4:5" x14ac:dyDescent="0.25">
      <c r="D6803" s="3">
        <v>44007.085651458336</v>
      </c>
      <c r="E6803" s="1">
        <v>0.32204190999999999</v>
      </c>
    </row>
    <row r="6804" spans="4:5" x14ac:dyDescent="0.25">
      <c r="D6804" s="3">
        <v>44007.085656423609</v>
      </c>
      <c r="E6804" s="1">
        <v>0.32251354999999998</v>
      </c>
    </row>
    <row r="6805" spans="4:5" x14ac:dyDescent="0.25">
      <c r="D6805" s="3">
        <v>44007.085660405093</v>
      </c>
      <c r="E6805" s="1">
        <v>0.32896080100000002</v>
      </c>
    </row>
    <row r="6806" spans="4:5" x14ac:dyDescent="0.25">
      <c r="D6806" s="3">
        <v>44007.085664386577</v>
      </c>
      <c r="E6806" s="1">
        <v>0.32253492700000003</v>
      </c>
    </row>
    <row r="6807" spans="4:5" x14ac:dyDescent="0.25">
      <c r="D6807" s="3">
        <v>44007.085668368054</v>
      </c>
      <c r="E6807" s="1">
        <v>0.32163561499999999</v>
      </c>
    </row>
    <row r="6808" spans="4:5" x14ac:dyDescent="0.25">
      <c r="D6808" s="3">
        <v>44007.085672361114</v>
      </c>
      <c r="E6808" s="1">
        <v>0.32707749899999999</v>
      </c>
    </row>
    <row r="6809" spans="4:5" x14ac:dyDescent="0.25">
      <c r="D6809" s="3">
        <v>44007.085676342591</v>
      </c>
      <c r="E6809" s="1">
        <v>0.32282488599999998</v>
      </c>
    </row>
    <row r="6810" spans="4:5" x14ac:dyDescent="0.25">
      <c r="D6810" s="3">
        <v>44007.085680324075</v>
      </c>
      <c r="E6810" s="1">
        <v>0.322179722</v>
      </c>
    </row>
    <row r="6811" spans="4:5" x14ac:dyDescent="0.25">
      <c r="D6811" s="3">
        <v>44007.085684282407</v>
      </c>
      <c r="E6811" s="1">
        <v>0.32849050899999999</v>
      </c>
    </row>
    <row r="6812" spans="4:5" x14ac:dyDescent="0.25">
      <c r="D6812" s="3">
        <v>44007.085688263891</v>
      </c>
      <c r="E6812" s="1">
        <v>0.32266452499999998</v>
      </c>
    </row>
    <row r="6813" spans="4:5" x14ac:dyDescent="0.25">
      <c r="D6813" s="3">
        <v>44007.085692233799</v>
      </c>
      <c r="E6813" s="1">
        <v>0.32231921600000002</v>
      </c>
    </row>
    <row r="6814" spans="4:5" x14ac:dyDescent="0.25">
      <c r="D6814" s="3">
        <v>44007.085696226852</v>
      </c>
      <c r="E6814" s="1">
        <v>0.32505036500000001</v>
      </c>
    </row>
    <row r="6815" spans="4:5" x14ac:dyDescent="0.25">
      <c r="D6815" s="3">
        <v>44007.08570019676</v>
      </c>
      <c r="E6815" s="1">
        <v>0.322587921</v>
      </c>
    </row>
    <row r="6816" spans="4:5" x14ac:dyDescent="0.25">
      <c r="D6816" s="3">
        <v>44007.085704178244</v>
      </c>
      <c r="E6816" s="1">
        <v>0.32240322900000001</v>
      </c>
    </row>
    <row r="6817" spans="4:5" x14ac:dyDescent="0.25">
      <c r="D6817" s="3">
        <v>44007.085708182873</v>
      </c>
      <c r="E6817" s="1">
        <v>0.32454834599999999</v>
      </c>
    </row>
    <row r="6818" spans="4:5" x14ac:dyDescent="0.25">
      <c r="D6818" s="3">
        <v>44007.085712164349</v>
      </c>
      <c r="E6818" s="1">
        <v>0.32282904899999998</v>
      </c>
    </row>
    <row r="6819" spans="4:5" x14ac:dyDescent="0.25">
      <c r="D6819" s="3">
        <v>44007.085716145833</v>
      </c>
      <c r="E6819" s="1">
        <v>0.32181307799999997</v>
      </c>
    </row>
    <row r="6820" spans="4:5" x14ac:dyDescent="0.25">
      <c r="D6820" s="3">
        <v>44007.085720127317</v>
      </c>
      <c r="E6820" s="1">
        <v>0.32481739900000001</v>
      </c>
    </row>
    <row r="6821" spans="4:5" x14ac:dyDescent="0.25">
      <c r="D6821" s="3">
        <v>44007.08572412037</v>
      </c>
      <c r="E6821" s="1">
        <v>0.32006875299999998</v>
      </c>
    </row>
    <row r="6822" spans="4:5" x14ac:dyDescent="0.25">
      <c r="D6822" s="3">
        <v>44007.085728124999</v>
      </c>
      <c r="E6822" s="1">
        <v>0.31864999999999999</v>
      </c>
    </row>
    <row r="6823" spans="4:5" x14ac:dyDescent="0.25">
      <c r="D6823" s="3">
        <v>44007.085732094907</v>
      </c>
      <c r="E6823" s="1">
        <v>0.34618784400000002</v>
      </c>
    </row>
    <row r="6824" spans="4:5" x14ac:dyDescent="0.25">
      <c r="D6824" s="3">
        <v>44007.085736076391</v>
      </c>
      <c r="E6824" s="1">
        <v>0.33251154100000002</v>
      </c>
    </row>
    <row r="6825" spans="4:5" x14ac:dyDescent="0.25">
      <c r="D6825" s="3">
        <v>44007.08574008102</v>
      </c>
      <c r="E6825" s="1">
        <v>0.31877778099999998</v>
      </c>
    </row>
    <row r="6826" spans="4:5" x14ac:dyDescent="0.25">
      <c r="D6826" s="3">
        <v>44007.085744062497</v>
      </c>
      <c r="E6826" s="1">
        <v>0.31983300199999998</v>
      </c>
    </row>
    <row r="6827" spans="4:5" x14ac:dyDescent="0.25">
      <c r="D6827" s="3">
        <v>44007.085748043981</v>
      </c>
      <c r="E6827" s="1">
        <v>0.32137690600000002</v>
      </c>
    </row>
    <row r="6828" spans="4:5" x14ac:dyDescent="0.25">
      <c r="D6828" s="3">
        <v>44007.08575302083</v>
      </c>
      <c r="E6828" s="1">
        <v>0.326467442</v>
      </c>
    </row>
    <row r="6829" spans="4:5" x14ac:dyDescent="0.25">
      <c r="D6829" s="3">
        <v>44007.085757013891</v>
      </c>
      <c r="E6829" s="1">
        <v>0.32341561600000002</v>
      </c>
    </row>
    <row r="6830" spans="4:5" x14ac:dyDescent="0.25">
      <c r="D6830" s="3">
        <v>44007.085760995367</v>
      </c>
      <c r="E6830" s="1">
        <v>0.32244552799999998</v>
      </c>
    </row>
    <row r="6831" spans="4:5" x14ac:dyDescent="0.25">
      <c r="D6831" s="3">
        <v>44007.085765949072</v>
      </c>
      <c r="E6831" s="1">
        <v>0.32517249500000001</v>
      </c>
    </row>
    <row r="6832" spans="4:5" x14ac:dyDescent="0.25">
      <c r="D6832" s="3">
        <v>44007.085769930556</v>
      </c>
      <c r="E6832" s="1">
        <v>0.32246995499999997</v>
      </c>
    </row>
    <row r="6833" spans="4:5" x14ac:dyDescent="0.25">
      <c r="D6833" s="3">
        <v>44007.085773900464</v>
      </c>
      <c r="E6833" s="1">
        <v>0.32185062800000003</v>
      </c>
    </row>
    <row r="6834" spans="4:5" x14ac:dyDescent="0.25">
      <c r="D6834" s="3">
        <v>44007.085777893517</v>
      </c>
      <c r="E6834" s="1">
        <v>0.32638439600000002</v>
      </c>
    </row>
    <row r="6835" spans="4:5" x14ac:dyDescent="0.25">
      <c r="D6835" s="3">
        <v>44007.085781875001</v>
      </c>
      <c r="E6835" s="1">
        <v>0.32267868199999999</v>
      </c>
    </row>
    <row r="6836" spans="4:5" x14ac:dyDescent="0.25">
      <c r="D6836" s="3">
        <v>44007.085785856485</v>
      </c>
      <c r="E6836" s="1">
        <v>0.32150970000000001</v>
      </c>
    </row>
    <row r="6837" spans="4:5" x14ac:dyDescent="0.25">
      <c r="D6837" s="3">
        <v>44007.085789849538</v>
      </c>
      <c r="E6837" s="1">
        <v>0.32443389700000003</v>
      </c>
    </row>
    <row r="6838" spans="4:5" x14ac:dyDescent="0.25">
      <c r="D6838" s="3">
        <v>44007.085793831022</v>
      </c>
      <c r="E6838" s="1">
        <v>0.32248461899999997</v>
      </c>
    </row>
    <row r="6839" spans="4:5" x14ac:dyDescent="0.25">
      <c r="D6839" s="3">
        <v>44007.085797812499</v>
      </c>
      <c r="E6839" s="1">
        <v>0.32162178600000002</v>
      </c>
    </row>
    <row r="6840" spans="4:5" x14ac:dyDescent="0.25">
      <c r="D6840" s="3">
        <v>44007.085801805559</v>
      </c>
      <c r="E6840" s="1">
        <v>0.32263941000000002</v>
      </c>
    </row>
    <row r="6841" spans="4:5" x14ac:dyDescent="0.25">
      <c r="D6841" s="3">
        <v>44007.085805798612</v>
      </c>
      <c r="E6841" s="1">
        <v>0.32282287999999998</v>
      </c>
    </row>
    <row r="6842" spans="4:5" x14ac:dyDescent="0.25">
      <c r="D6842" s="3">
        <v>44007.08581074074</v>
      </c>
      <c r="E6842" s="1">
        <v>0.322106858</v>
      </c>
    </row>
    <row r="6843" spans="4:5" x14ac:dyDescent="0.25">
      <c r="D6843" s="3">
        <v>44007.085814722224</v>
      </c>
      <c r="E6843" s="1">
        <v>0.32434217500000001</v>
      </c>
    </row>
    <row r="6844" spans="4:5" x14ac:dyDescent="0.25">
      <c r="D6844" s="3">
        <v>44007.085818692132</v>
      </c>
      <c r="E6844" s="1">
        <v>0.32187397899999998</v>
      </c>
    </row>
    <row r="6845" spans="4:5" x14ac:dyDescent="0.25">
      <c r="D6845" s="3">
        <v>44007.08582266204</v>
      </c>
      <c r="E6845" s="1">
        <v>0.32205714200000002</v>
      </c>
    </row>
    <row r="6846" spans="4:5" x14ac:dyDescent="0.25">
      <c r="D6846" s="3">
        <v>44007.085826631941</v>
      </c>
      <c r="E6846" s="1">
        <v>0.34470813700000003</v>
      </c>
    </row>
    <row r="6847" spans="4:5" x14ac:dyDescent="0.25">
      <c r="D6847" s="3">
        <v>44007.085830613425</v>
      </c>
      <c r="E6847" s="1">
        <v>0.34766151200000001</v>
      </c>
    </row>
    <row r="6848" spans="4:5" x14ac:dyDescent="0.25">
      <c r="D6848" s="3">
        <v>44007.085834606478</v>
      </c>
      <c r="E6848" s="1">
        <v>0.32254641299999998</v>
      </c>
    </row>
    <row r="6849" spans="4:5" x14ac:dyDescent="0.25">
      <c r="D6849" s="3">
        <v>44007.085838587962</v>
      </c>
      <c r="E6849" s="1">
        <v>0.32372978200000002</v>
      </c>
    </row>
    <row r="6850" spans="4:5" x14ac:dyDescent="0.25">
      <c r="D6850" s="3">
        <v>44007.08584255787</v>
      </c>
      <c r="E6850" s="1">
        <v>0.32445829900000001</v>
      </c>
    </row>
    <row r="6851" spans="4:5" x14ac:dyDescent="0.25">
      <c r="D6851" s="3">
        <v>44007.085846550923</v>
      </c>
      <c r="E6851" s="1">
        <v>0.32221899900000001</v>
      </c>
    </row>
    <row r="6852" spans="4:5" x14ac:dyDescent="0.25">
      <c r="D6852" s="3">
        <v>44007.085850543983</v>
      </c>
      <c r="E6852" s="1">
        <v>0.32724653399999998</v>
      </c>
    </row>
    <row r="6853" spans="4:5" x14ac:dyDescent="0.25">
      <c r="D6853" s="3">
        <v>44007.085854537036</v>
      </c>
      <c r="E6853" s="1">
        <v>0.322084064</v>
      </c>
    </row>
    <row r="6854" spans="4:5" x14ac:dyDescent="0.25">
      <c r="D6854" s="3">
        <v>44007.085858506944</v>
      </c>
      <c r="E6854" s="1">
        <v>0.32276975800000002</v>
      </c>
    </row>
    <row r="6855" spans="4:5" x14ac:dyDescent="0.25">
      <c r="D6855" s="3">
        <v>44007.085862499996</v>
      </c>
      <c r="E6855" s="1">
        <v>0.32541129299999999</v>
      </c>
    </row>
    <row r="6856" spans="4:5" x14ac:dyDescent="0.25">
      <c r="D6856" s="3">
        <v>44007.085866493057</v>
      </c>
      <c r="E6856" s="1">
        <v>0.32200451099999999</v>
      </c>
    </row>
    <row r="6857" spans="4:5" x14ac:dyDescent="0.25">
      <c r="D6857" s="3">
        <v>44007.085870474541</v>
      </c>
      <c r="E6857" s="1">
        <v>0.32213861399999999</v>
      </c>
    </row>
    <row r="6858" spans="4:5" x14ac:dyDescent="0.25">
      <c r="D6858" s="3">
        <v>44007.085874456017</v>
      </c>
      <c r="E6858" s="1">
        <v>0.32373217199999998</v>
      </c>
    </row>
    <row r="6859" spans="4:5" x14ac:dyDescent="0.25">
      <c r="D6859" s="3">
        <v>44007.085878449077</v>
      </c>
      <c r="E6859" s="1">
        <v>0.32236047099999998</v>
      </c>
    </row>
    <row r="6860" spans="4:5" x14ac:dyDescent="0.25">
      <c r="D6860" s="3">
        <v>44007.08588244213</v>
      </c>
      <c r="E6860" s="1">
        <v>0.32226896100000002</v>
      </c>
    </row>
    <row r="6861" spans="4:5" x14ac:dyDescent="0.25">
      <c r="D6861" s="3">
        <v>44007.085886435183</v>
      </c>
      <c r="E6861" s="1">
        <v>0.32320916700000002</v>
      </c>
    </row>
    <row r="6862" spans="4:5" x14ac:dyDescent="0.25">
      <c r="D6862" s="3">
        <v>44007.085890405091</v>
      </c>
      <c r="E6862" s="1">
        <v>0.32663403400000002</v>
      </c>
    </row>
    <row r="6863" spans="4:5" x14ac:dyDescent="0.25">
      <c r="D6863" s="3">
        <v>44007.085894386575</v>
      </c>
      <c r="E6863" s="1">
        <v>0.32455105299999998</v>
      </c>
    </row>
    <row r="6864" spans="4:5" x14ac:dyDescent="0.25">
      <c r="D6864" s="3">
        <v>44007.085898368059</v>
      </c>
      <c r="E6864" s="1">
        <v>0.321951233</v>
      </c>
    </row>
    <row r="6865" spans="4:5" x14ac:dyDescent="0.25">
      <c r="D6865" s="3">
        <v>44007.085902349536</v>
      </c>
      <c r="E6865" s="1">
        <v>0.32336017900000003</v>
      </c>
    </row>
    <row r="6866" spans="4:5" x14ac:dyDescent="0.25">
      <c r="D6866" s="3">
        <v>44007.085907314817</v>
      </c>
      <c r="E6866" s="1">
        <v>0.32373841199999998</v>
      </c>
    </row>
    <row r="6867" spans="4:5" x14ac:dyDescent="0.25">
      <c r="D6867" s="3">
        <v>44007.08591130787</v>
      </c>
      <c r="E6867" s="1">
        <v>0.32227708300000002</v>
      </c>
    </row>
    <row r="6868" spans="4:5" x14ac:dyDescent="0.25">
      <c r="D6868" s="3">
        <v>44007.085915277778</v>
      </c>
      <c r="E6868" s="1">
        <v>0.32222436700000001</v>
      </c>
    </row>
    <row r="6869" spans="4:5" x14ac:dyDescent="0.25">
      <c r="D6869" s="3">
        <v>44007.08591927083</v>
      </c>
      <c r="E6869" s="1">
        <v>0.32722725800000002</v>
      </c>
    </row>
    <row r="6870" spans="4:5" x14ac:dyDescent="0.25">
      <c r="D6870" s="3">
        <v>44007.085923252314</v>
      </c>
      <c r="E6870" s="1">
        <v>0.32302536799999998</v>
      </c>
    </row>
    <row r="6871" spans="4:5" x14ac:dyDescent="0.25">
      <c r="D6871" s="3">
        <v>44007.085927245367</v>
      </c>
      <c r="E6871" s="1">
        <v>0.32270148399999998</v>
      </c>
    </row>
    <row r="6872" spans="4:5" x14ac:dyDescent="0.25">
      <c r="D6872" s="3">
        <v>44007.085931226851</v>
      </c>
      <c r="E6872" s="1">
        <v>0.32467080399999998</v>
      </c>
    </row>
    <row r="6873" spans="4:5" x14ac:dyDescent="0.25">
      <c r="D6873" s="3">
        <v>44007.085935208335</v>
      </c>
      <c r="E6873" s="1">
        <v>0.32031896799999998</v>
      </c>
    </row>
    <row r="6874" spans="4:5" x14ac:dyDescent="0.25">
      <c r="D6874" s="3">
        <v>44007.085939189812</v>
      </c>
      <c r="E6874" s="1">
        <v>0.31948451900000002</v>
      </c>
    </row>
    <row r="6875" spans="4:5" x14ac:dyDescent="0.25">
      <c r="D6875" s="3">
        <v>44007.08594315972</v>
      </c>
      <c r="E6875" s="1">
        <v>0.31964661900000002</v>
      </c>
    </row>
    <row r="6876" spans="4:5" x14ac:dyDescent="0.25">
      <c r="D6876" s="3">
        <v>44007.085948136577</v>
      </c>
      <c r="E6876" s="1">
        <v>0.31669614800000001</v>
      </c>
    </row>
    <row r="6877" spans="4:5" x14ac:dyDescent="0.25">
      <c r="D6877" s="3">
        <v>44007.08595212963</v>
      </c>
      <c r="E6877" s="1">
        <v>0.31788492299999999</v>
      </c>
    </row>
    <row r="6878" spans="4:5" x14ac:dyDescent="0.25">
      <c r="D6878" s="3">
        <v>44007.085956099538</v>
      </c>
      <c r="E6878" s="1">
        <v>0.32013329099999999</v>
      </c>
    </row>
    <row r="6879" spans="4:5" x14ac:dyDescent="0.25">
      <c r="D6879" s="3">
        <v>44007.085960081022</v>
      </c>
      <c r="E6879" s="1">
        <v>0.318424286</v>
      </c>
    </row>
    <row r="6880" spans="4:5" x14ac:dyDescent="0.25">
      <c r="D6880" s="3">
        <v>44007.085965046295</v>
      </c>
      <c r="E6880" s="1">
        <v>0.32169283700000001</v>
      </c>
    </row>
    <row r="6881" spans="4:5" x14ac:dyDescent="0.25">
      <c r="D6881" s="3">
        <v>44007.085969016203</v>
      </c>
      <c r="E6881" s="1">
        <v>0.325130635</v>
      </c>
    </row>
    <row r="6882" spans="4:5" x14ac:dyDescent="0.25">
      <c r="D6882" s="3">
        <v>44007.085973009256</v>
      </c>
      <c r="E6882" s="1">
        <v>0.32178736099999999</v>
      </c>
    </row>
    <row r="6883" spans="4:5" x14ac:dyDescent="0.25">
      <c r="D6883" s="3">
        <v>44007.085977986113</v>
      </c>
      <c r="E6883" s="1">
        <v>0.32716272800000001</v>
      </c>
    </row>
    <row r="6884" spans="4:5" x14ac:dyDescent="0.25">
      <c r="D6884" s="3">
        <v>44007.085981956021</v>
      </c>
      <c r="E6884" s="1">
        <v>0.34840625800000002</v>
      </c>
    </row>
    <row r="6885" spans="4:5" x14ac:dyDescent="0.25">
      <c r="D6885" s="3">
        <v>44007.085985949074</v>
      </c>
      <c r="E6885" s="1">
        <v>0.32997530200000003</v>
      </c>
    </row>
    <row r="6886" spans="4:5" x14ac:dyDescent="0.25">
      <c r="D6886" s="3">
        <v>44007.085989930558</v>
      </c>
      <c r="E6886" s="1">
        <v>0.32359296799999998</v>
      </c>
    </row>
    <row r="6887" spans="4:5" x14ac:dyDescent="0.25">
      <c r="D6887" s="3">
        <v>44007.085993912035</v>
      </c>
      <c r="E6887" s="1">
        <v>0.32118037999999999</v>
      </c>
    </row>
    <row r="6888" spans="4:5" x14ac:dyDescent="0.25">
      <c r="D6888" s="3">
        <v>44007.085997905095</v>
      </c>
      <c r="E6888" s="1">
        <v>0.32152823400000002</v>
      </c>
    </row>
    <row r="6889" spans="4:5" x14ac:dyDescent="0.25">
      <c r="D6889" s="3">
        <v>44007.086001886571</v>
      </c>
      <c r="E6889" s="1">
        <v>0.32709118500000001</v>
      </c>
    </row>
    <row r="6890" spans="4:5" x14ac:dyDescent="0.25">
      <c r="D6890" s="3">
        <v>44007.0860058912</v>
      </c>
      <c r="E6890" s="1">
        <v>0.32149064599999999</v>
      </c>
    </row>
    <row r="6891" spans="4:5" x14ac:dyDescent="0.25">
      <c r="D6891" s="3">
        <v>44007.086009861108</v>
      </c>
      <c r="E6891" s="1">
        <v>0.32112545300000001</v>
      </c>
    </row>
    <row r="6892" spans="4:5" x14ac:dyDescent="0.25">
      <c r="D6892" s="3">
        <v>44007.086013842592</v>
      </c>
      <c r="E6892" s="1">
        <v>0.324185006</v>
      </c>
    </row>
    <row r="6893" spans="4:5" x14ac:dyDescent="0.25">
      <c r="D6893" s="3">
        <v>44007.086017847221</v>
      </c>
      <c r="E6893" s="1">
        <v>0.322042051</v>
      </c>
    </row>
    <row r="6894" spans="4:5" x14ac:dyDescent="0.25">
      <c r="D6894" s="3">
        <v>44007.086021817129</v>
      </c>
      <c r="E6894" s="1">
        <v>0.32088677100000002</v>
      </c>
    </row>
    <row r="6895" spans="4:5" x14ac:dyDescent="0.25">
      <c r="D6895" s="3">
        <v>44007.086025787037</v>
      </c>
      <c r="E6895" s="1">
        <v>0.32255011500000003</v>
      </c>
    </row>
    <row r="6896" spans="4:5" x14ac:dyDescent="0.25">
      <c r="D6896" s="3">
        <v>44007.08602978009</v>
      </c>
      <c r="E6896" s="1">
        <v>0.32332142400000002</v>
      </c>
    </row>
    <row r="6897" spans="4:5" x14ac:dyDescent="0.25">
      <c r="D6897" s="3">
        <v>44007.086033761574</v>
      </c>
      <c r="E6897" s="1">
        <v>0.32083424199999999</v>
      </c>
    </row>
    <row r="6898" spans="4:5" x14ac:dyDescent="0.25">
      <c r="D6898" s="3">
        <v>44007.086037754627</v>
      </c>
      <c r="E6898" s="1">
        <v>0.33084791600000002</v>
      </c>
    </row>
    <row r="6899" spans="4:5" x14ac:dyDescent="0.25">
      <c r="D6899" s="3">
        <v>44007.086042708332</v>
      </c>
      <c r="E6899" s="1">
        <v>0.32105064799999999</v>
      </c>
    </row>
    <row r="6900" spans="4:5" x14ac:dyDescent="0.25">
      <c r="D6900" s="3">
        <v>44007.086046701392</v>
      </c>
      <c r="E6900" s="1">
        <v>0.320712039</v>
      </c>
    </row>
    <row r="6901" spans="4:5" x14ac:dyDescent="0.25">
      <c r="D6901" s="3">
        <v>44007.086050706021</v>
      </c>
      <c r="E6901" s="1">
        <v>0.32229532700000002</v>
      </c>
    </row>
    <row r="6902" spans="4:5" x14ac:dyDescent="0.25">
      <c r="D6902" s="3">
        <v>44007.086055636573</v>
      </c>
      <c r="E6902" s="1">
        <v>0.32117246999999999</v>
      </c>
    </row>
    <row r="6903" spans="4:5" x14ac:dyDescent="0.25">
      <c r="D6903" s="3">
        <v>44007.086059618057</v>
      </c>
      <c r="E6903" s="1">
        <v>0.32122045399999999</v>
      </c>
    </row>
    <row r="6904" spans="4:5" x14ac:dyDescent="0.25">
      <c r="D6904" s="3">
        <v>44007.086063599534</v>
      </c>
      <c r="E6904" s="1">
        <v>0.32361350900000002</v>
      </c>
    </row>
    <row r="6905" spans="4:5" x14ac:dyDescent="0.25">
      <c r="D6905" s="3">
        <v>44007.08606760417</v>
      </c>
      <c r="E6905" s="1">
        <v>0.32109991599999999</v>
      </c>
    </row>
    <row r="6906" spans="4:5" x14ac:dyDescent="0.25">
      <c r="D6906" s="3">
        <v>44007.086071574071</v>
      </c>
      <c r="E6906" s="1">
        <v>0.32132137199999999</v>
      </c>
    </row>
    <row r="6907" spans="4:5" x14ac:dyDescent="0.25">
      <c r="D6907" s="3">
        <v>44007.086075578707</v>
      </c>
      <c r="E6907" s="1">
        <v>0.32249710799999998</v>
      </c>
    </row>
    <row r="6908" spans="4:5" x14ac:dyDescent="0.25">
      <c r="D6908" s="3">
        <v>44007.086079560184</v>
      </c>
      <c r="E6908" s="1">
        <v>0.320714991</v>
      </c>
    </row>
    <row r="6909" spans="4:5" x14ac:dyDescent="0.25">
      <c r="D6909" s="3">
        <v>44007.086083541668</v>
      </c>
      <c r="E6909" s="1">
        <v>0.32152601600000003</v>
      </c>
    </row>
    <row r="6910" spans="4:5" x14ac:dyDescent="0.25">
      <c r="D6910" s="3">
        <v>44007.086087523145</v>
      </c>
      <c r="E6910" s="1">
        <v>0.34773084500000001</v>
      </c>
    </row>
    <row r="6911" spans="4:5" x14ac:dyDescent="0.25">
      <c r="D6911" s="3">
        <v>44007.086091527781</v>
      </c>
      <c r="E6911" s="1">
        <v>0.34758208299999999</v>
      </c>
    </row>
    <row r="6912" spans="4:5" x14ac:dyDescent="0.25">
      <c r="D6912" s="3">
        <v>44007.086095486113</v>
      </c>
      <c r="E6912" s="1">
        <v>0.347807109</v>
      </c>
    </row>
    <row r="6913" spans="4:5" x14ac:dyDescent="0.25">
      <c r="D6913" s="3">
        <v>44007.086099479166</v>
      </c>
      <c r="E6913" s="1">
        <v>0.35173911400000002</v>
      </c>
    </row>
    <row r="6914" spans="4:5" x14ac:dyDescent="0.25">
      <c r="D6914" s="3">
        <v>44007.08610346065</v>
      </c>
      <c r="E6914" s="1">
        <v>0.34794125799999998</v>
      </c>
    </row>
    <row r="6915" spans="4:5" x14ac:dyDescent="0.25">
      <c r="D6915" s="3">
        <v>44007.086107442126</v>
      </c>
      <c r="E6915" s="1">
        <v>0.35190730399999998</v>
      </c>
    </row>
    <row r="6916" spans="4:5" x14ac:dyDescent="0.25">
      <c r="D6916" s="3">
        <v>44007.086111435186</v>
      </c>
      <c r="E6916" s="1">
        <v>0.34964497500000002</v>
      </c>
    </row>
    <row r="6917" spans="4:5" x14ac:dyDescent="0.25">
      <c r="D6917" s="3">
        <v>44007.086116388891</v>
      </c>
      <c r="E6917" s="1">
        <v>0.35088749200000002</v>
      </c>
    </row>
    <row r="6918" spans="4:5" x14ac:dyDescent="0.25">
      <c r="D6918" s="3">
        <v>44007.086120381944</v>
      </c>
      <c r="E6918" s="1">
        <v>0.34926990400000002</v>
      </c>
    </row>
    <row r="6919" spans="4:5" x14ac:dyDescent="0.25">
      <c r="D6919" s="3">
        <v>44007.086124363428</v>
      </c>
      <c r="E6919" s="1">
        <v>0.34897979800000001</v>
      </c>
    </row>
    <row r="6920" spans="4:5" x14ac:dyDescent="0.25">
      <c r="D6920" s="3">
        <v>44007.086128344905</v>
      </c>
      <c r="E6920" s="1">
        <v>0.34845957900000002</v>
      </c>
    </row>
    <row r="6921" spans="4:5" x14ac:dyDescent="0.25">
      <c r="D6921" s="3">
        <v>44007.086133310186</v>
      </c>
      <c r="E6921" s="1">
        <v>0.34871849599999999</v>
      </c>
    </row>
    <row r="6922" spans="4:5" x14ac:dyDescent="0.25">
      <c r="D6922" s="3">
        <v>44007.086137280094</v>
      </c>
      <c r="E6922" s="1">
        <v>0.34882140699999997</v>
      </c>
    </row>
    <row r="6923" spans="4:5" x14ac:dyDescent="0.25">
      <c r="D6923" s="3">
        <v>44007.08614126157</v>
      </c>
      <c r="E6923" s="1">
        <v>0.34894096499999999</v>
      </c>
    </row>
    <row r="6924" spans="4:5" x14ac:dyDescent="0.25">
      <c r="D6924" s="3">
        <v>44007.08614619213</v>
      </c>
      <c r="E6924" s="1">
        <v>0.35067653399999998</v>
      </c>
    </row>
    <row r="6925" spans="4:5" x14ac:dyDescent="0.25">
      <c r="D6925" s="3">
        <v>44007.086150196759</v>
      </c>
      <c r="E6925" s="1">
        <v>0.348840496</v>
      </c>
    </row>
    <row r="6926" spans="4:5" x14ac:dyDescent="0.25">
      <c r="D6926" s="3">
        <v>44007.086154166667</v>
      </c>
      <c r="E6926" s="1">
        <v>0.34858230099999998</v>
      </c>
    </row>
    <row r="6927" spans="4:5" x14ac:dyDescent="0.25">
      <c r="D6927" s="3">
        <v>44007.086158148151</v>
      </c>
      <c r="E6927" s="1">
        <v>0.348969843</v>
      </c>
    </row>
    <row r="6928" spans="4:5" x14ac:dyDescent="0.25">
      <c r="D6928" s="3">
        <v>44007.086162129628</v>
      </c>
      <c r="E6928" s="1">
        <v>0.34050849999999999</v>
      </c>
    </row>
    <row r="6929" spans="4:5" x14ac:dyDescent="0.25">
      <c r="D6929" s="3">
        <v>44007.086166134257</v>
      </c>
      <c r="E6929" s="1">
        <v>0.32202628100000003</v>
      </c>
    </row>
    <row r="6930" spans="4:5" x14ac:dyDescent="0.25">
      <c r="D6930" s="3">
        <v>44007.086170104165</v>
      </c>
      <c r="E6930" s="1">
        <v>0.32486167799999999</v>
      </c>
    </row>
    <row r="6931" spans="4:5" x14ac:dyDescent="0.25">
      <c r="D6931" s="3">
        <v>44007.086174074073</v>
      </c>
      <c r="E6931" s="1">
        <v>0.324849045</v>
      </c>
    </row>
    <row r="6932" spans="4:5" x14ac:dyDescent="0.25">
      <c r="D6932" s="3">
        <v>44007.086178055557</v>
      </c>
      <c r="E6932" s="1">
        <v>0.32143139500000001</v>
      </c>
    </row>
    <row r="6933" spans="4:5" x14ac:dyDescent="0.25">
      <c r="D6933" s="3">
        <v>44007.08618204861</v>
      </c>
      <c r="E6933" s="1">
        <v>0.32617981899999998</v>
      </c>
    </row>
    <row r="6934" spans="4:5" x14ac:dyDescent="0.25">
      <c r="D6934" s="3">
        <v>44007.086186030094</v>
      </c>
      <c r="E6934" s="1">
        <v>0.32112686200000001</v>
      </c>
    </row>
    <row r="6935" spans="4:5" x14ac:dyDescent="0.25">
      <c r="D6935" s="3">
        <v>44007.086190995367</v>
      </c>
      <c r="E6935" s="1">
        <v>0.32346380299999999</v>
      </c>
    </row>
    <row r="6936" spans="4:5" x14ac:dyDescent="0.25">
      <c r="D6936" s="3">
        <v>44007.086194976851</v>
      </c>
      <c r="E6936" s="1">
        <v>0.32094810000000001</v>
      </c>
    </row>
    <row r="6937" spans="4:5" x14ac:dyDescent="0.25">
      <c r="D6937" s="3">
        <v>44007.086198969904</v>
      </c>
      <c r="E6937" s="1">
        <v>0.32147044499999999</v>
      </c>
    </row>
    <row r="6938" spans="4:5" x14ac:dyDescent="0.25">
      <c r="D6938" s="3">
        <v>44007.086202962964</v>
      </c>
      <c r="E6938" s="1">
        <v>0.32499834</v>
      </c>
    </row>
    <row r="6939" spans="4:5" x14ac:dyDescent="0.25">
      <c r="D6939" s="3">
        <v>44007.086206956017</v>
      </c>
      <c r="E6939" s="1">
        <v>0.32104339500000001</v>
      </c>
    </row>
    <row r="6940" spans="4:5" x14ac:dyDescent="0.25">
      <c r="D6940" s="3">
        <v>44007.086210960646</v>
      </c>
      <c r="E6940" s="1">
        <v>0.32137787800000001</v>
      </c>
    </row>
    <row r="6941" spans="4:5" x14ac:dyDescent="0.25">
      <c r="D6941" s="3">
        <v>44007.08621494213</v>
      </c>
      <c r="E6941" s="1">
        <v>0.32773364599999999</v>
      </c>
    </row>
    <row r="6942" spans="4:5" x14ac:dyDescent="0.25">
      <c r="D6942" s="3">
        <v>44007.086218900462</v>
      </c>
      <c r="E6942" s="1">
        <v>0.32159374699999999</v>
      </c>
    </row>
    <row r="6943" spans="4:5" x14ac:dyDescent="0.25">
      <c r="D6943" s="3">
        <v>44007.08622287037</v>
      </c>
      <c r="E6943" s="1">
        <v>0.32130688000000002</v>
      </c>
    </row>
    <row r="6944" spans="4:5" x14ac:dyDescent="0.25">
      <c r="D6944" s="3">
        <v>44007.086226863423</v>
      </c>
      <c r="E6944" s="1">
        <v>0.32431375800000001</v>
      </c>
    </row>
    <row r="6945" spans="4:5" x14ac:dyDescent="0.25">
      <c r="D6945" s="3">
        <v>44007.086230856483</v>
      </c>
      <c r="E6945" s="1">
        <v>0.32450725200000002</v>
      </c>
    </row>
    <row r="6946" spans="4:5" x14ac:dyDescent="0.25">
      <c r="D6946" s="3">
        <v>44007.086235787036</v>
      </c>
      <c r="E6946" s="1">
        <v>0.32211926000000002</v>
      </c>
    </row>
    <row r="6947" spans="4:5" x14ac:dyDescent="0.25">
      <c r="D6947" s="3">
        <v>44007.086239780096</v>
      </c>
      <c r="E6947" s="1">
        <v>0.33748071699999999</v>
      </c>
    </row>
    <row r="6948" spans="4:5" x14ac:dyDescent="0.25">
      <c r="D6948" s="3">
        <v>44007.086243773148</v>
      </c>
      <c r="E6948" s="1">
        <v>0.34922976999999999</v>
      </c>
    </row>
    <row r="6949" spans="4:5" x14ac:dyDescent="0.25">
      <c r="D6949" s="3">
        <v>44007.086247754632</v>
      </c>
      <c r="E6949" s="1">
        <v>0.32175104900000001</v>
      </c>
    </row>
    <row r="6950" spans="4:5" x14ac:dyDescent="0.25">
      <c r="D6950" s="3">
        <v>44007.086251759261</v>
      </c>
      <c r="E6950" s="1">
        <v>0.32303430599999999</v>
      </c>
    </row>
    <row r="6951" spans="4:5" x14ac:dyDescent="0.25">
      <c r="D6951" s="3">
        <v>44007.086255740738</v>
      </c>
      <c r="E6951" s="1">
        <v>0.32115463799999999</v>
      </c>
    </row>
    <row r="6952" spans="4:5" x14ac:dyDescent="0.25">
      <c r="D6952" s="3">
        <v>44007.086259710646</v>
      </c>
      <c r="E6952" s="1">
        <v>0.32132406099999999</v>
      </c>
    </row>
    <row r="6953" spans="4:5" x14ac:dyDescent="0.25">
      <c r="D6953" s="3">
        <v>44007.08626369213</v>
      </c>
      <c r="E6953" s="1">
        <v>0.32452623600000002</v>
      </c>
    </row>
    <row r="6954" spans="4:5" x14ac:dyDescent="0.25">
      <c r="D6954" s="3">
        <v>44007.086267673614</v>
      </c>
      <c r="E6954" s="1">
        <v>0.32211082800000002</v>
      </c>
    </row>
    <row r="6955" spans="4:5" x14ac:dyDescent="0.25">
      <c r="D6955" s="3">
        <v>44007.086271666667</v>
      </c>
      <c r="E6955" s="1">
        <v>0.32152294300000001</v>
      </c>
    </row>
    <row r="6956" spans="4:5" x14ac:dyDescent="0.25">
      <c r="D6956" s="3">
        <v>44007.086275636575</v>
      </c>
      <c r="E6956" s="1">
        <v>0.32410755299999999</v>
      </c>
    </row>
    <row r="6957" spans="4:5" x14ac:dyDescent="0.25">
      <c r="D6957" s="3">
        <v>44007.08628059028</v>
      </c>
      <c r="E6957" s="1">
        <v>0.32102034099999999</v>
      </c>
    </row>
    <row r="6958" spans="4:5" x14ac:dyDescent="0.25">
      <c r="D6958" s="3">
        <v>44007.086284583333</v>
      </c>
      <c r="E6958" s="1">
        <v>0.32157263699999999</v>
      </c>
    </row>
    <row r="6959" spans="4:5" x14ac:dyDescent="0.25">
      <c r="D6959" s="3">
        <v>44007.086288576385</v>
      </c>
      <c r="E6959" s="1">
        <v>0.32398992399999998</v>
      </c>
    </row>
    <row r="6960" spans="4:5" x14ac:dyDescent="0.25">
      <c r="D6960" s="3">
        <v>44007.08629353009</v>
      </c>
      <c r="E6960" s="1">
        <v>0.35320846500000003</v>
      </c>
    </row>
    <row r="6961" spans="4:5" x14ac:dyDescent="0.25">
      <c r="D6961" s="3">
        <v>44007.08629752315</v>
      </c>
      <c r="E6961" s="1">
        <v>0.36188867600000002</v>
      </c>
    </row>
    <row r="6962" spans="4:5" x14ac:dyDescent="0.25">
      <c r="D6962" s="3">
        <v>44007.086301493058</v>
      </c>
      <c r="E6962" s="1">
        <v>0.35827127399999997</v>
      </c>
    </row>
    <row r="6963" spans="4:5" x14ac:dyDescent="0.25">
      <c r="D6963" s="3">
        <v>44007.086305474535</v>
      </c>
      <c r="E6963" s="1">
        <v>0.34870152100000001</v>
      </c>
    </row>
    <row r="6964" spans="4:5" x14ac:dyDescent="0.25">
      <c r="D6964" s="3">
        <v>44007.086309444443</v>
      </c>
      <c r="E6964" s="1">
        <v>0.34966283100000001</v>
      </c>
    </row>
    <row r="6965" spans="4:5" x14ac:dyDescent="0.25">
      <c r="D6965" s="3">
        <v>44007.086313414351</v>
      </c>
      <c r="E6965" s="1">
        <v>0.34889856899999999</v>
      </c>
    </row>
    <row r="6966" spans="4:5" x14ac:dyDescent="0.25">
      <c r="D6966" s="3">
        <v>44007.08631741898</v>
      </c>
      <c r="E6966" s="1">
        <v>0.34856657400000002</v>
      </c>
    </row>
    <row r="6967" spans="4:5" x14ac:dyDescent="0.25">
      <c r="D6967" s="3">
        <v>44007.086321400464</v>
      </c>
      <c r="E6967" s="1">
        <v>0.34912423300000001</v>
      </c>
    </row>
    <row r="6968" spans="4:5" x14ac:dyDescent="0.25">
      <c r="D6968" s="3">
        <v>44007.086325393517</v>
      </c>
      <c r="E6968" s="1">
        <v>0.33022538299999998</v>
      </c>
    </row>
    <row r="6969" spans="4:5" x14ac:dyDescent="0.25">
      <c r="D6969" s="3">
        <v>44007.086329363425</v>
      </c>
      <c r="E6969" s="1">
        <v>0.32163006</v>
      </c>
    </row>
    <row r="6970" spans="4:5" x14ac:dyDescent="0.25">
      <c r="D6970" s="3">
        <v>44007.086333356485</v>
      </c>
      <c r="E6970" s="1">
        <v>0.32728881100000001</v>
      </c>
    </row>
    <row r="6971" spans="4:5" x14ac:dyDescent="0.25">
      <c r="D6971" s="3">
        <v>44007.086337349538</v>
      </c>
      <c r="E6971" s="1">
        <v>0.32162233600000001</v>
      </c>
    </row>
    <row r="6972" spans="4:5" x14ac:dyDescent="0.25">
      <c r="D6972" s="3">
        <v>44007.086341319446</v>
      </c>
      <c r="E6972" s="1">
        <v>0.32147185</v>
      </c>
    </row>
    <row r="6973" spans="4:5" x14ac:dyDescent="0.25">
      <c r="D6973" s="3">
        <v>44007.086345300922</v>
      </c>
      <c r="E6973" s="1">
        <v>0.32337897199999999</v>
      </c>
    </row>
    <row r="6974" spans="4:5" x14ac:dyDescent="0.25">
      <c r="D6974" s="3">
        <v>44007.086349293982</v>
      </c>
      <c r="E6974" s="1">
        <v>0.32139950499999997</v>
      </c>
    </row>
    <row r="6975" spans="4:5" x14ac:dyDescent="0.25">
      <c r="D6975" s="3">
        <v>44007.086353287035</v>
      </c>
      <c r="E6975" s="1">
        <v>0.32195119900000002</v>
      </c>
    </row>
    <row r="6976" spans="4:5" x14ac:dyDescent="0.25">
      <c r="D6976" s="3">
        <v>44007.086357268519</v>
      </c>
      <c r="E6976" s="1">
        <v>0.325829967</v>
      </c>
    </row>
    <row r="6977" spans="4:5" x14ac:dyDescent="0.25">
      <c r="D6977" s="3">
        <v>44007.086361261572</v>
      </c>
      <c r="E6977" s="1">
        <v>0.322058756</v>
      </c>
    </row>
    <row r="6978" spans="4:5" x14ac:dyDescent="0.25">
      <c r="D6978" s="3">
        <v>44007.08636523148</v>
      </c>
      <c r="E6978" s="1">
        <v>0.322146302</v>
      </c>
    </row>
    <row r="6979" spans="4:5" x14ac:dyDescent="0.25">
      <c r="D6979" s="3">
        <v>44007.086369201388</v>
      </c>
      <c r="E6979" s="1">
        <v>0.32450213999999999</v>
      </c>
    </row>
    <row r="6980" spans="4:5" x14ac:dyDescent="0.25">
      <c r="D6980" s="3">
        <v>44007.086373194441</v>
      </c>
      <c r="E6980" s="1">
        <v>0.321516474</v>
      </c>
    </row>
    <row r="6981" spans="4:5" x14ac:dyDescent="0.25">
      <c r="D6981" s="3">
        <v>44007.086377175925</v>
      </c>
      <c r="E6981" s="1">
        <v>0.32171390399999999</v>
      </c>
    </row>
    <row r="6982" spans="4:5" x14ac:dyDescent="0.25">
      <c r="D6982" s="3">
        <v>44007.086381157409</v>
      </c>
      <c r="E6982" s="1">
        <v>0.32822400600000001</v>
      </c>
    </row>
    <row r="6983" spans="4:5" x14ac:dyDescent="0.25">
      <c r="D6983" s="3">
        <v>44007.086385115741</v>
      </c>
      <c r="E6983" s="1">
        <v>0.32212307699999998</v>
      </c>
    </row>
    <row r="6984" spans="4:5" x14ac:dyDescent="0.25">
      <c r="D6984" s="3">
        <v>44007.086390081022</v>
      </c>
      <c r="E6984" s="1">
        <v>0.32154919900000001</v>
      </c>
    </row>
    <row r="6985" spans="4:5" x14ac:dyDescent="0.25">
      <c r="D6985" s="3">
        <v>44007.086394062499</v>
      </c>
      <c r="E6985" s="1">
        <v>0.32389348299999998</v>
      </c>
    </row>
    <row r="6986" spans="4:5" x14ac:dyDescent="0.25">
      <c r="D6986" s="3">
        <v>44007.086398032407</v>
      </c>
      <c r="E6986" s="1">
        <v>0.32127513000000002</v>
      </c>
    </row>
    <row r="6987" spans="4:5" x14ac:dyDescent="0.25">
      <c r="D6987" s="3">
        <v>44007.086402986111</v>
      </c>
      <c r="E6987" s="1">
        <v>0.321568519</v>
      </c>
    </row>
    <row r="6988" spans="4:5" x14ac:dyDescent="0.25">
      <c r="D6988" s="3">
        <v>44007.086406979164</v>
      </c>
      <c r="E6988" s="1">
        <v>0.32201973</v>
      </c>
    </row>
    <row r="6989" spans="4:5" x14ac:dyDescent="0.25">
      <c r="D6989" s="3">
        <v>44007.086410972224</v>
      </c>
      <c r="E6989" s="1">
        <v>0.32148372600000003</v>
      </c>
    </row>
    <row r="6990" spans="4:5" x14ac:dyDescent="0.25">
      <c r="D6990" s="3">
        <v>44007.086414942132</v>
      </c>
      <c r="E6990" s="1">
        <v>0.32186093100000002</v>
      </c>
    </row>
    <row r="6991" spans="4:5" x14ac:dyDescent="0.25">
      <c r="D6991" s="3">
        <v>44007.086418935185</v>
      </c>
      <c r="E6991" s="1">
        <v>0.32681478899999999</v>
      </c>
    </row>
    <row r="6992" spans="4:5" x14ac:dyDescent="0.25">
      <c r="D6992" s="3">
        <v>44007.086422928238</v>
      </c>
      <c r="E6992" s="1">
        <v>0.32119023000000002</v>
      </c>
    </row>
    <row r="6993" spans="4:5" x14ac:dyDescent="0.25">
      <c r="D6993" s="3">
        <v>44007.086426909722</v>
      </c>
      <c r="E6993" s="1">
        <v>0.32169378999999998</v>
      </c>
    </row>
    <row r="6994" spans="4:5" x14ac:dyDescent="0.25">
      <c r="D6994" s="3">
        <v>44007.086430902775</v>
      </c>
      <c r="E6994" s="1">
        <v>0.32433657999999999</v>
      </c>
    </row>
    <row r="6995" spans="4:5" x14ac:dyDescent="0.25">
      <c r="D6995" s="3">
        <v>44007.086434884259</v>
      </c>
      <c r="E6995" s="1">
        <v>0.32110760700000002</v>
      </c>
    </row>
    <row r="6996" spans="4:5" x14ac:dyDescent="0.25">
      <c r="D6996" s="3">
        <v>44007.086438877312</v>
      </c>
      <c r="E6996" s="1">
        <v>0.32133951199999999</v>
      </c>
    </row>
    <row r="6997" spans="4:5" x14ac:dyDescent="0.25">
      <c r="D6997" s="3">
        <v>44007.086442870372</v>
      </c>
      <c r="E6997" s="1">
        <v>0.34650423899999999</v>
      </c>
    </row>
    <row r="6998" spans="4:5" x14ac:dyDescent="0.25">
      <c r="D6998" s="3">
        <v>44007.086447800924</v>
      </c>
      <c r="E6998" s="1">
        <v>0.331821162</v>
      </c>
    </row>
    <row r="6999" spans="4:5" x14ac:dyDescent="0.25">
      <c r="D6999" s="3">
        <v>44007.086451805553</v>
      </c>
      <c r="E6999" s="1">
        <v>0.32408833500000001</v>
      </c>
    </row>
    <row r="7000" spans="4:5" x14ac:dyDescent="0.25">
      <c r="D7000" s="3">
        <v>44007.086455775461</v>
      </c>
      <c r="E7000" s="1">
        <v>0.32123032899999998</v>
      </c>
    </row>
    <row r="7001" spans="4:5" x14ac:dyDescent="0.25">
      <c r="D7001" s="3">
        <v>44007.086460740742</v>
      </c>
      <c r="E7001" s="1">
        <v>0.32143891499999999</v>
      </c>
    </row>
    <row r="7002" spans="4:5" x14ac:dyDescent="0.25">
      <c r="D7002" s="3">
        <v>44007.08646471065</v>
      </c>
      <c r="E7002" s="1">
        <v>0.32310210499999997</v>
      </c>
    </row>
    <row r="7003" spans="4:5" x14ac:dyDescent="0.25">
      <c r="D7003" s="3">
        <v>44007.086468703703</v>
      </c>
      <c r="E7003" s="1">
        <v>0.32186585899999998</v>
      </c>
    </row>
    <row r="7004" spans="4:5" x14ac:dyDescent="0.25">
      <c r="D7004" s="3">
        <v>44007.086472696756</v>
      </c>
      <c r="E7004" s="1">
        <v>0.321880891</v>
      </c>
    </row>
    <row r="7005" spans="4:5" x14ac:dyDescent="0.25">
      <c r="D7005" s="3">
        <v>44007.08647667824</v>
      </c>
      <c r="E7005" s="1">
        <v>0.32373819199999998</v>
      </c>
    </row>
    <row r="7006" spans="4:5" x14ac:dyDescent="0.25">
      <c r="D7006" s="3">
        <v>44007.0864806713</v>
      </c>
      <c r="E7006" s="1">
        <v>0.32146379800000002</v>
      </c>
    </row>
    <row r="7007" spans="4:5" x14ac:dyDescent="0.25">
      <c r="D7007" s="3">
        <v>44007.086484641201</v>
      </c>
      <c r="E7007" s="1">
        <v>0.32170532699999999</v>
      </c>
    </row>
    <row r="7008" spans="4:5" x14ac:dyDescent="0.25">
      <c r="D7008" s="3">
        <v>44007.086488622685</v>
      </c>
      <c r="E7008" s="1">
        <v>0.32560540100000002</v>
      </c>
    </row>
    <row r="7009" spans="4:5" x14ac:dyDescent="0.25">
      <c r="D7009" s="3">
        <v>44007.086492615737</v>
      </c>
      <c r="E7009" s="1">
        <v>0.32094134299999999</v>
      </c>
    </row>
    <row r="7010" spans="4:5" x14ac:dyDescent="0.25">
      <c r="D7010" s="3">
        <v>44007.086496597221</v>
      </c>
      <c r="E7010" s="1">
        <v>0.321624313</v>
      </c>
    </row>
    <row r="7011" spans="4:5" x14ac:dyDescent="0.25">
      <c r="D7011" s="3">
        <v>44007.086500567129</v>
      </c>
      <c r="E7011" s="1">
        <v>0.32329390899999999</v>
      </c>
    </row>
    <row r="7012" spans="4:5" x14ac:dyDescent="0.25">
      <c r="D7012" s="3">
        <v>44007.086504548613</v>
      </c>
      <c r="E7012" s="1">
        <v>0.32105261699999998</v>
      </c>
    </row>
    <row r="7013" spans="4:5" x14ac:dyDescent="0.25">
      <c r="D7013" s="3">
        <v>44007.086508541666</v>
      </c>
      <c r="E7013" s="1">
        <v>0.320976704</v>
      </c>
    </row>
    <row r="7014" spans="4:5" x14ac:dyDescent="0.25">
      <c r="D7014" s="3">
        <v>44007.08651252315</v>
      </c>
      <c r="E7014" s="1">
        <v>0.32289257300000002</v>
      </c>
    </row>
    <row r="7015" spans="4:5" x14ac:dyDescent="0.25">
      <c r="D7015" s="3">
        <v>44007.086516527779</v>
      </c>
      <c r="E7015" s="1">
        <v>0.321856696</v>
      </c>
    </row>
    <row r="7016" spans="4:5" x14ac:dyDescent="0.25">
      <c r="D7016" s="3">
        <v>44007.086520520832</v>
      </c>
      <c r="E7016" s="1">
        <v>0.32100632200000001</v>
      </c>
    </row>
    <row r="7017" spans="4:5" x14ac:dyDescent="0.25">
      <c r="D7017" s="3">
        <v>44007.086525474537</v>
      </c>
      <c r="E7017" s="1">
        <v>0.32355039600000002</v>
      </c>
    </row>
    <row r="7018" spans="4:5" x14ac:dyDescent="0.25">
      <c r="D7018" s="3">
        <v>44007.08652946759</v>
      </c>
      <c r="E7018" s="1">
        <v>0.32120140800000002</v>
      </c>
    </row>
    <row r="7019" spans="4:5" x14ac:dyDescent="0.25">
      <c r="D7019" s="3">
        <v>44007.08653346065</v>
      </c>
      <c r="E7019" s="1">
        <v>0.32206269500000001</v>
      </c>
    </row>
    <row r="7020" spans="4:5" x14ac:dyDescent="0.25">
      <c r="D7020" s="3">
        <v>44007.086538402778</v>
      </c>
      <c r="E7020" s="1">
        <v>0.32290141100000003</v>
      </c>
    </row>
    <row r="7021" spans="4:5" x14ac:dyDescent="0.25">
      <c r="D7021" s="3">
        <v>44007.086542384262</v>
      </c>
      <c r="E7021" s="1">
        <v>0.32196185900000002</v>
      </c>
    </row>
    <row r="7022" spans="4:5" x14ac:dyDescent="0.25">
      <c r="D7022" s="3">
        <v>44007.086546377315</v>
      </c>
      <c r="E7022" s="1">
        <v>0.32405915499999999</v>
      </c>
    </row>
    <row r="7023" spans="4:5" x14ac:dyDescent="0.25">
      <c r="D7023" s="3">
        <v>44007.086550381944</v>
      </c>
      <c r="E7023" s="1">
        <v>0.32203743800000001</v>
      </c>
    </row>
    <row r="7024" spans="4:5" x14ac:dyDescent="0.25">
      <c r="D7024" s="3">
        <v>44007.086554374997</v>
      </c>
      <c r="E7024" s="1">
        <v>0.32151592000000001</v>
      </c>
    </row>
    <row r="7025" spans="4:5" x14ac:dyDescent="0.25">
      <c r="D7025" s="3">
        <v>44007.086558333336</v>
      </c>
      <c r="E7025" s="1">
        <v>0.32176488199999997</v>
      </c>
    </row>
    <row r="7026" spans="4:5" x14ac:dyDescent="0.25">
      <c r="D7026" s="3">
        <v>44007.086562326389</v>
      </c>
      <c r="E7026" s="1">
        <v>0.32118573</v>
      </c>
    </row>
    <row r="7027" spans="4:5" x14ac:dyDescent="0.25">
      <c r="D7027" s="3">
        <v>44007.086566319442</v>
      </c>
      <c r="E7027" s="1">
        <v>0.32212950400000001</v>
      </c>
    </row>
    <row r="7028" spans="4:5" x14ac:dyDescent="0.25">
      <c r="D7028" s="3">
        <v>44007.086570300926</v>
      </c>
      <c r="E7028" s="1">
        <v>0.32379226900000002</v>
      </c>
    </row>
    <row r="7029" spans="4:5" x14ac:dyDescent="0.25">
      <c r="D7029" s="3">
        <v>44007.08657428241</v>
      </c>
      <c r="E7029" s="1">
        <v>0.320955147</v>
      </c>
    </row>
    <row r="7030" spans="4:5" x14ac:dyDescent="0.25">
      <c r="D7030" s="3">
        <v>44007.086578263887</v>
      </c>
      <c r="E7030" s="1">
        <v>0.32132882099999999</v>
      </c>
    </row>
    <row r="7031" spans="4:5" x14ac:dyDescent="0.25">
      <c r="D7031" s="3">
        <v>44007.086582233795</v>
      </c>
      <c r="E7031" s="1">
        <v>0.32526038600000001</v>
      </c>
    </row>
    <row r="7032" spans="4:5" x14ac:dyDescent="0.25">
      <c r="D7032" s="3">
        <v>44007.086586215279</v>
      </c>
      <c r="E7032" s="1">
        <v>0.321251915</v>
      </c>
    </row>
    <row r="7033" spans="4:5" x14ac:dyDescent="0.25">
      <c r="D7033" s="3">
        <v>44007.086590185187</v>
      </c>
      <c r="E7033" s="1">
        <v>0.33460736800000002</v>
      </c>
    </row>
    <row r="7034" spans="4:5" x14ac:dyDescent="0.25">
      <c r="D7034" s="3">
        <v>44007.086594178239</v>
      </c>
      <c r="E7034" s="1">
        <v>0.348259188</v>
      </c>
    </row>
    <row r="7035" spans="4:5" x14ac:dyDescent="0.25">
      <c r="D7035" s="3">
        <v>44007.086598148147</v>
      </c>
      <c r="E7035" s="1">
        <v>0.34887366800000003</v>
      </c>
    </row>
    <row r="7036" spans="4:5" x14ac:dyDescent="0.25">
      <c r="D7036" s="3">
        <v>44007.086602152776</v>
      </c>
      <c r="E7036" s="1">
        <v>0.348604152</v>
      </c>
    </row>
    <row r="7037" spans="4:5" x14ac:dyDescent="0.25">
      <c r="D7037" s="3">
        <v>44007.08660613426</v>
      </c>
      <c r="E7037" s="1">
        <v>0.35318195800000002</v>
      </c>
    </row>
    <row r="7038" spans="4:5" x14ac:dyDescent="0.25">
      <c r="D7038" s="3">
        <v>44007.086610115737</v>
      </c>
      <c r="E7038" s="1">
        <v>0.34876725400000003</v>
      </c>
    </row>
    <row r="7039" spans="4:5" x14ac:dyDescent="0.25">
      <c r="D7039" s="3">
        <v>44007.086614120373</v>
      </c>
      <c r="E7039" s="1">
        <v>0.33510893200000003</v>
      </c>
    </row>
    <row r="7040" spans="4:5" x14ac:dyDescent="0.25">
      <c r="D7040" s="3">
        <v>44007.08661810185</v>
      </c>
      <c r="E7040" s="1">
        <v>0.32356517099999998</v>
      </c>
    </row>
    <row r="7041" spans="4:5" x14ac:dyDescent="0.25">
      <c r="D7041" s="3">
        <v>44007.086622083334</v>
      </c>
      <c r="E7041" s="1">
        <v>0.32134256500000002</v>
      </c>
    </row>
    <row r="7042" spans="4:5" x14ac:dyDescent="0.25">
      <c r="D7042" s="3">
        <v>44007.086626076387</v>
      </c>
      <c r="E7042" s="1">
        <v>0.32173177800000002</v>
      </c>
    </row>
    <row r="7043" spans="4:5" x14ac:dyDescent="0.25">
      <c r="D7043" s="3">
        <v>44007.086630057871</v>
      </c>
      <c r="E7043" s="1">
        <v>0.325379164</v>
      </c>
    </row>
    <row r="7044" spans="4:5" x14ac:dyDescent="0.25">
      <c r="D7044" s="3">
        <v>44007.086634039355</v>
      </c>
      <c r="E7044" s="1">
        <v>0.32120321400000001</v>
      </c>
    </row>
    <row r="7045" spans="4:5" x14ac:dyDescent="0.25">
      <c r="D7045" s="3">
        <v>44007.086637997687</v>
      </c>
      <c r="E7045" s="1">
        <v>0.32148195299999999</v>
      </c>
    </row>
    <row r="7046" spans="4:5" x14ac:dyDescent="0.25">
      <c r="D7046" s="3">
        <v>44007.086641979164</v>
      </c>
      <c r="E7046" s="1">
        <v>0.32407537800000003</v>
      </c>
    </row>
    <row r="7047" spans="4:5" x14ac:dyDescent="0.25">
      <c r="D7047" s="3">
        <v>44007.0866459838</v>
      </c>
      <c r="E7047" s="1">
        <v>0.32141325900000001</v>
      </c>
    </row>
    <row r="7048" spans="4:5" x14ac:dyDescent="0.25">
      <c r="D7048" s="3">
        <v>44007.086649965277</v>
      </c>
      <c r="E7048" s="1">
        <v>0.321070984</v>
      </c>
    </row>
    <row r="7049" spans="4:5" x14ac:dyDescent="0.25">
      <c r="D7049" s="3">
        <v>44007.086653958337</v>
      </c>
      <c r="E7049" s="1">
        <v>0.329760624</v>
      </c>
    </row>
    <row r="7050" spans="4:5" x14ac:dyDescent="0.25">
      <c r="D7050" s="3">
        <v>44007.086657939813</v>
      </c>
      <c r="E7050" s="1">
        <v>0.34824068899999999</v>
      </c>
    </row>
    <row r="7051" spans="4:5" x14ac:dyDescent="0.25">
      <c r="D7051" s="3">
        <v>44007.086661932874</v>
      </c>
      <c r="E7051" s="1">
        <v>0.34249027100000001</v>
      </c>
    </row>
    <row r="7052" spans="4:5" x14ac:dyDescent="0.25">
      <c r="D7052" s="3">
        <v>44007.086665891205</v>
      </c>
      <c r="E7052" s="1">
        <v>0.34936500100000001</v>
      </c>
    </row>
    <row r="7053" spans="4:5" x14ac:dyDescent="0.25">
      <c r="D7053" s="3">
        <v>44007.086669895834</v>
      </c>
      <c r="E7053" s="1">
        <v>0.34878295599999998</v>
      </c>
    </row>
    <row r="7054" spans="4:5" x14ac:dyDescent="0.25">
      <c r="D7054" s="3">
        <v>44007.086673877318</v>
      </c>
      <c r="E7054" s="1">
        <v>0.34800856200000002</v>
      </c>
    </row>
    <row r="7055" spans="4:5" x14ac:dyDescent="0.25">
      <c r="D7055" s="3">
        <v>44007.086677847219</v>
      </c>
      <c r="E7055" s="1">
        <v>0.35194914500000002</v>
      </c>
    </row>
    <row r="7056" spans="4:5" x14ac:dyDescent="0.25">
      <c r="D7056" s="3">
        <v>44007.086681840279</v>
      </c>
      <c r="E7056" s="1">
        <v>0.34901581399999998</v>
      </c>
    </row>
    <row r="7057" spans="4:5" x14ac:dyDescent="0.25">
      <c r="D7057" s="3">
        <v>44007.086686817129</v>
      </c>
      <c r="E7057" s="1">
        <v>0.32487977899999998</v>
      </c>
    </row>
    <row r="7058" spans="4:5" x14ac:dyDescent="0.25">
      <c r="D7058" s="3">
        <v>44007.086690798613</v>
      </c>
      <c r="E7058" s="1">
        <v>0.32503382600000003</v>
      </c>
    </row>
    <row r="7059" spans="4:5" x14ac:dyDescent="0.25">
      <c r="D7059" s="3">
        <v>44007.086694768521</v>
      </c>
      <c r="E7059" s="1">
        <v>0.321481132</v>
      </c>
    </row>
    <row r="7060" spans="4:5" x14ac:dyDescent="0.25">
      <c r="D7060" s="3">
        <v>44007.08669974537</v>
      </c>
      <c r="E7060" s="1">
        <v>0.321162216</v>
      </c>
    </row>
    <row r="7061" spans="4:5" x14ac:dyDescent="0.25">
      <c r="D7061" s="3">
        <v>44007.086703726854</v>
      </c>
      <c r="E7061" s="1">
        <v>0.32202049700000002</v>
      </c>
    </row>
    <row r="7062" spans="4:5" x14ac:dyDescent="0.25">
      <c r="D7062" s="3">
        <v>44007.086707696762</v>
      </c>
      <c r="E7062" s="1">
        <v>0.32178779299999999</v>
      </c>
    </row>
    <row r="7063" spans="4:5" x14ac:dyDescent="0.25">
      <c r="D7063" s="3">
        <v>44007.08671265046</v>
      </c>
      <c r="E7063" s="1">
        <v>0.32455399800000001</v>
      </c>
    </row>
    <row r="7064" spans="4:5" x14ac:dyDescent="0.25">
      <c r="D7064" s="3">
        <v>44007.086716655096</v>
      </c>
      <c r="E7064" s="1">
        <v>0.321805059</v>
      </c>
    </row>
    <row r="7065" spans="4:5" x14ac:dyDescent="0.25">
      <c r="D7065" s="3">
        <v>44007.086720624997</v>
      </c>
      <c r="E7065" s="1">
        <v>0.32094721199999998</v>
      </c>
    </row>
    <row r="7066" spans="4:5" x14ac:dyDescent="0.25">
      <c r="D7066" s="3">
        <v>44007.086724618057</v>
      </c>
      <c r="E7066" s="1">
        <v>0.32192247699999998</v>
      </c>
    </row>
    <row r="7067" spans="4:5" x14ac:dyDescent="0.25">
      <c r="D7067" s="3">
        <v>44007.08672861111</v>
      </c>
      <c r="E7067" s="1">
        <v>0.32156377800000002</v>
      </c>
    </row>
    <row r="7068" spans="4:5" x14ac:dyDescent="0.25">
      <c r="D7068" s="3">
        <v>44007.08673260417</v>
      </c>
      <c r="E7068" s="1">
        <v>0.32156078100000002</v>
      </c>
    </row>
    <row r="7069" spans="4:5" x14ac:dyDescent="0.25">
      <c r="D7069" s="3">
        <v>44007.086736585647</v>
      </c>
      <c r="E7069" s="1">
        <v>0.32302017</v>
      </c>
    </row>
    <row r="7070" spans="4:5" x14ac:dyDescent="0.25">
      <c r="D7070" s="3">
        <v>44007.086740578707</v>
      </c>
      <c r="E7070" s="1">
        <v>0.32180818999999999</v>
      </c>
    </row>
    <row r="7071" spans="4:5" x14ac:dyDescent="0.25">
      <c r="D7071" s="3">
        <v>44007.086744560183</v>
      </c>
      <c r="E7071" s="1">
        <v>0.32144651600000002</v>
      </c>
    </row>
    <row r="7072" spans="4:5" x14ac:dyDescent="0.25">
      <c r="D7072" s="3">
        <v>44007.086748530091</v>
      </c>
      <c r="E7072" s="1">
        <v>0.32552439100000002</v>
      </c>
    </row>
    <row r="7073" spans="4:5" x14ac:dyDescent="0.25">
      <c r="D7073" s="3">
        <v>44007.086752511575</v>
      </c>
      <c r="E7073" s="1">
        <v>0.32136798</v>
      </c>
    </row>
    <row r="7074" spans="4:5" x14ac:dyDescent="0.25">
      <c r="D7074" s="3">
        <v>44007.086756504628</v>
      </c>
      <c r="E7074" s="1">
        <v>0.32197121400000001</v>
      </c>
    </row>
    <row r="7075" spans="4:5" x14ac:dyDescent="0.25">
      <c r="D7075" s="3">
        <v>44007.086760486112</v>
      </c>
      <c r="E7075" s="1">
        <v>0.32644984999999999</v>
      </c>
    </row>
    <row r="7076" spans="4:5" x14ac:dyDescent="0.25">
      <c r="D7076" s="3">
        <v>44007.086764467589</v>
      </c>
      <c r="E7076" s="1">
        <v>0.32111048800000003</v>
      </c>
    </row>
    <row r="7077" spans="4:5" x14ac:dyDescent="0.25">
      <c r="D7077" s="3">
        <v>44007.086768460649</v>
      </c>
      <c r="E7077" s="1">
        <v>0.32106237300000001</v>
      </c>
    </row>
    <row r="7078" spans="4:5" x14ac:dyDescent="0.25">
      <c r="D7078" s="3">
        <v>44007.086772430557</v>
      </c>
      <c r="E7078" s="1">
        <v>0.32329335399999998</v>
      </c>
    </row>
    <row r="7079" spans="4:5" x14ac:dyDescent="0.25">
      <c r="D7079" s="3">
        <v>44007.086777395831</v>
      </c>
      <c r="E7079" s="1">
        <v>0.32188096799999999</v>
      </c>
    </row>
    <row r="7080" spans="4:5" x14ac:dyDescent="0.25">
      <c r="D7080" s="3">
        <v>44007.086781377315</v>
      </c>
      <c r="E7080" s="1">
        <v>0.321522103</v>
      </c>
    </row>
    <row r="7081" spans="4:5" x14ac:dyDescent="0.25">
      <c r="D7081" s="3">
        <v>44007.086785370368</v>
      </c>
      <c r="E7081" s="1">
        <v>0.32563729000000002</v>
      </c>
    </row>
    <row r="7082" spans="4:5" x14ac:dyDescent="0.25">
      <c r="D7082" s="3">
        <v>44007.086789351852</v>
      </c>
      <c r="E7082" s="1">
        <v>0.321763629</v>
      </c>
    </row>
    <row r="7083" spans="4:5" x14ac:dyDescent="0.25">
      <c r="D7083" s="3">
        <v>44007.086793333336</v>
      </c>
      <c r="E7083" s="1">
        <v>0.32172000699999997</v>
      </c>
    </row>
    <row r="7084" spans="4:5" x14ac:dyDescent="0.25">
      <c r="D7084" s="3">
        <v>44007.086797326388</v>
      </c>
      <c r="E7084" s="1">
        <v>0.32237659699999999</v>
      </c>
    </row>
    <row r="7085" spans="4:5" x14ac:dyDescent="0.25">
      <c r="D7085" s="3">
        <v>44007.086801307873</v>
      </c>
      <c r="E7085" s="1">
        <v>0.321109003</v>
      </c>
    </row>
    <row r="7086" spans="4:5" x14ac:dyDescent="0.25">
      <c r="D7086" s="3">
        <v>44007.086805289349</v>
      </c>
      <c r="E7086" s="1">
        <v>0.32191875599999997</v>
      </c>
    </row>
    <row r="7087" spans="4:5" x14ac:dyDescent="0.25">
      <c r="D7087" s="3">
        <v>44007.086809270833</v>
      </c>
      <c r="E7087" s="1">
        <v>0.32809547</v>
      </c>
    </row>
    <row r="7088" spans="4:5" x14ac:dyDescent="0.25">
      <c r="D7088" s="3">
        <v>44007.086813252317</v>
      </c>
      <c r="E7088" s="1">
        <v>0.32141676699999999</v>
      </c>
    </row>
    <row r="7089" spans="4:5" x14ac:dyDescent="0.25">
      <c r="D7089" s="3">
        <v>44007.086817210649</v>
      </c>
      <c r="E7089" s="1">
        <v>0.32109384800000002</v>
      </c>
    </row>
    <row r="7090" spans="4:5" x14ac:dyDescent="0.25">
      <c r="D7090" s="3">
        <v>44007.086822164354</v>
      </c>
      <c r="E7090" s="1">
        <v>0.32250438399999998</v>
      </c>
    </row>
    <row r="7091" spans="4:5" x14ac:dyDescent="0.25">
      <c r="D7091" s="3">
        <v>44007.086826145831</v>
      </c>
      <c r="E7091" s="1">
        <v>0.32123605799999999</v>
      </c>
    </row>
    <row r="7092" spans="4:5" x14ac:dyDescent="0.25">
      <c r="D7092" s="3">
        <v>44007.086830127315</v>
      </c>
      <c r="E7092" s="1">
        <v>0.32165962399999998</v>
      </c>
    </row>
    <row r="7093" spans="4:5" x14ac:dyDescent="0.25">
      <c r="D7093" s="3">
        <v>44007.086834120368</v>
      </c>
      <c r="E7093" s="1">
        <v>0.323199456</v>
      </c>
    </row>
    <row r="7094" spans="4:5" x14ac:dyDescent="0.25">
      <c r="D7094" s="3">
        <v>44007.086838090276</v>
      </c>
      <c r="E7094" s="1">
        <v>0.32123574700000002</v>
      </c>
    </row>
    <row r="7095" spans="4:5" x14ac:dyDescent="0.25">
      <c r="D7095" s="3">
        <v>44007.08684207176</v>
      </c>
      <c r="E7095" s="1">
        <v>0.321438842</v>
      </c>
    </row>
    <row r="7096" spans="4:5" x14ac:dyDescent="0.25">
      <c r="D7096" s="3">
        <v>44007.086846053244</v>
      </c>
      <c r="E7096" s="1">
        <v>0.32505661200000002</v>
      </c>
    </row>
    <row r="7097" spans="4:5" x14ac:dyDescent="0.25">
      <c r="D7097" s="3">
        <v>44007.086850057873</v>
      </c>
      <c r="E7097" s="1">
        <v>0.32188581900000002</v>
      </c>
    </row>
    <row r="7098" spans="4:5" x14ac:dyDescent="0.25">
      <c r="D7098" s="3">
        <v>44007.086854039349</v>
      </c>
      <c r="E7098" s="1">
        <v>0.32085744300000002</v>
      </c>
    </row>
    <row r="7099" spans="4:5" x14ac:dyDescent="0.25">
      <c r="D7099" s="3">
        <v>44007.086858020833</v>
      </c>
      <c r="E7099" s="1">
        <v>0.32444856900000002</v>
      </c>
    </row>
    <row r="7100" spans="4:5" x14ac:dyDescent="0.25">
      <c r="D7100" s="3">
        <v>44007.086862974538</v>
      </c>
      <c r="E7100" s="1">
        <v>0.32183884899999998</v>
      </c>
    </row>
    <row r="7101" spans="4:5" x14ac:dyDescent="0.25">
      <c r="D7101" s="3">
        <v>44007.086866979167</v>
      </c>
      <c r="E7101" s="1">
        <v>0.32387334800000001</v>
      </c>
    </row>
    <row r="7102" spans="4:5" x14ac:dyDescent="0.25">
      <c r="D7102" s="3">
        <v>44007.086870960651</v>
      </c>
      <c r="E7102" s="1">
        <v>0.32114541899999999</v>
      </c>
    </row>
    <row r="7103" spans="4:5" x14ac:dyDescent="0.25">
      <c r="D7103" s="3">
        <v>44007.086875925925</v>
      </c>
      <c r="E7103" s="1">
        <v>0.32135340299999998</v>
      </c>
    </row>
    <row r="7104" spans="4:5" x14ac:dyDescent="0.25">
      <c r="D7104" s="3">
        <v>44007.086879918985</v>
      </c>
      <c r="E7104" s="1">
        <v>0.321893975</v>
      </c>
    </row>
    <row r="7105" spans="4:5" x14ac:dyDescent="0.25">
      <c r="D7105" s="3">
        <v>44007.086883900462</v>
      </c>
      <c r="E7105" s="1">
        <v>0.32177535299999999</v>
      </c>
    </row>
    <row r="7106" spans="4:5" x14ac:dyDescent="0.25">
      <c r="D7106" s="3">
        <v>44007.086887881946</v>
      </c>
      <c r="E7106" s="1">
        <v>0.32196847699999998</v>
      </c>
    </row>
    <row r="7107" spans="4:5" x14ac:dyDescent="0.25">
      <c r="D7107" s="3">
        <v>44007.08689283565</v>
      </c>
      <c r="E7107" s="1">
        <v>0.32329122599999999</v>
      </c>
    </row>
    <row r="7108" spans="4:5" x14ac:dyDescent="0.25">
      <c r="D7108" s="3">
        <v>44007.086896828703</v>
      </c>
      <c r="E7108" s="1">
        <v>0.32126882099999998</v>
      </c>
    </row>
    <row r="7109" spans="4:5" x14ac:dyDescent="0.25">
      <c r="D7109" s="3">
        <v>44007.086900821756</v>
      </c>
      <c r="E7109" s="1">
        <v>0.32157488400000001</v>
      </c>
    </row>
    <row r="7110" spans="4:5" x14ac:dyDescent="0.25">
      <c r="D7110" s="3">
        <v>44007.086905775461</v>
      </c>
      <c r="E7110" s="1">
        <v>0.34804753599999999</v>
      </c>
    </row>
    <row r="7111" spans="4:5" x14ac:dyDescent="0.25">
      <c r="D7111" s="3">
        <v>44007.086909745369</v>
      </c>
      <c r="E7111" s="1">
        <v>0.33297189900000002</v>
      </c>
    </row>
    <row r="7112" spans="4:5" x14ac:dyDescent="0.25">
      <c r="D7112" s="3">
        <v>44007.086913726853</v>
      </c>
      <c r="E7112" s="1">
        <v>0.32626602900000001</v>
      </c>
    </row>
    <row r="7113" spans="4:5" x14ac:dyDescent="0.25">
      <c r="D7113" s="3">
        <v>44007.086918692126</v>
      </c>
      <c r="E7113" s="1">
        <v>0.32210713200000002</v>
      </c>
    </row>
    <row r="7114" spans="4:5" x14ac:dyDescent="0.25">
      <c r="D7114" s="3">
        <v>44007.086922650466</v>
      </c>
      <c r="E7114" s="1">
        <v>0.32143677999999998</v>
      </c>
    </row>
    <row r="7115" spans="4:5" x14ac:dyDescent="0.25">
      <c r="D7115" s="3">
        <v>44007.086926631942</v>
      </c>
      <c r="E7115" s="1">
        <v>0.32326662699999997</v>
      </c>
    </row>
    <row r="7116" spans="4:5" x14ac:dyDescent="0.25">
      <c r="D7116" s="3">
        <v>44007.086930613426</v>
      </c>
      <c r="E7116" s="1">
        <v>0.32113629500000002</v>
      </c>
    </row>
    <row r="7117" spans="4:5" x14ac:dyDescent="0.25">
      <c r="D7117" s="3">
        <v>44007.086934606479</v>
      </c>
      <c r="E7117" s="1">
        <v>0.32211690999999998</v>
      </c>
    </row>
    <row r="7118" spans="4:5" x14ac:dyDescent="0.25">
      <c r="D7118" s="3">
        <v>44007.086938587963</v>
      </c>
      <c r="E7118" s="1">
        <v>0.32549156099999998</v>
      </c>
    </row>
    <row r="7119" spans="4:5" x14ac:dyDescent="0.25">
      <c r="D7119" s="3">
        <v>44007.086942557871</v>
      </c>
      <c r="E7119" s="1">
        <v>0.32102438</v>
      </c>
    </row>
    <row r="7120" spans="4:5" x14ac:dyDescent="0.25">
      <c r="D7120" s="3">
        <v>44007.086946539355</v>
      </c>
      <c r="E7120" s="1">
        <v>0.32103696799999998</v>
      </c>
    </row>
    <row r="7121" spans="4:5" x14ac:dyDescent="0.25">
      <c r="D7121" s="3">
        <v>44007.086950520832</v>
      </c>
      <c r="E7121" s="1">
        <v>0.32527484000000001</v>
      </c>
    </row>
    <row r="7122" spans="4:5" x14ac:dyDescent="0.25">
      <c r="D7122" s="3">
        <v>44007.086954513892</v>
      </c>
      <c r="E7122" s="1">
        <v>0.32176521400000002</v>
      </c>
    </row>
    <row r="7123" spans="4:5" x14ac:dyDescent="0.25">
      <c r="D7123" s="3">
        <v>44007.086958518521</v>
      </c>
      <c r="E7123" s="1">
        <v>0.32141219300000001</v>
      </c>
    </row>
    <row r="7124" spans="4:5" x14ac:dyDescent="0.25">
      <c r="D7124" s="3">
        <v>44007.086962488429</v>
      </c>
      <c r="E7124" s="1">
        <v>0.32286706599999998</v>
      </c>
    </row>
    <row r="7125" spans="4:5" x14ac:dyDescent="0.25">
      <c r="D7125" s="3">
        <v>44007.086966481482</v>
      </c>
      <c r="E7125" s="1">
        <v>0.32211066900000002</v>
      </c>
    </row>
    <row r="7126" spans="4:5" x14ac:dyDescent="0.25">
      <c r="D7126" s="3">
        <v>44007.086970462966</v>
      </c>
      <c r="E7126" s="1">
        <v>0.32119371099999999</v>
      </c>
    </row>
    <row r="7127" spans="4:5" x14ac:dyDescent="0.25">
      <c r="D7127" s="3">
        <v>44007.086974456019</v>
      </c>
      <c r="E7127" s="1">
        <v>0.323469332</v>
      </c>
    </row>
    <row r="7128" spans="4:5" x14ac:dyDescent="0.25">
      <c r="D7128" s="3">
        <v>44007.086978460648</v>
      </c>
      <c r="E7128" s="1">
        <v>0.321613547</v>
      </c>
    </row>
    <row r="7129" spans="4:5" x14ac:dyDescent="0.25">
      <c r="D7129" s="3">
        <v>44007.086983402776</v>
      </c>
      <c r="E7129" s="1">
        <v>0.32208875599999998</v>
      </c>
    </row>
    <row r="7130" spans="4:5" x14ac:dyDescent="0.25">
      <c r="D7130" s="3">
        <v>44007.086987395836</v>
      </c>
      <c r="E7130" s="1">
        <v>0.34791039899999998</v>
      </c>
    </row>
    <row r="7131" spans="4:5" x14ac:dyDescent="0.25">
      <c r="D7131" s="3">
        <v>44007.086991377313</v>
      </c>
      <c r="E7131" s="1">
        <v>0.35739091299999998</v>
      </c>
    </row>
    <row r="7132" spans="4:5" x14ac:dyDescent="0.25">
      <c r="D7132" s="3">
        <v>44007.086996331018</v>
      </c>
      <c r="E7132" s="1">
        <v>0.35521995200000001</v>
      </c>
    </row>
    <row r="7133" spans="4:5" x14ac:dyDescent="0.25">
      <c r="D7133" s="3">
        <v>44007.087000335647</v>
      </c>
      <c r="E7133" s="1">
        <v>0.35275943799999998</v>
      </c>
    </row>
    <row r="7134" spans="4:5" x14ac:dyDescent="0.25">
      <c r="D7134" s="3">
        <v>44007.087004328707</v>
      </c>
      <c r="E7134" s="1">
        <v>0.34874122400000002</v>
      </c>
    </row>
    <row r="7135" spans="4:5" x14ac:dyDescent="0.25">
      <c r="D7135" s="3">
        <v>44007.087008298608</v>
      </c>
      <c r="E7135" s="1">
        <v>0.34809823200000001</v>
      </c>
    </row>
    <row r="7136" spans="4:5" x14ac:dyDescent="0.25">
      <c r="D7136" s="3">
        <v>44007.087012291668</v>
      </c>
      <c r="E7136" s="1">
        <v>0.34828953499999998</v>
      </c>
    </row>
    <row r="7137" spans="4:5" x14ac:dyDescent="0.25">
      <c r="D7137" s="3">
        <v>44007.087016273152</v>
      </c>
      <c r="E7137" s="1">
        <v>0.34910854299999999</v>
      </c>
    </row>
    <row r="7138" spans="4:5" x14ac:dyDescent="0.25">
      <c r="D7138" s="3">
        <v>44007.087020266204</v>
      </c>
      <c r="E7138" s="1">
        <v>0.32805879900000001</v>
      </c>
    </row>
    <row r="7139" spans="4:5" x14ac:dyDescent="0.25">
      <c r="D7139" s="3">
        <v>44007.087024259257</v>
      </c>
      <c r="E7139" s="1">
        <v>0.32165830099999998</v>
      </c>
    </row>
    <row r="7140" spans="4:5" x14ac:dyDescent="0.25">
      <c r="D7140" s="3">
        <v>44007.087028229165</v>
      </c>
      <c r="E7140" s="1">
        <v>0.32193643100000002</v>
      </c>
    </row>
    <row r="7141" spans="4:5" x14ac:dyDescent="0.25">
      <c r="D7141" s="3">
        <v>44007.087032210649</v>
      </c>
      <c r="E7141" s="1">
        <v>0.32489095099999998</v>
      </c>
    </row>
    <row r="7142" spans="4:5" x14ac:dyDescent="0.25">
      <c r="D7142" s="3">
        <v>44007.087036192126</v>
      </c>
      <c r="E7142" s="1">
        <v>0.321899565</v>
      </c>
    </row>
    <row r="7143" spans="4:5" x14ac:dyDescent="0.25">
      <c r="D7143" s="3">
        <v>44007.08704017361</v>
      </c>
      <c r="E7143" s="1">
        <v>0.32089699700000002</v>
      </c>
    </row>
    <row r="7144" spans="4:5" x14ac:dyDescent="0.25">
      <c r="D7144" s="3">
        <v>44007.08704416667</v>
      </c>
      <c r="E7144" s="1">
        <v>0.32457472700000001</v>
      </c>
    </row>
    <row r="7145" spans="4:5" x14ac:dyDescent="0.25">
      <c r="D7145" s="3">
        <v>44007.087048148147</v>
      </c>
      <c r="E7145" s="1">
        <v>0.34856258099999998</v>
      </c>
    </row>
    <row r="7146" spans="4:5" x14ac:dyDescent="0.25">
      <c r="D7146" s="3">
        <v>44007.087052129631</v>
      </c>
      <c r="E7146" s="1">
        <v>0.333515008</v>
      </c>
    </row>
    <row r="7147" spans="4:5" x14ac:dyDescent="0.25">
      <c r="D7147" s="3">
        <v>44007.087056111108</v>
      </c>
      <c r="E7147" s="1">
        <v>0.32236441199999999</v>
      </c>
    </row>
    <row r="7148" spans="4:5" x14ac:dyDescent="0.25">
      <c r="D7148" s="3">
        <v>44007.087060069447</v>
      </c>
      <c r="E7148" s="1">
        <v>0.32146275499999999</v>
      </c>
    </row>
    <row r="7149" spans="4:5" x14ac:dyDescent="0.25">
      <c r="D7149" s="3">
        <v>44007.087064050924</v>
      </c>
      <c r="E7149" s="1">
        <v>0.32191900200000001</v>
      </c>
    </row>
    <row r="7150" spans="4:5" x14ac:dyDescent="0.25">
      <c r="D7150" s="3">
        <v>44007.087068043984</v>
      </c>
      <c r="E7150" s="1">
        <v>0.32309352899999999</v>
      </c>
    </row>
    <row r="7151" spans="4:5" x14ac:dyDescent="0.25">
      <c r="D7151" s="3">
        <v>44007.087072037037</v>
      </c>
      <c r="E7151" s="1">
        <v>0.32153900699999999</v>
      </c>
    </row>
    <row r="7152" spans="4:5" x14ac:dyDescent="0.25">
      <c r="D7152" s="3">
        <v>44007.087076018521</v>
      </c>
      <c r="E7152" s="1">
        <v>0.32175044000000003</v>
      </c>
    </row>
    <row r="7153" spans="4:5" x14ac:dyDescent="0.25">
      <c r="D7153" s="3">
        <v>44007.087079999998</v>
      </c>
      <c r="E7153" s="1">
        <v>0.32753856399999998</v>
      </c>
    </row>
    <row r="7154" spans="4:5" x14ac:dyDescent="0.25">
      <c r="D7154" s="3">
        <v>44007.087083993058</v>
      </c>
      <c r="E7154" s="1">
        <v>0.32135554700000002</v>
      </c>
    </row>
    <row r="7155" spans="4:5" x14ac:dyDescent="0.25">
      <c r="D7155" s="3">
        <v>44007.08708798611</v>
      </c>
      <c r="E7155" s="1">
        <v>0.32132137199999999</v>
      </c>
    </row>
    <row r="7156" spans="4:5" x14ac:dyDescent="0.25">
      <c r="D7156" s="3">
        <v>44007.087092916663</v>
      </c>
      <c r="E7156" s="1">
        <v>0.323355797</v>
      </c>
    </row>
    <row r="7157" spans="4:5" x14ac:dyDescent="0.25">
      <c r="D7157" s="3">
        <v>44007.087096898147</v>
      </c>
      <c r="E7157" s="1">
        <v>0.32141172200000001</v>
      </c>
    </row>
    <row r="7158" spans="4:5" x14ac:dyDescent="0.25">
      <c r="D7158" s="3">
        <v>44007.087100868055</v>
      </c>
      <c r="E7158" s="1">
        <v>0.32176788499999998</v>
      </c>
    </row>
    <row r="7159" spans="4:5" x14ac:dyDescent="0.25">
      <c r="D7159" s="3">
        <v>44007.087104826387</v>
      </c>
      <c r="E7159" s="1">
        <v>0.32423685200000002</v>
      </c>
    </row>
    <row r="7160" spans="4:5" x14ac:dyDescent="0.25">
      <c r="D7160" s="3">
        <v>44007.087108831016</v>
      </c>
      <c r="E7160" s="1">
        <v>0.32122708900000002</v>
      </c>
    </row>
    <row r="7161" spans="4:5" x14ac:dyDescent="0.25">
      <c r="D7161" s="3">
        <v>44007.087113761576</v>
      </c>
      <c r="E7161" s="1">
        <v>0.32278495299999999</v>
      </c>
    </row>
    <row r="7162" spans="4:5" x14ac:dyDescent="0.25">
      <c r="D7162" s="3">
        <v>44007.087117754629</v>
      </c>
      <c r="E7162" s="1">
        <v>0.32222412099999997</v>
      </c>
    </row>
    <row r="7163" spans="4:5" x14ac:dyDescent="0.25">
      <c r="D7163" s="3">
        <v>44007.087121724537</v>
      </c>
      <c r="E7163" s="1">
        <v>0.32157187199999998</v>
      </c>
    </row>
    <row r="7164" spans="4:5" x14ac:dyDescent="0.25">
      <c r="D7164" s="3">
        <v>44007.087125729166</v>
      </c>
      <c r="E7164" s="1">
        <v>0.32199507500000002</v>
      </c>
    </row>
    <row r="7165" spans="4:5" x14ac:dyDescent="0.25">
      <c r="D7165" s="3">
        <v>44007.08713068287</v>
      </c>
      <c r="E7165" s="1">
        <v>0.323014998</v>
      </c>
    </row>
    <row r="7166" spans="4:5" x14ac:dyDescent="0.25">
      <c r="D7166" s="3">
        <v>44007.087134675923</v>
      </c>
      <c r="E7166" s="1">
        <v>0.32117120199999999</v>
      </c>
    </row>
    <row r="7167" spans="4:5" x14ac:dyDescent="0.25">
      <c r="D7167" s="3">
        <v>44007.087138657407</v>
      </c>
      <c r="E7167" s="1">
        <v>0.32108832999999998</v>
      </c>
    </row>
    <row r="7168" spans="4:5" x14ac:dyDescent="0.25">
      <c r="D7168" s="3">
        <v>44007.08714358796</v>
      </c>
      <c r="E7168" s="1">
        <v>0.32116766000000002</v>
      </c>
    </row>
    <row r="7169" spans="4:5" x14ac:dyDescent="0.25">
      <c r="D7169" s="3">
        <v>44007.087147569444</v>
      </c>
      <c r="E7169" s="1">
        <v>0.32099803999999998</v>
      </c>
    </row>
    <row r="7170" spans="4:5" x14ac:dyDescent="0.25">
      <c r="D7170" s="3">
        <v>44007.087151562497</v>
      </c>
      <c r="E7170" s="1">
        <v>0.33281902800000002</v>
      </c>
    </row>
    <row r="7171" spans="4:5" x14ac:dyDescent="0.25">
      <c r="D7171" s="3">
        <v>44007.087155543981</v>
      </c>
      <c r="E7171" s="1">
        <v>0.34980442899999997</v>
      </c>
    </row>
    <row r="7172" spans="4:5" x14ac:dyDescent="0.25">
      <c r="D7172" s="3">
        <v>44007.087159525465</v>
      </c>
      <c r="E7172" s="1">
        <v>0.34854666899999998</v>
      </c>
    </row>
    <row r="7173" spans="4:5" x14ac:dyDescent="0.25">
      <c r="D7173" s="3">
        <v>44007.087163518518</v>
      </c>
      <c r="E7173" s="1">
        <v>0.34097841400000001</v>
      </c>
    </row>
    <row r="7174" spans="4:5" x14ac:dyDescent="0.25">
      <c r="D7174" s="3">
        <v>44007.08716751157</v>
      </c>
      <c r="E7174" s="1">
        <v>0.32164876100000001</v>
      </c>
    </row>
    <row r="7175" spans="4:5" x14ac:dyDescent="0.25">
      <c r="D7175" s="3">
        <v>44007.08717146991</v>
      </c>
      <c r="E7175" s="1">
        <v>0.32103205899999998</v>
      </c>
    </row>
    <row r="7176" spans="4:5" x14ac:dyDescent="0.25">
      <c r="D7176" s="3">
        <v>44007.087175462962</v>
      </c>
      <c r="E7176" s="1">
        <v>0.322149931</v>
      </c>
    </row>
    <row r="7177" spans="4:5" x14ac:dyDescent="0.25">
      <c r="D7177" s="3">
        <v>44007.08717943287</v>
      </c>
      <c r="E7177" s="1">
        <v>0.32075882500000003</v>
      </c>
    </row>
    <row r="7178" spans="4:5" x14ac:dyDescent="0.25">
      <c r="D7178" s="3">
        <v>44007.087183414355</v>
      </c>
      <c r="E7178" s="1">
        <v>0.32182459600000002</v>
      </c>
    </row>
    <row r="7179" spans="4:5" x14ac:dyDescent="0.25">
      <c r="D7179" s="3">
        <v>44007.087187407407</v>
      </c>
      <c r="E7179" s="1">
        <v>0.32446921699999998</v>
      </c>
    </row>
    <row r="7180" spans="4:5" x14ac:dyDescent="0.25">
      <c r="D7180" s="3">
        <v>44007.08719140046</v>
      </c>
      <c r="E7180" s="1">
        <v>0.31983770500000003</v>
      </c>
    </row>
    <row r="7181" spans="4:5" x14ac:dyDescent="0.25">
      <c r="D7181" s="3">
        <v>44007.08719539352</v>
      </c>
      <c r="E7181" s="1">
        <v>0.32040632499999999</v>
      </c>
    </row>
    <row r="7182" spans="4:5" x14ac:dyDescent="0.25">
      <c r="D7182" s="3">
        <v>44007.087199363428</v>
      </c>
      <c r="E7182" s="1">
        <v>0.32366881800000002</v>
      </c>
    </row>
    <row r="7183" spans="4:5" x14ac:dyDescent="0.25">
      <c r="D7183" s="3">
        <v>44007.087203344905</v>
      </c>
      <c r="E7183" s="1">
        <v>0.32058877800000002</v>
      </c>
    </row>
    <row r="7184" spans="4:5" x14ac:dyDescent="0.25">
      <c r="D7184" s="3">
        <v>44007.087207326389</v>
      </c>
      <c r="E7184" s="1">
        <v>0.32031319899999999</v>
      </c>
    </row>
    <row r="7185" spans="4:5" x14ac:dyDescent="0.25">
      <c r="D7185" s="3">
        <v>44007.087211319442</v>
      </c>
      <c r="E7185" s="1">
        <v>0.32280180400000003</v>
      </c>
    </row>
    <row r="7186" spans="4:5" x14ac:dyDescent="0.25">
      <c r="D7186" s="3">
        <v>44007.087215300926</v>
      </c>
      <c r="E7186" s="1">
        <v>0.32083104200000001</v>
      </c>
    </row>
    <row r="7187" spans="4:5" x14ac:dyDescent="0.25">
      <c r="D7187" s="3">
        <v>44007.087219270834</v>
      </c>
      <c r="E7187" s="1">
        <v>0.320557804</v>
      </c>
    </row>
    <row r="7188" spans="4:5" x14ac:dyDescent="0.25">
      <c r="D7188" s="3">
        <v>44007.087223263887</v>
      </c>
      <c r="E7188" s="1">
        <v>0.32156473200000002</v>
      </c>
    </row>
    <row r="7189" spans="4:5" x14ac:dyDescent="0.25">
      <c r="D7189" s="3">
        <v>44007.087227268516</v>
      </c>
      <c r="E7189" s="1">
        <v>0.32093808299999999</v>
      </c>
    </row>
    <row r="7190" spans="4:5" x14ac:dyDescent="0.25">
      <c r="D7190" s="3">
        <v>44007.08723125</v>
      </c>
      <c r="E7190" s="1">
        <v>0.32077739900000002</v>
      </c>
    </row>
    <row r="7191" spans="4:5" x14ac:dyDescent="0.25">
      <c r="D7191" s="3">
        <v>44007.087235243052</v>
      </c>
      <c r="E7191" s="1">
        <v>0.33458487399999998</v>
      </c>
    </row>
    <row r="7192" spans="4:5" x14ac:dyDescent="0.25">
      <c r="D7192" s="3">
        <v>44007.087239224536</v>
      </c>
      <c r="E7192" s="1">
        <v>0.347951132</v>
      </c>
    </row>
    <row r="7193" spans="4:5" x14ac:dyDescent="0.25">
      <c r="D7193" s="3">
        <v>44007.087243206021</v>
      </c>
      <c r="E7193" s="1">
        <v>0.321087071</v>
      </c>
    </row>
    <row r="7194" spans="4:5" x14ac:dyDescent="0.25">
      <c r="D7194" s="3">
        <v>44007.087247199073</v>
      </c>
      <c r="E7194" s="1">
        <v>0.32420360599999998</v>
      </c>
    </row>
    <row r="7195" spans="4:5" x14ac:dyDescent="0.25">
      <c r="D7195" s="3">
        <v>44007.087251192126</v>
      </c>
      <c r="E7195" s="1">
        <v>0.32081045699999999</v>
      </c>
    </row>
    <row r="7196" spans="4:5" x14ac:dyDescent="0.25">
      <c r="D7196" s="3">
        <v>44007.087255162034</v>
      </c>
      <c r="E7196" s="1">
        <v>0.32108974699999998</v>
      </c>
    </row>
    <row r="7197" spans="4:5" x14ac:dyDescent="0.25">
      <c r="D7197" s="3">
        <v>44007.087260138891</v>
      </c>
      <c r="E7197" s="1">
        <v>0.32519182200000002</v>
      </c>
    </row>
    <row r="7198" spans="4:5" x14ac:dyDescent="0.25">
      <c r="D7198" s="3">
        <v>44007.087264131944</v>
      </c>
      <c r="E7198" s="1">
        <v>0.32064362699999999</v>
      </c>
    </row>
    <row r="7199" spans="4:5" x14ac:dyDescent="0.25">
      <c r="D7199" s="3">
        <v>44007.087268113428</v>
      </c>
      <c r="E7199" s="1">
        <v>0.32010223100000001</v>
      </c>
    </row>
    <row r="7200" spans="4:5" x14ac:dyDescent="0.25">
      <c r="D7200" s="3">
        <v>44007.087273067133</v>
      </c>
      <c r="E7200" s="1">
        <v>0.323901157</v>
      </c>
    </row>
    <row r="7201" spans="4:5" x14ac:dyDescent="0.25">
      <c r="D7201" s="3">
        <v>44007.087277048609</v>
      </c>
      <c r="E7201" s="1">
        <v>0.321084435</v>
      </c>
    </row>
    <row r="7202" spans="4:5" x14ac:dyDescent="0.25">
      <c r="D7202" s="3">
        <v>44007.087281041669</v>
      </c>
      <c r="E7202" s="1">
        <v>0.324299059</v>
      </c>
    </row>
    <row r="7203" spans="4:5" x14ac:dyDescent="0.25">
      <c r="D7203" s="3">
        <v>44007.087285023146</v>
      </c>
      <c r="E7203" s="1">
        <v>0.32214670899999998</v>
      </c>
    </row>
    <row r="7204" spans="4:5" x14ac:dyDescent="0.25">
      <c r="D7204" s="3">
        <v>44007.087289027775</v>
      </c>
      <c r="E7204" s="1">
        <v>0.32139139799999999</v>
      </c>
    </row>
    <row r="7205" spans="4:5" x14ac:dyDescent="0.25">
      <c r="D7205" s="3">
        <v>44007.087292997683</v>
      </c>
      <c r="E7205" s="1">
        <v>0.32684768600000003</v>
      </c>
    </row>
    <row r="7206" spans="4:5" x14ac:dyDescent="0.25">
      <c r="D7206" s="3">
        <v>44007.087297002312</v>
      </c>
      <c r="E7206" s="1">
        <v>0.32168606700000002</v>
      </c>
    </row>
    <row r="7207" spans="4:5" x14ac:dyDescent="0.25">
      <c r="D7207" s="3">
        <v>44007.087300983796</v>
      </c>
      <c r="E7207" s="1">
        <v>0.32162028100000001</v>
      </c>
    </row>
    <row r="7208" spans="4:5" x14ac:dyDescent="0.25">
      <c r="D7208" s="3">
        <v>44007.087304976849</v>
      </c>
      <c r="E7208" s="1">
        <v>0.32339519100000003</v>
      </c>
    </row>
    <row r="7209" spans="4:5" x14ac:dyDescent="0.25">
      <c r="D7209" s="3">
        <v>44007.087308958333</v>
      </c>
      <c r="E7209" s="1">
        <v>0.321480979</v>
      </c>
    </row>
    <row r="7210" spans="4:5" x14ac:dyDescent="0.25">
      <c r="D7210" s="3">
        <v>44007.087312939817</v>
      </c>
      <c r="E7210" s="1">
        <v>0.32122767000000002</v>
      </c>
    </row>
    <row r="7211" spans="4:5" x14ac:dyDescent="0.25">
      <c r="D7211" s="3">
        <v>44007.087316921294</v>
      </c>
      <c r="E7211" s="1">
        <v>0.32318327899999999</v>
      </c>
    </row>
    <row r="7212" spans="4:5" x14ac:dyDescent="0.25">
      <c r="D7212" s="3">
        <v>44007.087320914354</v>
      </c>
      <c r="E7212" s="1">
        <v>0.321908323</v>
      </c>
    </row>
    <row r="7213" spans="4:5" x14ac:dyDescent="0.25">
      <c r="D7213" s="3">
        <v>44007.087324907407</v>
      </c>
      <c r="E7213" s="1">
        <v>0.32111003399999999</v>
      </c>
    </row>
    <row r="7214" spans="4:5" x14ac:dyDescent="0.25">
      <c r="D7214" s="3">
        <v>44007.087328888891</v>
      </c>
      <c r="E7214" s="1">
        <v>0.32484844299999999</v>
      </c>
    </row>
    <row r="7215" spans="4:5" x14ac:dyDescent="0.25">
      <c r="D7215" s="3">
        <v>44007.087332870367</v>
      </c>
      <c r="E7215" s="1">
        <v>0.322053753</v>
      </c>
    </row>
    <row r="7216" spans="4:5" x14ac:dyDescent="0.25">
      <c r="D7216" s="3">
        <v>44007.087337835648</v>
      </c>
      <c r="E7216" s="1">
        <v>0.32204674799999999</v>
      </c>
    </row>
    <row r="7217" spans="4:5" x14ac:dyDescent="0.25">
      <c r="D7217" s="3">
        <v>44007.087341817132</v>
      </c>
      <c r="E7217" s="1">
        <v>0.33389944799999999</v>
      </c>
    </row>
    <row r="7218" spans="4:5" x14ac:dyDescent="0.25">
      <c r="D7218" s="3">
        <v>44007.08734578704</v>
      </c>
      <c r="E7218" s="1">
        <v>0.34837275200000001</v>
      </c>
    </row>
    <row r="7219" spans="4:5" x14ac:dyDescent="0.25">
      <c r="D7219" s="3">
        <v>44007.087350752314</v>
      </c>
      <c r="E7219" s="1">
        <v>0.321541032</v>
      </c>
    </row>
    <row r="7220" spans="4:5" x14ac:dyDescent="0.25">
      <c r="D7220" s="3">
        <v>44007.087354733798</v>
      </c>
      <c r="E7220" s="1">
        <v>0.32331749599999998</v>
      </c>
    </row>
    <row r="7221" spans="4:5" x14ac:dyDescent="0.25">
      <c r="D7221" s="3">
        <v>44007.087358726851</v>
      </c>
      <c r="E7221" s="1">
        <v>0.32168192499999998</v>
      </c>
    </row>
    <row r="7222" spans="4:5" x14ac:dyDescent="0.25">
      <c r="D7222" s="3">
        <v>44007.087363692131</v>
      </c>
      <c r="E7222" s="1">
        <v>0.32208458699999998</v>
      </c>
    </row>
    <row r="7223" spans="4:5" x14ac:dyDescent="0.25">
      <c r="D7223" s="3">
        <v>44007.087367673608</v>
      </c>
      <c r="E7223" s="1">
        <v>0.329130319</v>
      </c>
    </row>
    <row r="7224" spans="4:5" x14ac:dyDescent="0.25">
      <c r="D7224" s="3">
        <v>44007.087371666668</v>
      </c>
      <c r="E7224" s="1">
        <v>0.32121372300000001</v>
      </c>
    </row>
    <row r="7225" spans="4:5" x14ac:dyDescent="0.25">
      <c r="D7225" s="3">
        <v>44007.087375648145</v>
      </c>
      <c r="E7225" s="1">
        <v>0.32162207900000001</v>
      </c>
    </row>
    <row r="7226" spans="4:5" x14ac:dyDescent="0.25">
      <c r="D7226" s="3">
        <v>44007.087379618053</v>
      </c>
      <c r="E7226" s="1">
        <v>0.32298605600000002</v>
      </c>
    </row>
    <row r="7227" spans="4:5" x14ac:dyDescent="0.25">
      <c r="D7227" s="3">
        <v>44007.087383611113</v>
      </c>
      <c r="E7227" s="1">
        <v>0.32141106400000002</v>
      </c>
    </row>
    <row r="7228" spans="4:5" x14ac:dyDescent="0.25">
      <c r="D7228" s="3">
        <v>44007.08738759259</v>
      </c>
      <c r="E7228" s="1">
        <v>0.32100469199999998</v>
      </c>
    </row>
    <row r="7229" spans="4:5" x14ac:dyDescent="0.25">
      <c r="D7229" s="3">
        <v>44007.087391597219</v>
      </c>
      <c r="E7229" s="1">
        <v>0.32283158099999998</v>
      </c>
    </row>
    <row r="7230" spans="4:5" x14ac:dyDescent="0.25">
      <c r="D7230" s="3">
        <v>44007.087395578703</v>
      </c>
      <c r="E7230" s="1">
        <v>0.32192853300000002</v>
      </c>
    </row>
    <row r="7231" spans="4:5" x14ac:dyDescent="0.25">
      <c r="D7231" s="3">
        <v>44007.087399560187</v>
      </c>
      <c r="E7231" s="1">
        <v>0.32302106800000002</v>
      </c>
    </row>
    <row r="7232" spans="4:5" x14ac:dyDescent="0.25">
      <c r="D7232" s="3">
        <v>44007.08740355324</v>
      </c>
      <c r="E7232" s="1">
        <v>0.322575361</v>
      </c>
    </row>
    <row r="7233" spans="4:5" x14ac:dyDescent="0.25">
      <c r="D7233" s="3">
        <v>44007.087407534724</v>
      </c>
      <c r="E7233" s="1">
        <v>0.322209093</v>
      </c>
    </row>
    <row r="7234" spans="4:5" x14ac:dyDescent="0.25">
      <c r="D7234" s="3">
        <v>44007.087411504632</v>
      </c>
      <c r="E7234" s="1">
        <v>0.32339554999999998</v>
      </c>
    </row>
    <row r="7235" spans="4:5" x14ac:dyDescent="0.25">
      <c r="D7235" s="3">
        <v>44007.087415497685</v>
      </c>
      <c r="E7235" s="1">
        <v>0.32131410100000002</v>
      </c>
    </row>
    <row r="7236" spans="4:5" x14ac:dyDescent="0.25">
      <c r="D7236" s="3">
        <v>44007.087419502313</v>
      </c>
      <c r="E7236" s="1">
        <v>0.32152417999999999</v>
      </c>
    </row>
    <row r="7237" spans="4:5" x14ac:dyDescent="0.25">
      <c r="D7237" s="3">
        <v>44007.087423472221</v>
      </c>
      <c r="E7237" s="1">
        <v>0.32419141299999998</v>
      </c>
    </row>
    <row r="7238" spans="4:5" x14ac:dyDescent="0.25">
      <c r="D7238" s="3">
        <v>44007.087428425926</v>
      </c>
      <c r="E7238" s="1">
        <v>0.32169631500000001</v>
      </c>
    </row>
    <row r="7239" spans="4:5" x14ac:dyDescent="0.25">
      <c r="D7239" s="3">
        <v>44007.08743240741</v>
      </c>
      <c r="E7239" s="1">
        <v>0.32159478600000002</v>
      </c>
    </row>
    <row r="7240" spans="4:5" x14ac:dyDescent="0.25">
      <c r="D7240" s="3">
        <v>44007.087436388887</v>
      </c>
      <c r="E7240" s="1">
        <v>0.32818373499999998</v>
      </c>
    </row>
    <row r="7241" spans="4:5" x14ac:dyDescent="0.25">
      <c r="D7241" s="3">
        <v>44007.087440370371</v>
      </c>
      <c r="E7241" s="1">
        <v>0.32157957500000001</v>
      </c>
    </row>
    <row r="7242" spans="4:5" x14ac:dyDescent="0.25">
      <c r="D7242" s="3">
        <v>44007.087444351855</v>
      </c>
      <c r="E7242" s="1">
        <v>0.32174921499999998</v>
      </c>
    </row>
    <row r="7243" spans="4:5" x14ac:dyDescent="0.25">
      <c r="D7243" s="3">
        <v>44007.087448333332</v>
      </c>
      <c r="E7243" s="1">
        <v>0.32345934500000001</v>
      </c>
    </row>
    <row r="7244" spans="4:5" x14ac:dyDescent="0.25">
      <c r="D7244" s="3">
        <v>44007.08745230324</v>
      </c>
      <c r="E7244" s="1">
        <v>0.321248753</v>
      </c>
    </row>
    <row r="7245" spans="4:5" x14ac:dyDescent="0.25">
      <c r="D7245" s="3">
        <v>44007.087456284724</v>
      </c>
      <c r="E7245" s="1">
        <v>0.32155062499999998</v>
      </c>
    </row>
    <row r="7246" spans="4:5" x14ac:dyDescent="0.25">
      <c r="D7246" s="3">
        <v>44007.087460277777</v>
      </c>
      <c r="E7246" s="1">
        <v>0.32273610200000002</v>
      </c>
    </row>
    <row r="7247" spans="4:5" x14ac:dyDescent="0.25">
      <c r="D7247" s="3">
        <v>44007.087464270837</v>
      </c>
      <c r="E7247" s="1">
        <v>0.321172393</v>
      </c>
    </row>
    <row r="7248" spans="4:5" x14ac:dyDescent="0.25">
      <c r="D7248" s="3">
        <v>44007.087468275466</v>
      </c>
      <c r="E7248" s="1">
        <v>0.32186358999999998</v>
      </c>
    </row>
    <row r="7249" spans="4:5" x14ac:dyDescent="0.25">
      <c r="D7249" s="3">
        <v>44007.087472256942</v>
      </c>
      <c r="E7249" s="1">
        <v>0.32550762599999999</v>
      </c>
    </row>
    <row r="7250" spans="4:5" x14ac:dyDescent="0.25">
      <c r="D7250" s="3">
        <v>44007.08747622685</v>
      </c>
      <c r="E7250" s="1">
        <v>0.32114675199999998</v>
      </c>
    </row>
    <row r="7251" spans="4:5" x14ac:dyDescent="0.25">
      <c r="D7251" s="3">
        <v>44007.087480219911</v>
      </c>
      <c r="E7251" s="1">
        <v>0.321190578</v>
      </c>
    </row>
    <row r="7252" spans="4:5" x14ac:dyDescent="0.25">
      <c r="D7252" s="3">
        <v>44007.087484224539</v>
      </c>
      <c r="E7252" s="1">
        <v>0.33537723200000003</v>
      </c>
    </row>
    <row r="7253" spans="4:5" x14ac:dyDescent="0.25">
      <c r="D7253" s="3">
        <v>44007.087488229168</v>
      </c>
      <c r="E7253" s="1">
        <v>0.34860541699999997</v>
      </c>
    </row>
    <row r="7254" spans="4:5" x14ac:dyDescent="0.25">
      <c r="D7254" s="3">
        <v>44007.087492210645</v>
      </c>
      <c r="E7254" s="1">
        <v>0.32131306300000001</v>
      </c>
    </row>
    <row r="7255" spans="4:5" x14ac:dyDescent="0.25">
      <c r="D7255" s="3">
        <v>44007.087496192129</v>
      </c>
      <c r="E7255" s="1">
        <v>0.32302241300000001</v>
      </c>
    </row>
    <row r="7256" spans="4:5" x14ac:dyDescent="0.25">
      <c r="D7256" s="3">
        <v>44007.087500185182</v>
      </c>
      <c r="E7256" s="1">
        <v>0.32139983</v>
      </c>
    </row>
    <row r="7257" spans="4:5" x14ac:dyDescent="0.25">
      <c r="D7257" s="3">
        <v>44007.087504166666</v>
      </c>
      <c r="E7257" s="1">
        <v>0.32376282499999998</v>
      </c>
    </row>
    <row r="7258" spans="4:5" x14ac:dyDescent="0.25">
      <c r="D7258" s="3">
        <v>44007.087508159719</v>
      </c>
      <c r="E7258" s="1">
        <v>0.32424934300000002</v>
      </c>
    </row>
    <row r="7259" spans="4:5" x14ac:dyDescent="0.25">
      <c r="D7259" s="3">
        <v>44007.087512141203</v>
      </c>
      <c r="E7259" s="1">
        <v>0.32195403700000003</v>
      </c>
    </row>
    <row r="7260" spans="4:5" x14ac:dyDescent="0.25">
      <c r="D7260" s="3">
        <v>44007.087516134263</v>
      </c>
      <c r="E7260" s="1">
        <v>0.32138016200000002</v>
      </c>
    </row>
    <row r="7261" spans="4:5" x14ac:dyDescent="0.25">
      <c r="D7261" s="3">
        <v>44007.087520104164</v>
      </c>
      <c r="E7261" s="1">
        <v>0.32500584399999999</v>
      </c>
    </row>
    <row r="7262" spans="4:5" x14ac:dyDescent="0.25">
      <c r="D7262" s="3">
        <v>44007.087524074072</v>
      </c>
      <c r="E7262" s="1">
        <v>0.32204886399999999</v>
      </c>
    </row>
    <row r="7263" spans="4:5" x14ac:dyDescent="0.25">
      <c r="D7263" s="3">
        <v>44007.087528055556</v>
      </c>
      <c r="E7263" s="1">
        <v>0.32151117499999998</v>
      </c>
    </row>
    <row r="7264" spans="4:5" x14ac:dyDescent="0.25">
      <c r="D7264" s="3">
        <v>44007.087532048608</v>
      </c>
      <c r="E7264" s="1">
        <v>0.32395552900000002</v>
      </c>
    </row>
    <row r="7265" spans="4:5" x14ac:dyDescent="0.25">
      <c r="D7265" s="3">
        <v>44007.087536030092</v>
      </c>
      <c r="E7265" s="1">
        <v>0.32171255199999998</v>
      </c>
    </row>
    <row r="7266" spans="4:5" x14ac:dyDescent="0.25">
      <c r="D7266" s="3">
        <v>44007.087540023145</v>
      </c>
      <c r="E7266" s="1">
        <v>0.32165554899999999</v>
      </c>
    </row>
    <row r="7267" spans="4:5" x14ac:dyDescent="0.25">
      <c r="D7267" s="3">
        <v>44007.08754497685</v>
      </c>
      <c r="E7267" s="1">
        <v>0.32590993699999998</v>
      </c>
    </row>
    <row r="7268" spans="4:5" x14ac:dyDescent="0.25">
      <c r="D7268" s="3">
        <v>44007.08754896991</v>
      </c>
      <c r="E7268" s="1">
        <v>0.32150405999999998</v>
      </c>
    </row>
    <row r="7269" spans="4:5" x14ac:dyDescent="0.25">
      <c r="D7269" s="3">
        <v>44007.087552951387</v>
      </c>
      <c r="E7269" s="1">
        <v>0.32094156499999998</v>
      </c>
    </row>
    <row r="7270" spans="4:5" x14ac:dyDescent="0.25">
      <c r="D7270" s="3">
        <v>44007.087557905092</v>
      </c>
      <c r="E7270" s="1">
        <v>0.34789012499999999</v>
      </c>
    </row>
    <row r="7271" spans="4:5" x14ac:dyDescent="0.25">
      <c r="D7271" s="3">
        <v>44007.087561886576</v>
      </c>
      <c r="E7271" s="1">
        <v>0.331643937</v>
      </c>
    </row>
    <row r="7272" spans="4:5" x14ac:dyDescent="0.25">
      <c r="D7272" s="3">
        <v>44007.087565879629</v>
      </c>
      <c r="E7272" s="1">
        <v>0.32316587800000002</v>
      </c>
    </row>
    <row r="7273" spans="4:5" x14ac:dyDescent="0.25">
      <c r="D7273" s="3">
        <v>44007.087570810188</v>
      </c>
      <c r="E7273" s="1">
        <v>0.321615873</v>
      </c>
    </row>
    <row r="7274" spans="4:5" x14ac:dyDescent="0.25">
      <c r="D7274" s="3">
        <v>44007.087574803241</v>
      </c>
      <c r="E7274" s="1">
        <v>0.32179869100000003</v>
      </c>
    </row>
    <row r="7275" spans="4:5" x14ac:dyDescent="0.25">
      <c r="D7275" s="3">
        <v>44007.08757880787</v>
      </c>
      <c r="E7275" s="1">
        <v>0.32236166799999999</v>
      </c>
    </row>
    <row r="7276" spans="4:5" x14ac:dyDescent="0.25">
      <c r="D7276" s="3">
        <v>44007.087583761575</v>
      </c>
      <c r="E7276" s="1">
        <v>0.32166263</v>
      </c>
    </row>
    <row r="7277" spans="4:5" x14ac:dyDescent="0.25">
      <c r="D7277" s="3">
        <v>44007.087587743059</v>
      </c>
      <c r="E7277" s="1">
        <v>0.32118895600000003</v>
      </c>
    </row>
    <row r="7278" spans="4:5" x14ac:dyDescent="0.25">
      <c r="D7278" s="3">
        <v>44007.087591736112</v>
      </c>
      <c r="E7278" s="1">
        <v>0.341213025</v>
      </c>
    </row>
    <row r="7279" spans="4:5" x14ac:dyDescent="0.25">
      <c r="D7279" s="3">
        <v>44007.087596689817</v>
      </c>
      <c r="E7279" s="1">
        <v>0.33730016899999998</v>
      </c>
    </row>
    <row r="7280" spans="4:5" x14ac:dyDescent="0.25">
      <c r="D7280" s="3">
        <v>44007.087600671293</v>
      </c>
      <c r="E7280" s="1">
        <v>0.321493945</v>
      </c>
    </row>
    <row r="7281" spans="4:5" x14ac:dyDescent="0.25">
      <c r="D7281" s="3">
        <v>44007.087604641201</v>
      </c>
      <c r="E7281" s="1">
        <v>0.32174055899999998</v>
      </c>
    </row>
    <row r="7282" spans="4:5" x14ac:dyDescent="0.25">
      <c r="D7282" s="3">
        <v>44007.087608622685</v>
      </c>
      <c r="E7282" s="1">
        <v>0.32112596100000002</v>
      </c>
    </row>
    <row r="7283" spans="4:5" x14ac:dyDescent="0.25">
      <c r="D7283" s="3">
        <v>44007.087612604169</v>
      </c>
      <c r="E7283" s="1">
        <v>0.32181015099999999</v>
      </c>
    </row>
    <row r="7284" spans="4:5" x14ac:dyDescent="0.25">
      <c r="D7284" s="3">
        <v>44007.087616585646</v>
      </c>
      <c r="E7284" s="1">
        <v>0.32349106300000002</v>
      </c>
    </row>
    <row r="7285" spans="4:5" x14ac:dyDescent="0.25">
      <c r="D7285" s="3">
        <v>44007.087620578706</v>
      </c>
      <c r="E7285" s="1">
        <v>0.32108526599999998</v>
      </c>
    </row>
    <row r="7286" spans="4:5" x14ac:dyDescent="0.25">
      <c r="D7286" s="3">
        <v>44007.087624548614</v>
      </c>
      <c r="E7286" s="1">
        <v>0.32165649800000001</v>
      </c>
    </row>
    <row r="7287" spans="4:5" x14ac:dyDescent="0.25">
      <c r="D7287" s="3">
        <v>44007.087628541667</v>
      </c>
      <c r="E7287" s="1">
        <v>0.322822795</v>
      </c>
    </row>
    <row r="7288" spans="4:5" x14ac:dyDescent="0.25">
      <c r="D7288" s="3">
        <v>44007.08763253472</v>
      </c>
      <c r="E7288" s="1">
        <v>0.321538141</v>
      </c>
    </row>
    <row r="7289" spans="4:5" x14ac:dyDescent="0.25">
      <c r="D7289" s="3">
        <v>44007.087636493059</v>
      </c>
      <c r="E7289" s="1">
        <v>0.321476121</v>
      </c>
    </row>
    <row r="7290" spans="4:5" x14ac:dyDescent="0.25">
      <c r="D7290" s="3">
        <v>44007.087641458333</v>
      </c>
      <c r="E7290" s="1">
        <v>0.32143803100000001</v>
      </c>
    </row>
    <row r="7291" spans="4:5" x14ac:dyDescent="0.25">
      <c r="D7291" s="3">
        <v>44007.087645439817</v>
      </c>
      <c r="E7291" s="1">
        <v>0.32106215199999999</v>
      </c>
    </row>
    <row r="7292" spans="4:5" x14ac:dyDescent="0.25">
      <c r="D7292" s="3">
        <v>44007.087649421293</v>
      </c>
      <c r="E7292" s="1">
        <v>0.326704033</v>
      </c>
    </row>
    <row r="7293" spans="4:5" x14ac:dyDescent="0.25">
      <c r="D7293" s="3">
        <v>44007.087653414354</v>
      </c>
      <c r="E7293" s="1">
        <v>0.32178512999999997</v>
      </c>
    </row>
    <row r="7294" spans="4:5" x14ac:dyDescent="0.25">
      <c r="D7294" s="3">
        <v>44007.08765739583</v>
      </c>
      <c r="E7294" s="1">
        <v>0.32087196600000001</v>
      </c>
    </row>
    <row r="7295" spans="4:5" x14ac:dyDescent="0.25">
      <c r="D7295" s="3">
        <v>44007.087661377314</v>
      </c>
      <c r="E7295" s="1">
        <v>0.32248502000000001</v>
      </c>
    </row>
    <row r="7296" spans="4:5" x14ac:dyDescent="0.25">
      <c r="D7296" s="3">
        <v>44007.087665335646</v>
      </c>
      <c r="E7296" s="1">
        <v>0.321581701</v>
      </c>
    </row>
    <row r="7297" spans="4:5" x14ac:dyDescent="0.25">
      <c r="D7297" s="3">
        <v>44007.08766931713</v>
      </c>
      <c r="E7297" s="1">
        <v>0.32214606099999998</v>
      </c>
    </row>
    <row r="7298" spans="4:5" x14ac:dyDescent="0.25">
      <c r="D7298" s="3">
        <v>44007.087673298614</v>
      </c>
      <c r="E7298" s="1">
        <v>0.32375738599999998</v>
      </c>
    </row>
    <row r="7299" spans="4:5" x14ac:dyDescent="0.25">
      <c r="D7299" s="3">
        <v>44007.087677291667</v>
      </c>
      <c r="E7299" s="1">
        <v>0.320904998</v>
      </c>
    </row>
    <row r="7300" spans="4:5" x14ac:dyDescent="0.25">
      <c r="D7300" s="3">
        <v>44007.08768128472</v>
      </c>
      <c r="E7300" s="1">
        <v>0.34319537300000003</v>
      </c>
    </row>
    <row r="7301" spans="4:5" x14ac:dyDescent="0.25">
      <c r="D7301" s="3">
        <v>44007.087685254628</v>
      </c>
      <c r="E7301" s="1">
        <v>0.36995153800000002</v>
      </c>
    </row>
    <row r="7302" spans="4:5" x14ac:dyDescent="0.25">
      <c r="D7302" s="3">
        <v>44007.087689247688</v>
      </c>
      <c r="E7302" s="1">
        <v>0.35941063600000001</v>
      </c>
    </row>
    <row r="7303" spans="4:5" x14ac:dyDescent="0.25">
      <c r="D7303" s="3">
        <v>44007.087693217596</v>
      </c>
      <c r="E7303" s="1">
        <v>0.34863329100000001</v>
      </c>
    </row>
    <row r="7304" spans="4:5" x14ac:dyDescent="0.25">
      <c r="D7304" s="3">
        <v>44007.087697210649</v>
      </c>
      <c r="E7304" s="1">
        <v>0.34996515099999997</v>
      </c>
    </row>
    <row r="7305" spans="4:5" x14ac:dyDescent="0.25">
      <c r="D7305" s="3">
        <v>44007.087701192133</v>
      </c>
      <c r="E7305" s="1">
        <v>0.34788143999999999</v>
      </c>
    </row>
    <row r="7306" spans="4:5" x14ac:dyDescent="0.25">
      <c r="D7306" s="3">
        <v>44007.08770517361</v>
      </c>
      <c r="E7306" s="1">
        <v>0.34770085499999998</v>
      </c>
    </row>
    <row r="7307" spans="4:5" x14ac:dyDescent="0.25">
      <c r="D7307" s="3">
        <v>44007.08770916667</v>
      </c>
      <c r="E7307" s="1">
        <v>0.34867927799999998</v>
      </c>
    </row>
    <row r="7308" spans="4:5" x14ac:dyDescent="0.25">
      <c r="D7308" s="3">
        <v>44007.087713159723</v>
      </c>
      <c r="E7308" s="1">
        <v>0.33733703199999998</v>
      </c>
    </row>
    <row r="7309" spans="4:5" x14ac:dyDescent="0.25">
      <c r="D7309" s="3">
        <v>44007.087717141207</v>
      </c>
      <c r="E7309" s="1">
        <v>0.321373042</v>
      </c>
    </row>
    <row r="7310" spans="4:5" x14ac:dyDescent="0.25">
      <c r="D7310" s="3">
        <v>44007.087721122683</v>
      </c>
      <c r="E7310" s="1">
        <v>0.32463313700000002</v>
      </c>
    </row>
    <row r="7311" spans="4:5" x14ac:dyDescent="0.25">
      <c r="D7311" s="3">
        <v>44007.087725104167</v>
      </c>
      <c r="E7311" s="1">
        <v>0.32164398900000002</v>
      </c>
    </row>
    <row r="7312" spans="4:5" x14ac:dyDescent="0.25">
      <c r="D7312" s="3">
        <v>44007.087729074075</v>
      </c>
      <c r="E7312" s="1">
        <v>0.32176570100000002</v>
      </c>
    </row>
    <row r="7313" spans="4:5" x14ac:dyDescent="0.25">
      <c r="D7313" s="3">
        <v>44007.087734039349</v>
      </c>
      <c r="E7313" s="1">
        <v>0.324500391</v>
      </c>
    </row>
    <row r="7314" spans="4:5" x14ac:dyDescent="0.25">
      <c r="D7314" s="3">
        <v>44007.087738020833</v>
      </c>
      <c r="E7314" s="1">
        <v>0.32123074800000001</v>
      </c>
    </row>
    <row r="7315" spans="4:5" x14ac:dyDescent="0.25">
      <c r="D7315" s="3">
        <v>44007.087742002317</v>
      </c>
      <c r="E7315" s="1">
        <v>0.32100978400000002</v>
      </c>
    </row>
    <row r="7316" spans="4:5" x14ac:dyDescent="0.25">
      <c r="D7316" s="3">
        <v>44007.087746006946</v>
      </c>
      <c r="E7316" s="1">
        <v>0.32744520900000001</v>
      </c>
    </row>
    <row r="7317" spans="4:5" x14ac:dyDescent="0.25">
      <c r="D7317" s="3">
        <v>44007.087749976854</v>
      </c>
      <c r="E7317" s="1">
        <v>0.32223881300000001</v>
      </c>
    </row>
    <row r="7318" spans="4:5" x14ac:dyDescent="0.25">
      <c r="D7318" s="3">
        <v>44007.087753969907</v>
      </c>
      <c r="E7318" s="1">
        <v>0.320757287</v>
      </c>
    </row>
    <row r="7319" spans="4:5" x14ac:dyDescent="0.25">
      <c r="D7319" s="3">
        <v>44007.087757951391</v>
      </c>
      <c r="E7319" s="1">
        <v>0.325361972</v>
      </c>
    </row>
    <row r="7320" spans="4:5" x14ac:dyDescent="0.25">
      <c r="D7320" s="3">
        <v>44007.087761932868</v>
      </c>
      <c r="E7320" s="1">
        <v>0.32156875200000001</v>
      </c>
    </row>
    <row r="7321" spans="4:5" x14ac:dyDescent="0.25">
      <c r="D7321" s="3">
        <v>44007.087765914352</v>
      </c>
      <c r="E7321" s="1">
        <v>0.32105305299999998</v>
      </c>
    </row>
    <row r="7322" spans="4:5" x14ac:dyDescent="0.25">
      <c r="D7322" s="3">
        <v>44007.087770891201</v>
      </c>
      <c r="E7322" s="1">
        <v>0.32204823799999999</v>
      </c>
    </row>
    <row r="7323" spans="4:5" x14ac:dyDescent="0.25">
      <c r="D7323" s="3">
        <v>44007.087774861109</v>
      </c>
      <c r="E7323" s="1">
        <v>0.32116442499999998</v>
      </c>
    </row>
    <row r="7324" spans="4:5" x14ac:dyDescent="0.25">
      <c r="D7324" s="3">
        <v>44007.087778854169</v>
      </c>
      <c r="E7324" s="1">
        <v>0.32622968200000002</v>
      </c>
    </row>
    <row r="7325" spans="4:5" x14ac:dyDescent="0.25">
      <c r="D7325" s="3">
        <v>44007.087783796298</v>
      </c>
      <c r="E7325" s="1">
        <v>0.32135793699999998</v>
      </c>
    </row>
    <row r="7326" spans="4:5" x14ac:dyDescent="0.25">
      <c r="D7326" s="3">
        <v>44007.087787777775</v>
      </c>
      <c r="E7326" s="1">
        <v>0.32184747499999999</v>
      </c>
    </row>
    <row r="7327" spans="4:5" x14ac:dyDescent="0.25">
      <c r="D7327" s="3">
        <v>44007.087791759259</v>
      </c>
      <c r="E7327" s="1">
        <v>0.32234172500000002</v>
      </c>
    </row>
    <row r="7328" spans="4:5" x14ac:dyDescent="0.25">
      <c r="D7328" s="3">
        <v>44007.087795740743</v>
      </c>
      <c r="E7328" s="1">
        <v>0.32099563599999997</v>
      </c>
    </row>
    <row r="7329" spans="4:5" x14ac:dyDescent="0.25">
      <c r="D7329" s="3">
        <v>44007.08779972222</v>
      </c>
      <c r="E7329" s="1">
        <v>0.322203825</v>
      </c>
    </row>
    <row r="7330" spans="4:5" x14ac:dyDescent="0.25">
      <c r="D7330" s="3">
        <v>44007.087803703704</v>
      </c>
      <c r="E7330" s="1">
        <v>0.332492544</v>
      </c>
    </row>
    <row r="7331" spans="4:5" x14ac:dyDescent="0.25">
      <c r="D7331" s="3">
        <v>44007.087807685188</v>
      </c>
      <c r="E7331" s="1">
        <v>0.34942361700000002</v>
      </c>
    </row>
    <row r="7332" spans="4:5" x14ac:dyDescent="0.25">
      <c r="D7332" s="3">
        <v>44007.087811655096</v>
      </c>
      <c r="E7332" s="1">
        <v>0.324184152</v>
      </c>
    </row>
    <row r="7333" spans="4:5" x14ac:dyDescent="0.25">
      <c r="D7333" s="3">
        <v>44007.087815636572</v>
      </c>
      <c r="E7333" s="1">
        <v>0.33420604599999998</v>
      </c>
    </row>
    <row r="7334" spans="4:5" x14ac:dyDescent="0.25">
      <c r="D7334" s="3">
        <v>44007.087819629633</v>
      </c>
      <c r="E7334" s="1">
        <v>0.34871501700000002</v>
      </c>
    </row>
    <row r="7335" spans="4:5" x14ac:dyDescent="0.25">
      <c r="D7335" s="3">
        <v>44007.087823634261</v>
      </c>
      <c r="E7335" s="1">
        <v>0.32365559300000002</v>
      </c>
    </row>
    <row r="7336" spans="4:5" x14ac:dyDescent="0.25">
      <c r="D7336" s="3">
        <v>44007.087828587966</v>
      </c>
      <c r="E7336" s="1">
        <v>0.32365132899999999</v>
      </c>
    </row>
    <row r="7337" spans="4:5" x14ac:dyDescent="0.25">
      <c r="D7337" s="3">
        <v>44007.087832557867</v>
      </c>
      <c r="E7337" s="1">
        <v>0.32106046100000002</v>
      </c>
    </row>
    <row r="7338" spans="4:5" x14ac:dyDescent="0.25">
      <c r="D7338" s="3">
        <v>44007.087836550927</v>
      </c>
      <c r="E7338" s="1">
        <v>0.32179400800000002</v>
      </c>
    </row>
    <row r="7339" spans="4:5" x14ac:dyDescent="0.25">
      <c r="D7339" s="3">
        <v>44007.087840532404</v>
      </c>
      <c r="E7339" s="1">
        <v>0.32415905499999997</v>
      </c>
    </row>
    <row r="7340" spans="4:5" x14ac:dyDescent="0.25">
      <c r="D7340" s="3">
        <v>44007.087844525464</v>
      </c>
      <c r="E7340" s="1">
        <v>0.32083036300000001</v>
      </c>
    </row>
    <row r="7341" spans="4:5" x14ac:dyDescent="0.25">
      <c r="D7341" s="3">
        <v>44007.087848506948</v>
      </c>
      <c r="E7341" s="1">
        <v>0.32145537499999999</v>
      </c>
    </row>
    <row r="7342" spans="4:5" x14ac:dyDescent="0.25">
      <c r="D7342" s="3">
        <v>44007.087852488425</v>
      </c>
      <c r="E7342" s="1">
        <v>0.32348036499999999</v>
      </c>
    </row>
    <row r="7343" spans="4:5" x14ac:dyDescent="0.25">
      <c r="D7343" s="3">
        <v>44007.087856469909</v>
      </c>
      <c r="E7343" s="1">
        <v>0.32121703800000001</v>
      </c>
    </row>
    <row r="7344" spans="4:5" x14ac:dyDescent="0.25">
      <c r="D7344" s="3">
        <v>44007.087860462962</v>
      </c>
      <c r="E7344" s="1">
        <v>0.320674124</v>
      </c>
    </row>
    <row r="7345" spans="4:5" x14ac:dyDescent="0.25">
      <c r="D7345" s="3">
        <v>44007.087864444446</v>
      </c>
      <c r="E7345" s="1">
        <v>0.323073899</v>
      </c>
    </row>
    <row r="7346" spans="4:5" x14ac:dyDescent="0.25">
      <c r="D7346" s="3">
        <v>44007.087868425922</v>
      </c>
      <c r="E7346" s="1">
        <v>0.32178293299999999</v>
      </c>
    </row>
    <row r="7347" spans="4:5" x14ac:dyDescent="0.25">
      <c r="D7347" s="3">
        <v>44007.087872418982</v>
      </c>
      <c r="E7347" s="1">
        <v>0.32095433400000001</v>
      </c>
    </row>
    <row r="7348" spans="4:5" x14ac:dyDescent="0.25">
      <c r="D7348" s="3">
        <v>44007.087876412035</v>
      </c>
      <c r="E7348" s="1">
        <v>0.324822</v>
      </c>
    </row>
    <row r="7349" spans="4:5" x14ac:dyDescent="0.25">
      <c r="D7349" s="3">
        <v>44007.087880393519</v>
      </c>
      <c r="E7349" s="1">
        <v>0.32216499500000001</v>
      </c>
    </row>
    <row r="7350" spans="4:5" x14ac:dyDescent="0.25">
      <c r="D7350" s="3">
        <v>44007.087884375003</v>
      </c>
      <c r="E7350" s="1">
        <v>0.32144846300000002</v>
      </c>
    </row>
    <row r="7351" spans="4:5" x14ac:dyDescent="0.25">
      <c r="D7351" s="3">
        <v>44007.087888368056</v>
      </c>
      <c r="E7351" s="1">
        <v>0.32508426200000001</v>
      </c>
    </row>
    <row r="7352" spans="4:5" x14ac:dyDescent="0.25">
      <c r="D7352" s="3">
        <v>44007.08789333333</v>
      </c>
      <c r="E7352" s="1">
        <v>0.32133613</v>
      </c>
    </row>
    <row r="7353" spans="4:5" x14ac:dyDescent="0.25">
      <c r="D7353" s="3">
        <v>44007.08789732639</v>
      </c>
      <c r="E7353" s="1">
        <v>0.32316921700000001</v>
      </c>
    </row>
    <row r="7354" spans="4:5" x14ac:dyDescent="0.25">
      <c r="D7354" s="3">
        <v>44007.087901319443</v>
      </c>
      <c r="E7354" s="1">
        <v>0.32240810399999997</v>
      </c>
    </row>
    <row r="7355" spans="4:5" x14ac:dyDescent="0.25">
      <c r="D7355" s="3">
        <v>44007.087906261571</v>
      </c>
      <c r="E7355" s="1">
        <v>0.32486730000000003</v>
      </c>
    </row>
    <row r="7356" spans="4:5" x14ac:dyDescent="0.25">
      <c r="D7356" s="3">
        <v>44007.087910254631</v>
      </c>
      <c r="E7356" s="1">
        <v>0.33027219000000002</v>
      </c>
    </row>
    <row r="7357" spans="4:5" x14ac:dyDescent="0.25">
      <c r="D7357" s="3">
        <v>44007.087914247684</v>
      </c>
      <c r="E7357" s="1">
        <v>0.34879370100000001</v>
      </c>
    </row>
    <row r="7358" spans="4:5" x14ac:dyDescent="0.25">
      <c r="D7358" s="3">
        <v>44007.087918217592</v>
      </c>
      <c r="E7358" s="1">
        <v>0.32680983400000002</v>
      </c>
    </row>
    <row r="7359" spans="4:5" x14ac:dyDescent="0.25">
      <c r="D7359" s="3">
        <v>44007.087922199076</v>
      </c>
      <c r="E7359" s="1">
        <v>0.32441352000000001</v>
      </c>
    </row>
    <row r="7360" spans="4:5" x14ac:dyDescent="0.25">
      <c r="D7360" s="3">
        <v>44007.087926192129</v>
      </c>
      <c r="E7360" s="1">
        <v>0.32533631899999998</v>
      </c>
    </row>
    <row r="7361" spans="4:5" x14ac:dyDescent="0.25">
      <c r="D7361" s="3">
        <v>44007.087930196758</v>
      </c>
      <c r="E7361" s="1">
        <v>0.32255516899999997</v>
      </c>
    </row>
    <row r="7362" spans="4:5" x14ac:dyDescent="0.25">
      <c r="D7362" s="3">
        <v>44007.087934178242</v>
      </c>
      <c r="E7362" s="1">
        <v>0.32792465300000001</v>
      </c>
    </row>
    <row r="7363" spans="4:5" x14ac:dyDescent="0.25">
      <c r="D7363" s="3">
        <v>44007.08793814815</v>
      </c>
      <c r="E7363" s="1">
        <v>0.32157618599999999</v>
      </c>
    </row>
    <row r="7364" spans="4:5" x14ac:dyDescent="0.25">
      <c r="D7364" s="3">
        <v>44007.087942141203</v>
      </c>
      <c r="E7364" s="1">
        <v>0.321696659</v>
      </c>
    </row>
    <row r="7365" spans="4:5" x14ac:dyDescent="0.25">
      <c r="D7365" s="3">
        <v>44007.087947106484</v>
      </c>
      <c r="E7365" s="1">
        <v>0.32573437799999999</v>
      </c>
    </row>
    <row r="7366" spans="4:5" x14ac:dyDescent="0.25">
      <c r="D7366" s="3">
        <v>44007.087951076392</v>
      </c>
      <c r="E7366" s="1">
        <v>0.32276912699999999</v>
      </c>
    </row>
    <row r="7367" spans="4:5" x14ac:dyDescent="0.25">
      <c r="D7367" s="3">
        <v>44007.087955057868</v>
      </c>
      <c r="E7367" s="1">
        <v>0.32553528100000001</v>
      </c>
    </row>
    <row r="7368" spans="4:5" x14ac:dyDescent="0.25">
      <c r="D7368" s="3">
        <v>44007.087959050928</v>
      </c>
      <c r="E7368" s="1">
        <v>0.32539006799999998</v>
      </c>
    </row>
    <row r="7369" spans="4:5" x14ac:dyDescent="0.25">
      <c r="D7369" s="3">
        <v>44007.087964016202</v>
      </c>
      <c r="E7369" s="1">
        <v>0.32199794900000001</v>
      </c>
    </row>
    <row r="7370" spans="4:5" x14ac:dyDescent="0.25">
      <c r="D7370" s="3">
        <v>44007.087968009262</v>
      </c>
      <c r="E7370" s="1">
        <v>0.32183051200000001</v>
      </c>
    </row>
    <row r="7371" spans="4:5" x14ac:dyDescent="0.25">
      <c r="D7371" s="3">
        <v>44007.087971990739</v>
      </c>
      <c r="E7371" s="1">
        <v>0.35171244400000001</v>
      </c>
    </row>
    <row r="7372" spans="4:5" x14ac:dyDescent="0.25">
      <c r="D7372" s="3">
        <v>44007.08797695602</v>
      </c>
      <c r="E7372" s="1">
        <v>0.35026382</v>
      </c>
    </row>
    <row r="7373" spans="4:5" x14ac:dyDescent="0.25">
      <c r="D7373" s="3">
        <v>44007.087980937496</v>
      </c>
      <c r="E7373" s="1">
        <v>0.345503214</v>
      </c>
    </row>
    <row r="7374" spans="4:5" x14ac:dyDescent="0.25">
      <c r="D7374" s="3">
        <v>44007.087984918981</v>
      </c>
      <c r="E7374" s="1">
        <v>0.32241589100000001</v>
      </c>
    </row>
    <row r="7375" spans="4:5" x14ac:dyDescent="0.25">
      <c r="D7375" s="3">
        <v>44007.087988900465</v>
      </c>
      <c r="E7375" s="1">
        <v>0.32252661999999999</v>
      </c>
    </row>
    <row r="7376" spans="4:5" x14ac:dyDescent="0.25">
      <c r="D7376" s="3">
        <v>44007.087992870373</v>
      </c>
      <c r="E7376" s="1">
        <v>0.32402123799999999</v>
      </c>
    </row>
    <row r="7377" spans="4:5" x14ac:dyDescent="0.25">
      <c r="D7377" s="3">
        <v>44007.087996863425</v>
      </c>
      <c r="E7377" s="1">
        <v>0.32300067700000001</v>
      </c>
    </row>
    <row r="7378" spans="4:5" x14ac:dyDescent="0.25">
      <c r="D7378" s="3">
        <v>44007.088000833333</v>
      </c>
      <c r="E7378" s="1">
        <v>0.32253314399999999</v>
      </c>
    </row>
    <row r="7379" spans="4:5" x14ac:dyDescent="0.25">
      <c r="D7379" s="3">
        <v>44007.088004814817</v>
      </c>
      <c r="E7379" s="1">
        <v>0.32492988699999997</v>
      </c>
    </row>
    <row r="7380" spans="4:5" x14ac:dyDescent="0.25">
      <c r="D7380" s="3">
        <v>44007.088008796294</v>
      </c>
      <c r="E7380" s="1">
        <v>0.32247398799999999</v>
      </c>
    </row>
    <row r="7381" spans="4:5" x14ac:dyDescent="0.25">
      <c r="D7381" s="3">
        <v>44007.088012789354</v>
      </c>
      <c r="E7381" s="1">
        <v>0.32222549</v>
      </c>
    </row>
    <row r="7382" spans="4:5" x14ac:dyDescent="0.25">
      <c r="D7382" s="3">
        <v>44007.088017731483</v>
      </c>
      <c r="E7382" s="1">
        <v>0.32815333699999999</v>
      </c>
    </row>
    <row r="7383" spans="4:5" x14ac:dyDescent="0.25">
      <c r="D7383" s="3">
        <v>44007.088021736112</v>
      </c>
      <c r="E7383" s="1">
        <v>0.321905047</v>
      </c>
    </row>
    <row r="7384" spans="4:5" x14ac:dyDescent="0.25">
      <c r="D7384" s="3">
        <v>44007.088025729165</v>
      </c>
      <c r="E7384" s="1">
        <v>0.32168892999999998</v>
      </c>
    </row>
    <row r="7385" spans="4:5" x14ac:dyDescent="0.25">
      <c r="D7385" s="3">
        <v>44007.088030694445</v>
      </c>
      <c r="E7385" s="1">
        <v>0.33115201</v>
      </c>
    </row>
    <row r="7386" spans="4:5" x14ac:dyDescent="0.25">
      <c r="D7386" s="3">
        <v>44007.088034687498</v>
      </c>
      <c r="E7386" s="1">
        <v>0.32220853799999999</v>
      </c>
    </row>
    <row r="7387" spans="4:5" x14ac:dyDescent="0.25">
      <c r="D7387" s="3">
        <v>44007.088038668982</v>
      </c>
      <c r="E7387" s="1">
        <v>0.32118263200000002</v>
      </c>
    </row>
    <row r="7388" spans="4:5" x14ac:dyDescent="0.25">
      <c r="D7388" s="3">
        <v>44007.088042650466</v>
      </c>
      <c r="E7388" s="1">
        <v>0.32382990900000003</v>
      </c>
    </row>
    <row r="7389" spans="4:5" x14ac:dyDescent="0.25">
      <c r="D7389" s="3">
        <v>44007.088047604164</v>
      </c>
      <c r="E7389" s="1">
        <v>0.32146772899999998</v>
      </c>
    </row>
    <row r="7390" spans="4:5" x14ac:dyDescent="0.25">
      <c r="D7390" s="3">
        <v>44007.088051574072</v>
      </c>
      <c r="E7390" s="1">
        <v>0.32333302200000003</v>
      </c>
    </row>
    <row r="7391" spans="4:5" x14ac:dyDescent="0.25">
      <c r="D7391" s="3">
        <v>44007.088055555556</v>
      </c>
      <c r="E7391" s="1">
        <v>0.32268534100000001</v>
      </c>
    </row>
    <row r="7392" spans="4:5" x14ac:dyDescent="0.25">
      <c r="D7392" s="3">
        <v>44007.088060520837</v>
      </c>
      <c r="E7392" s="1">
        <v>0.32753812900000001</v>
      </c>
    </row>
    <row r="7393" spans="4:5" x14ac:dyDescent="0.25">
      <c r="D7393" s="3">
        <v>44007.088064502314</v>
      </c>
      <c r="E7393" s="1">
        <v>0.35105236400000001</v>
      </c>
    </row>
    <row r="7394" spans="4:5" x14ac:dyDescent="0.25">
      <c r="D7394" s="3">
        <v>44007.088068483798</v>
      </c>
      <c r="E7394" s="1">
        <v>0.34819148900000002</v>
      </c>
    </row>
    <row r="7395" spans="4:5" x14ac:dyDescent="0.25">
      <c r="D7395" s="3">
        <v>44007.08807247685</v>
      </c>
      <c r="E7395" s="1">
        <v>0.34830614399999998</v>
      </c>
    </row>
    <row r="7396" spans="4:5" x14ac:dyDescent="0.25">
      <c r="D7396" s="3">
        <v>44007.088076458334</v>
      </c>
      <c r="E7396" s="1">
        <v>0.349285501</v>
      </c>
    </row>
    <row r="7397" spans="4:5" x14ac:dyDescent="0.25">
      <c r="D7397" s="3">
        <v>44007.088080451387</v>
      </c>
      <c r="E7397" s="1">
        <v>0.34862937599999999</v>
      </c>
    </row>
    <row r="7398" spans="4:5" x14ac:dyDescent="0.25">
      <c r="D7398" s="3">
        <v>44007.088084432871</v>
      </c>
      <c r="E7398" s="1">
        <v>0.34980260200000002</v>
      </c>
    </row>
    <row r="7399" spans="4:5" x14ac:dyDescent="0.25">
      <c r="D7399" s="3">
        <v>44007.088088425924</v>
      </c>
      <c r="E7399" s="1">
        <v>0.35208195799999997</v>
      </c>
    </row>
    <row r="7400" spans="4:5" x14ac:dyDescent="0.25">
      <c r="D7400" s="3">
        <v>44007.088092395832</v>
      </c>
      <c r="E7400" s="1">
        <v>0.34889929600000003</v>
      </c>
    </row>
    <row r="7401" spans="4:5" x14ac:dyDescent="0.25">
      <c r="D7401" s="3">
        <v>44007.088096377316</v>
      </c>
      <c r="E7401" s="1">
        <v>0.34808050600000001</v>
      </c>
    </row>
    <row r="7402" spans="4:5" x14ac:dyDescent="0.25">
      <c r="D7402" s="3">
        <v>44007.088100358793</v>
      </c>
      <c r="E7402" s="1">
        <v>0.34885340199999998</v>
      </c>
    </row>
    <row r="7403" spans="4:5" x14ac:dyDescent="0.25">
      <c r="D7403" s="3">
        <v>44007.088105312498</v>
      </c>
      <c r="E7403" s="1">
        <v>0.34837115600000002</v>
      </c>
    </row>
    <row r="7404" spans="4:5" x14ac:dyDescent="0.25">
      <c r="D7404" s="3">
        <v>44007.088109293982</v>
      </c>
      <c r="E7404" s="1">
        <v>0.32392054599999998</v>
      </c>
    </row>
    <row r="7405" spans="4:5" x14ac:dyDescent="0.25">
      <c r="D7405" s="3">
        <v>44007.088113275466</v>
      </c>
      <c r="E7405" s="1">
        <v>0.323414857</v>
      </c>
    </row>
    <row r="7406" spans="4:5" x14ac:dyDescent="0.25">
      <c r="D7406" s="3">
        <v>44007.088118217594</v>
      </c>
      <c r="E7406" s="1">
        <v>0.32250170700000003</v>
      </c>
    </row>
    <row r="7407" spans="4:5" x14ac:dyDescent="0.25">
      <c r="D7407" s="3">
        <v>44007.088122199071</v>
      </c>
      <c r="E7407" s="1">
        <v>0.322782929</v>
      </c>
    </row>
    <row r="7408" spans="4:5" x14ac:dyDescent="0.25">
      <c r="D7408" s="3">
        <v>44007.0881262037</v>
      </c>
      <c r="E7408" s="1">
        <v>0.32475917700000001</v>
      </c>
    </row>
    <row r="7409" spans="4:5" x14ac:dyDescent="0.25">
      <c r="D7409" s="3">
        <v>44007.088130185184</v>
      </c>
      <c r="E7409" s="1">
        <v>0.32155444700000002</v>
      </c>
    </row>
    <row r="7410" spans="4:5" x14ac:dyDescent="0.25">
      <c r="D7410" s="3">
        <v>44007.088134166668</v>
      </c>
      <c r="E7410" s="1">
        <v>0.32213993099999999</v>
      </c>
    </row>
    <row r="7411" spans="4:5" x14ac:dyDescent="0.25">
      <c r="D7411" s="3">
        <v>44007.088138159721</v>
      </c>
      <c r="E7411" s="1">
        <v>0.32629366199999998</v>
      </c>
    </row>
    <row r="7412" spans="4:5" x14ac:dyDescent="0.25">
      <c r="D7412" s="3">
        <v>44007.088142152781</v>
      </c>
      <c r="E7412" s="1">
        <v>0.32151523399999998</v>
      </c>
    </row>
    <row r="7413" spans="4:5" x14ac:dyDescent="0.25">
      <c r="D7413" s="3">
        <v>44007.088146122682</v>
      </c>
      <c r="E7413" s="1">
        <v>0.32201818199999999</v>
      </c>
    </row>
    <row r="7414" spans="4:5" x14ac:dyDescent="0.25">
      <c r="D7414" s="3">
        <v>44007.088150115742</v>
      </c>
      <c r="E7414" s="1">
        <v>0.32196328499999999</v>
      </c>
    </row>
    <row r="7415" spans="4:5" x14ac:dyDescent="0.25">
      <c r="D7415" s="3">
        <v>44007.088154108795</v>
      </c>
      <c r="E7415" s="1">
        <v>0.32028044999999999</v>
      </c>
    </row>
    <row r="7416" spans="4:5" x14ac:dyDescent="0.25">
      <c r="D7416" s="3">
        <v>44007.088158101855</v>
      </c>
      <c r="E7416" s="1">
        <v>0.32048228400000001</v>
      </c>
    </row>
    <row r="7417" spans="4:5" x14ac:dyDescent="0.25">
      <c r="D7417" s="3">
        <v>44007.088162094908</v>
      </c>
      <c r="E7417" s="1">
        <v>0.34574696199999999</v>
      </c>
    </row>
    <row r="7418" spans="4:5" x14ac:dyDescent="0.25">
      <c r="D7418" s="3">
        <v>44007.088166064816</v>
      </c>
      <c r="E7418" s="1">
        <v>0.32960495699999998</v>
      </c>
    </row>
    <row r="7419" spans="4:5" x14ac:dyDescent="0.25">
      <c r="D7419" s="3">
        <v>44007.088170057868</v>
      </c>
      <c r="E7419" s="1">
        <v>0.32420738599999999</v>
      </c>
    </row>
    <row r="7420" spans="4:5" x14ac:dyDescent="0.25">
      <c r="D7420" s="3">
        <v>44007.088174027776</v>
      </c>
      <c r="E7420" s="1">
        <v>0.31908205000000001</v>
      </c>
    </row>
    <row r="7421" spans="4:5" x14ac:dyDescent="0.25">
      <c r="D7421" s="3">
        <v>44007.088177997684</v>
      </c>
      <c r="E7421" s="1">
        <v>0.319210408</v>
      </c>
    </row>
    <row r="7422" spans="4:5" x14ac:dyDescent="0.25">
      <c r="D7422" s="3">
        <v>44007.088182974534</v>
      </c>
      <c r="E7422" s="1">
        <v>0.32459418499999998</v>
      </c>
    </row>
    <row r="7423" spans="4:5" x14ac:dyDescent="0.25">
      <c r="D7423" s="3">
        <v>44007.088186967594</v>
      </c>
      <c r="E7423" s="1">
        <v>0.322260673</v>
      </c>
    </row>
    <row r="7424" spans="4:5" x14ac:dyDescent="0.25">
      <c r="D7424" s="3">
        <v>44007.088190960647</v>
      </c>
      <c r="E7424" s="1">
        <v>0.321857277</v>
      </c>
    </row>
    <row r="7425" spans="4:5" x14ac:dyDescent="0.25">
      <c r="D7425" s="3">
        <v>44007.088195925928</v>
      </c>
      <c r="E7425" s="1">
        <v>0.32368259700000002</v>
      </c>
    </row>
    <row r="7426" spans="4:5" x14ac:dyDescent="0.25">
      <c r="D7426" s="3">
        <v>44007.088199907404</v>
      </c>
      <c r="E7426" s="1">
        <v>0.32456026100000002</v>
      </c>
    </row>
    <row r="7427" spans="4:5" x14ac:dyDescent="0.25">
      <c r="D7427" s="3">
        <v>44007.088203865744</v>
      </c>
      <c r="E7427" s="1">
        <v>0.32279555300000001</v>
      </c>
    </row>
    <row r="7428" spans="4:5" x14ac:dyDescent="0.25">
      <c r="D7428" s="3">
        <v>44007.088208807872</v>
      </c>
      <c r="E7428" s="1">
        <v>0.32499493299999999</v>
      </c>
    </row>
    <row r="7429" spans="4:5" x14ac:dyDescent="0.25">
      <c r="D7429" s="3">
        <v>44007.088212789349</v>
      </c>
      <c r="E7429" s="1">
        <v>0.32237040300000003</v>
      </c>
    </row>
    <row r="7430" spans="4:5" x14ac:dyDescent="0.25">
      <c r="D7430" s="3">
        <v>44007.088216770833</v>
      </c>
      <c r="E7430" s="1">
        <v>0.32195279199999999</v>
      </c>
    </row>
    <row r="7431" spans="4:5" x14ac:dyDescent="0.25">
      <c r="D7431" s="3">
        <v>44007.088220775462</v>
      </c>
      <c r="E7431" s="1">
        <v>0.322673141</v>
      </c>
    </row>
    <row r="7432" spans="4:5" x14ac:dyDescent="0.25">
      <c r="D7432" s="3">
        <v>44007.088224756946</v>
      </c>
      <c r="E7432" s="1">
        <v>0.32202774899999997</v>
      </c>
    </row>
    <row r="7433" spans="4:5" x14ac:dyDescent="0.25">
      <c r="D7433" s="3">
        <v>44007.088228726854</v>
      </c>
      <c r="E7433" s="1">
        <v>0.32231783600000002</v>
      </c>
    </row>
    <row r="7434" spans="4:5" x14ac:dyDescent="0.25">
      <c r="D7434" s="3">
        <v>44007.088232719907</v>
      </c>
      <c r="E7434" s="1">
        <v>0.32451965799999999</v>
      </c>
    </row>
    <row r="7435" spans="4:5" x14ac:dyDescent="0.25">
      <c r="D7435" s="3">
        <v>44007.088236701391</v>
      </c>
      <c r="E7435" s="1">
        <v>0.32132627200000002</v>
      </c>
    </row>
    <row r="7436" spans="4:5" x14ac:dyDescent="0.25">
      <c r="D7436" s="3">
        <v>44007.088240682868</v>
      </c>
      <c r="E7436" s="1">
        <v>0.322453816</v>
      </c>
    </row>
    <row r="7437" spans="4:5" x14ac:dyDescent="0.25">
      <c r="D7437" s="3">
        <v>44007.088244664352</v>
      </c>
      <c r="E7437" s="1">
        <v>0.32714613799999998</v>
      </c>
    </row>
    <row r="7438" spans="4:5" x14ac:dyDescent="0.25">
      <c r="D7438" s="3">
        <v>44007.088248668981</v>
      </c>
      <c r="E7438" s="1">
        <v>0.32150365600000003</v>
      </c>
    </row>
    <row r="7439" spans="4:5" x14ac:dyDescent="0.25">
      <c r="D7439" s="3">
        <v>44007.088252650465</v>
      </c>
      <c r="E7439" s="1">
        <v>0.32147356599999999</v>
      </c>
    </row>
    <row r="7440" spans="4:5" x14ac:dyDescent="0.25">
      <c r="D7440" s="3">
        <v>44007.088256643518</v>
      </c>
      <c r="E7440" s="1">
        <v>0.32560646300000001</v>
      </c>
    </row>
    <row r="7441" spans="4:5" x14ac:dyDescent="0.25">
      <c r="D7441" s="3">
        <v>44007.088260625002</v>
      </c>
      <c r="E7441" s="1">
        <v>0.322138802</v>
      </c>
    </row>
    <row r="7442" spans="4:5" x14ac:dyDescent="0.25">
      <c r="D7442" s="3">
        <v>44007.088264618054</v>
      </c>
      <c r="E7442" s="1">
        <v>0.32119418500000002</v>
      </c>
    </row>
    <row r="7443" spans="4:5" x14ac:dyDescent="0.25">
      <c r="D7443" s="3">
        <v>44007.088268611114</v>
      </c>
      <c r="E7443" s="1">
        <v>0.32288484099999998</v>
      </c>
    </row>
    <row r="7444" spans="4:5" x14ac:dyDescent="0.25">
      <c r="D7444" s="3">
        <v>44007.088272592591</v>
      </c>
      <c r="E7444" s="1">
        <v>0.32227623500000002</v>
      </c>
    </row>
    <row r="7445" spans="4:5" x14ac:dyDescent="0.25">
      <c r="D7445" s="3">
        <v>44007.088276574075</v>
      </c>
      <c r="E7445" s="1">
        <v>0.32172404900000001</v>
      </c>
    </row>
    <row r="7446" spans="4:5" x14ac:dyDescent="0.25">
      <c r="D7446" s="3">
        <v>44007.088280555552</v>
      </c>
      <c r="E7446" s="1">
        <v>0.32030802800000002</v>
      </c>
    </row>
    <row r="7447" spans="4:5" x14ac:dyDescent="0.25">
      <c r="D7447" s="3">
        <v>44007.088284548612</v>
      </c>
      <c r="E7447" s="1">
        <v>0.317266569</v>
      </c>
    </row>
    <row r="7448" spans="4:5" x14ac:dyDescent="0.25">
      <c r="D7448" s="3">
        <v>44007.088288541665</v>
      </c>
      <c r="E7448" s="1">
        <v>0.31963304799999998</v>
      </c>
    </row>
    <row r="7449" spans="4:5" x14ac:dyDescent="0.25">
      <c r="D7449" s="3">
        <v>44007.088292534725</v>
      </c>
      <c r="E7449" s="1">
        <v>0.32029425900000003</v>
      </c>
    </row>
    <row r="7450" spans="4:5" x14ac:dyDescent="0.25">
      <c r="D7450" s="3">
        <v>44007.088296504633</v>
      </c>
      <c r="E7450" s="1">
        <v>0.31929226300000002</v>
      </c>
    </row>
    <row r="7451" spans="4:5" x14ac:dyDescent="0.25">
      <c r="D7451" s="3">
        <v>44007.08830048611</v>
      </c>
      <c r="E7451" s="1">
        <v>0.32170263599999999</v>
      </c>
    </row>
    <row r="7452" spans="4:5" x14ac:dyDescent="0.25">
      <c r="D7452" s="3">
        <v>44007.08830447917</v>
      </c>
      <c r="E7452" s="1">
        <v>0.34497381100000002</v>
      </c>
    </row>
    <row r="7453" spans="4:5" x14ac:dyDescent="0.25">
      <c r="D7453" s="3">
        <v>44007.088308449071</v>
      </c>
      <c r="E7453" s="1">
        <v>0.32933967200000003</v>
      </c>
    </row>
    <row r="7454" spans="4:5" x14ac:dyDescent="0.25">
      <c r="D7454" s="3">
        <v>44007.088312430555</v>
      </c>
      <c r="E7454" s="1">
        <v>0.31892572400000002</v>
      </c>
    </row>
    <row r="7455" spans="4:5" x14ac:dyDescent="0.25">
      <c r="D7455" s="3">
        <v>44007.088316423615</v>
      </c>
      <c r="E7455" s="1">
        <v>0.318964107</v>
      </c>
    </row>
    <row r="7456" spans="4:5" x14ac:dyDescent="0.25">
      <c r="D7456" s="3">
        <v>44007.088320405092</v>
      </c>
      <c r="E7456" s="1">
        <v>0.31865494100000002</v>
      </c>
    </row>
    <row r="7457" spans="4:5" x14ac:dyDescent="0.25">
      <c r="D7457" s="3">
        <v>44007.088324398152</v>
      </c>
      <c r="E7457" s="1">
        <v>0.32056490700000001</v>
      </c>
    </row>
    <row r="7458" spans="4:5" x14ac:dyDescent="0.25">
      <c r="D7458" s="3">
        <v>44007.088328391204</v>
      </c>
      <c r="E7458" s="1">
        <v>0.31880671999999999</v>
      </c>
    </row>
    <row r="7459" spans="4:5" x14ac:dyDescent="0.25">
      <c r="D7459" s="3">
        <v>44007.088332384257</v>
      </c>
      <c r="E7459" s="1">
        <v>0.31848019</v>
      </c>
    </row>
    <row r="7460" spans="4:5" x14ac:dyDescent="0.25">
      <c r="D7460" s="3">
        <v>44007.088336365741</v>
      </c>
      <c r="E7460" s="1">
        <v>0.32411847500000002</v>
      </c>
    </row>
    <row r="7461" spans="4:5" x14ac:dyDescent="0.25">
      <c r="D7461" s="3">
        <v>44007.088340358794</v>
      </c>
      <c r="E7461" s="1">
        <v>0.346427753</v>
      </c>
    </row>
    <row r="7462" spans="4:5" x14ac:dyDescent="0.25">
      <c r="D7462" s="3">
        <v>44007.088345300923</v>
      </c>
      <c r="E7462" s="1">
        <v>0.321072778</v>
      </c>
    </row>
    <row r="7463" spans="4:5" x14ac:dyDescent="0.25">
      <c r="D7463" s="3">
        <v>44007.088349293983</v>
      </c>
      <c r="E7463" s="1">
        <v>0.32165222300000001</v>
      </c>
    </row>
    <row r="7464" spans="4:5" x14ac:dyDescent="0.25">
      <c r="D7464" s="3">
        <v>44007.088353287036</v>
      </c>
      <c r="E7464" s="1">
        <v>0.318671871</v>
      </c>
    </row>
    <row r="7465" spans="4:5" x14ac:dyDescent="0.25">
      <c r="D7465" s="3">
        <v>44007.088358217596</v>
      </c>
      <c r="E7465" s="1">
        <v>0.31885042800000002</v>
      </c>
    </row>
    <row r="7466" spans="4:5" x14ac:dyDescent="0.25">
      <c r="D7466" s="3">
        <v>44007.088362210648</v>
      </c>
      <c r="E7466" s="1">
        <v>0.31904617000000002</v>
      </c>
    </row>
    <row r="7467" spans="4:5" x14ac:dyDescent="0.25">
      <c r="D7467" s="3">
        <v>44007.088366192133</v>
      </c>
      <c r="E7467" s="1">
        <v>0.318404464</v>
      </c>
    </row>
    <row r="7468" spans="4:5" x14ac:dyDescent="0.25">
      <c r="D7468" s="3">
        <v>44007.088370162041</v>
      </c>
      <c r="E7468" s="1">
        <v>0.31891818100000002</v>
      </c>
    </row>
    <row r="7469" spans="4:5" x14ac:dyDescent="0.25">
      <c r="D7469" s="3">
        <v>44007.088374155093</v>
      </c>
      <c r="E7469" s="1">
        <v>0.32482189</v>
      </c>
    </row>
    <row r="7470" spans="4:5" x14ac:dyDescent="0.25">
      <c r="D7470" s="3">
        <v>44007.088378136577</v>
      </c>
      <c r="E7470" s="1">
        <v>0.35995237699999999</v>
      </c>
    </row>
    <row r="7471" spans="4:5" x14ac:dyDescent="0.25">
      <c r="D7471" s="3">
        <v>44007.08838212963</v>
      </c>
      <c r="E7471" s="1">
        <v>0.35860139699999999</v>
      </c>
    </row>
    <row r="7472" spans="4:5" x14ac:dyDescent="0.25">
      <c r="D7472" s="3">
        <v>44007.088386122683</v>
      </c>
      <c r="E7472" s="1">
        <v>0.35286100999999997</v>
      </c>
    </row>
    <row r="7473" spans="4:5" x14ac:dyDescent="0.25">
      <c r="D7473" s="3">
        <v>44007.088390104167</v>
      </c>
      <c r="E7473" s="1">
        <v>0.34531580000000001</v>
      </c>
    </row>
    <row r="7474" spans="4:5" x14ac:dyDescent="0.25">
      <c r="D7474" s="3">
        <v>44007.08839409722</v>
      </c>
      <c r="E7474" s="1">
        <v>0.34480714800000001</v>
      </c>
    </row>
    <row r="7475" spans="4:5" x14ac:dyDescent="0.25">
      <c r="D7475" s="3">
        <v>44007.08839902778</v>
      </c>
      <c r="E7475" s="1">
        <v>0.34566980600000002</v>
      </c>
    </row>
    <row r="7476" spans="4:5" x14ac:dyDescent="0.25">
      <c r="D7476" s="3">
        <v>44007.088403020833</v>
      </c>
      <c r="E7476" s="1">
        <v>0.34527178800000002</v>
      </c>
    </row>
    <row r="7477" spans="4:5" x14ac:dyDescent="0.25">
      <c r="D7477" s="3">
        <v>44007.088406979165</v>
      </c>
      <c r="E7477" s="1">
        <v>0.341705272</v>
      </c>
    </row>
    <row r="7478" spans="4:5" x14ac:dyDescent="0.25">
      <c r="D7478" s="3">
        <v>44007.088411944445</v>
      </c>
      <c r="E7478" s="1">
        <v>0.319327113</v>
      </c>
    </row>
    <row r="7479" spans="4:5" x14ac:dyDescent="0.25">
      <c r="D7479" s="3">
        <v>44007.088415925929</v>
      </c>
      <c r="E7479" s="1">
        <v>0.31838028699999998</v>
      </c>
    </row>
    <row r="7480" spans="4:5" x14ac:dyDescent="0.25">
      <c r="D7480" s="3">
        <v>44007.088419918982</v>
      </c>
      <c r="E7480" s="1">
        <v>0.318490518</v>
      </c>
    </row>
    <row r="7481" spans="4:5" x14ac:dyDescent="0.25">
      <c r="D7481" s="3">
        <v>44007.088423912035</v>
      </c>
      <c r="E7481" s="1">
        <v>0.31795237500000001</v>
      </c>
    </row>
    <row r="7482" spans="4:5" x14ac:dyDescent="0.25">
      <c r="D7482" s="3">
        <v>44007.088428877316</v>
      </c>
      <c r="E7482" s="1">
        <v>0.317697173</v>
      </c>
    </row>
    <row r="7483" spans="4:5" x14ac:dyDescent="0.25">
      <c r="D7483" s="3">
        <v>44007.088432847224</v>
      </c>
      <c r="E7483" s="1">
        <v>0.31964856200000002</v>
      </c>
    </row>
    <row r="7484" spans="4:5" x14ac:dyDescent="0.25">
      <c r="D7484" s="3">
        <v>44007.088436828701</v>
      </c>
      <c r="E7484" s="1">
        <v>0.318555423</v>
      </c>
    </row>
    <row r="7485" spans="4:5" x14ac:dyDescent="0.25">
      <c r="D7485" s="3">
        <v>44007.088441793981</v>
      </c>
      <c r="E7485" s="1">
        <v>0.318703287</v>
      </c>
    </row>
    <row r="7486" spans="4:5" x14ac:dyDescent="0.25">
      <c r="D7486" s="3">
        <v>44007.088445775466</v>
      </c>
      <c r="E7486" s="1">
        <v>0.34479073100000002</v>
      </c>
    </row>
    <row r="7487" spans="4:5" x14ac:dyDescent="0.25">
      <c r="D7487" s="3">
        <v>44007.088450752315</v>
      </c>
      <c r="E7487" s="1">
        <v>0.33457225200000001</v>
      </c>
    </row>
    <row r="7488" spans="4:5" x14ac:dyDescent="0.25">
      <c r="D7488" s="3">
        <v>44007.088454745368</v>
      </c>
      <c r="E7488" s="1">
        <v>0.31999252500000003</v>
      </c>
    </row>
    <row r="7489" spans="4:5" x14ac:dyDescent="0.25">
      <c r="D7489" s="3">
        <v>44007.088458703707</v>
      </c>
      <c r="E7489" s="1">
        <v>0.31841732499999997</v>
      </c>
    </row>
    <row r="7490" spans="4:5" x14ac:dyDescent="0.25">
      <c r="D7490" s="3">
        <v>44007.08846269676</v>
      </c>
      <c r="E7490" s="1">
        <v>0.31915829200000001</v>
      </c>
    </row>
    <row r="7491" spans="4:5" x14ac:dyDescent="0.25">
      <c r="D7491" s="3">
        <v>44007.088467650465</v>
      </c>
      <c r="E7491" s="1">
        <v>0.31987958</v>
      </c>
    </row>
    <row r="7492" spans="4:5" x14ac:dyDescent="0.25">
      <c r="D7492" s="3">
        <v>44007.088471631942</v>
      </c>
      <c r="E7492" s="1">
        <v>0.31842010599999998</v>
      </c>
    </row>
    <row r="7493" spans="4:5" x14ac:dyDescent="0.25">
      <c r="D7493" s="3">
        <v>44007.088475625002</v>
      </c>
      <c r="E7493" s="1">
        <v>0.31803268600000001</v>
      </c>
    </row>
    <row r="7494" spans="4:5" x14ac:dyDescent="0.25">
      <c r="D7494" s="3">
        <v>44007.088480590275</v>
      </c>
      <c r="E7494" s="1">
        <v>0.32113463199999998</v>
      </c>
    </row>
    <row r="7495" spans="4:5" x14ac:dyDescent="0.25">
      <c r="D7495" s="3">
        <v>44007.088484583335</v>
      </c>
      <c r="E7495" s="1">
        <v>0.31836606699999997</v>
      </c>
    </row>
    <row r="7496" spans="4:5" x14ac:dyDescent="0.25">
      <c r="D7496" s="3">
        <v>44007.088488587964</v>
      </c>
      <c r="E7496" s="1">
        <v>0.31863285800000002</v>
      </c>
    </row>
    <row r="7497" spans="4:5" x14ac:dyDescent="0.25">
      <c r="D7497" s="3">
        <v>44007.088493530093</v>
      </c>
      <c r="E7497" s="1">
        <v>0.32108746300000002</v>
      </c>
    </row>
    <row r="7498" spans="4:5" x14ac:dyDescent="0.25">
      <c r="D7498" s="3">
        <v>44007.088497511577</v>
      </c>
      <c r="E7498" s="1">
        <v>0.318108526</v>
      </c>
    </row>
    <row r="7499" spans="4:5" x14ac:dyDescent="0.25">
      <c r="D7499" s="3">
        <v>44007.08850150463</v>
      </c>
      <c r="E7499" s="1">
        <v>0.31758155700000001</v>
      </c>
    </row>
    <row r="7500" spans="4:5" x14ac:dyDescent="0.25">
      <c r="D7500" s="3">
        <v>44007.088506446758</v>
      </c>
      <c r="E7500" s="1">
        <v>0.32040622699999999</v>
      </c>
    </row>
    <row r="7501" spans="4:5" x14ac:dyDescent="0.25">
      <c r="D7501" s="3">
        <v>44007.088510439811</v>
      </c>
      <c r="E7501" s="1">
        <v>0.31859192800000002</v>
      </c>
    </row>
    <row r="7502" spans="4:5" x14ac:dyDescent="0.25">
      <c r="D7502" s="3">
        <v>44007.088514421295</v>
      </c>
      <c r="E7502" s="1">
        <v>0.32163834299999999</v>
      </c>
    </row>
    <row r="7503" spans="4:5" x14ac:dyDescent="0.25">
      <c r="D7503" s="3">
        <v>44007.088518414355</v>
      </c>
      <c r="E7503" s="1">
        <v>0.31822413500000002</v>
      </c>
    </row>
    <row r="7504" spans="4:5" x14ac:dyDescent="0.25">
      <c r="D7504" s="3">
        <v>44007.088522395832</v>
      </c>
      <c r="E7504" s="1">
        <v>0.31809747900000002</v>
      </c>
    </row>
    <row r="7505" spans="4:5" x14ac:dyDescent="0.25">
      <c r="D7505" s="3">
        <v>44007.088526388892</v>
      </c>
      <c r="E7505" s="1">
        <v>0.32464544200000001</v>
      </c>
    </row>
    <row r="7506" spans="4:5" x14ac:dyDescent="0.25">
      <c r="D7506" s="3">
        <v>44007.088530358793</v>
      </c>
      <c r="E7506" s="1">
        <v>0.31867306899999998</v>
      </c>
    </row>
    <row r="7507" spans="4:5" x14ac:dyDescent="0.25">
      <c r="D7507" s="3">
        <v>44007.088534340277</v>
      </c>
      <c r="E7507" s="1">
        <v>0.31806455900000002</v>
      </c>
    </row>
    <row r="7508" spans="4:5" x14ac:dyDescent="0.25">
      <c r="D7508" s="3">
        <v>44007.088538321761</v>
      </c>
      <c r="E7508" s="1">
        <v>0.32505847300000001</v>
      </c>
    </row>
    <row r="7509" spans="4:5" x14ac:dyDescent="0.25">
      <c r="D7509" s="3">
        <v>44007.088542280093</v>
      </c>
      <c r="E7509" s="1">
        <v>0.31860287700000001</v>
      </c>
    </row>
    <row r="7510" spans="4:5" x14ac:dyDescent="0.25">
      <c r="D7510" s="3">
        <v>44007.088546273146</v>
      </c>
      <c r="E7510" s="1">
        <v>0.31870238400000001</v>
      </c>
    </row>
    <row r="7511" spans="4:5" x14ac:dyDescent="0.25">
      <c r="D7511" s="3">
        <v>44007.088550243054</v>
      </c>
      <c r="E7511" s="1">
        <v>0.31918555500000001</v>
      </c>
    </row>
    <row r="7512" spans="4:5" x14ac:dyDescent="0.25">
      <c r="D7512" s="3">
        <v>44007.088554247683</v>
      </c>
      <c r="E7512" s="1">
        <v>0.31805784100000001</v>
      </c>
    </row>
    <row r="7513" spans="4:5" x14ac:dyDescent="0.25">
      <c r="D7513" s="3">
        <v>44007.088558240743</v>
      </c>
      <c r="E7513" s="1">
        <v>0.31918166999999997</v>
      </c>
    </row>
    <row r="7514" spans="4:5" x14ac:dyDescent="0.25">
      <c r="D7514" s="3">
        <v>44007.088562222219</v>
      </c>
      <c r="E7514" s="1">
        <v>0.32106351500000002</v>
      </c>
    </row>
    <row r="7515" spans="4:5" x14ac:dyDescent="0.25">
      <c r="D7515" s="3">
        <v>44007.08856621528</v>
      </c>
      <c r="E7515" s="1">
        <v>0.31797189199999998</v>
      </c>
    </row>
    <row r="7516" spans="4:5" x14ac:dyDescent="0.25">
      <c r="D7516" s="3">
        <v>44007.088570208332</v>
      </c>
      <c r="E7516" s="1">
        <v>0.318457569</v>
      </c>
    </row>
    <row r="7517" spans="4:5" x14ac:dyDescent="0.25">
      <c r="D7517" s="3">
        <v>44007.088574189816</v>
      </c>
      <c r="E7517" s="1">
        <v>0.32089653200000001</v>
      </c>
    </row>
    <row r="7518" spans="4:5" x14ac:dyDescent="0.25">
      <c r="D7518" s="3">
        <v>44007.088578171293</v>
      </c>
      <c r="E7518" s="1">
        <v>0.31801587100000001</v>
      </c>
    </row>
    <row r="7519" spans="4:5" x14ac:dyDescent="0.25">
      <c r="D7519" s="3">
        <v>44007.088582164353</v>
      </c>
      <c r="E7519" s="1">
        <v>0.31779730899999997</v>
      </c>
    </row>
    <row r="7520" spans="4:5" x14ac:dyDescent="0.25">
      <c r="D7520" s="3">
        <v>44007.088586168982</v>
      </c>
      <c r="E7520" s="1">
        <v>0.31984933999999998</v>
      </c>
    </row>
    <row r="7521" spans="4:5" x14ac:dyDescent="0.25">
      <c r="D7521" s="3">
        <v>44007.08859013889</v>
      </c>
      <c r="E7521" s="1">
        <v>0.31796239199999998</v>
      </c>
    </row>
    <row r="7522" spans="4:5" x14ac:dyDescent="0.25">
      <c r="D7522" s="3">
        <v>44007.088594131943</v>
      </c>
      <c r="E7522" s="1">
        <v>0.318007172</v>
      </c>
    </row>
    <row r="7523" spans="4:5" x14ac:dyDescent="0.25">
      <c r="D7523" s="3">
        <v>44007.088598113427</v>
      </c>
      <c r="E7523" s="1">
        <v>0.31997746799999999</v>
      </c>
    </row>
    <row r="7524" spans="4:5" x14ac:dyDescent="0.25">
      <c r="D7524" s="3">
        <v>44007.088603090277</v>
      </c>
      <c r="E7524" s="1">
        <v>0.318661729</v>
      </c>
    </row>
    <row r="7525" spans="4:5" x14ac:dyDescent="0.25">
      <c r="D7525" s="3">
        <v>44007.088607071761</v>
      </c>
      <c r="E7525" s="1">
        <v>0.31862877299999998</v>
      </c>
    </row>
    <row r="7526" spans="4:5" x14ac:dyDescent="0.25">
      <c r="D7526" s="3">
        <v>44007.088611041669</v>
      </c>
      <c r="E7526" s="1">
        <v>0.31990856499999998</v>
      </c>
    </row>
    <row r="7527" spans="4:5" x14ac:dyDescent="0.25">
      <c r="D7527" s="3">
        <v>44007.088616006942</v>
      </c>
      <c r="E7527" s="1">
        <v>0.31840771699999998</v>
      </c>
    </row>
    <row r="7528" spans="4:5" x14ac:dyDescent="0.25">
      <c r="D7528" s="3">
        <v>44007.088620046299</v>
      </c>
      <c r="E7528" s="1">
        <v>0.31839757200000002</v>
      </c>
    </row>
    <row r="7529" spans="4:5" x14ac:dyDescent="0.25">
      <c r="D7529" s="3">
        <v>44007.088624988428</v>
      </c>
      <c r="E7529" s="1">
        <v>0.320011834</v>
      </c>
    </row>
    <row r="7530" spans="4:5" x14ac:dyDescent="0.25">
      <c r="D7530" s="3">
        <v>44007.088628981481</v>
      </c>
      <c r="E7530" s="1">
        <v>0.31864807699999997</v>
      </c>
    </row>
    <row r="7531" spans="4:5" x14ac:dyDescent="0.25">
      <c r="D7531" s="3">
        <v>44007.088632962965</v>
      </c>
      <c r="E7531" s="1">
        <v>0.321512134</v>
      </c>
    </row>
    <row r="7532" spans="4:5" x14ac:dyDescent="0.25">
      <c r="D7532" s="3">
        <v>44007.088636956018</v>
      </c>
      <c r="E7532" s="1">
        <v>0.318016562</v>
      </c>
    </row>
    <row r="7533" spans="4:5" x14ac:dyDescent="0.25">
      <c r="D7533" s="3">
        <v>44007.088640949078</v>
      </c>
      <c r="E7533" s="1">
        <v>0.31877575699999999</v>
      </c>
    </row>
    <row r="7534" spans="4:5" x14ac:dyDescent="0.25">
      <c r="D7534" s="3">
        <v>44007.088644930554</v>
      </c>
      <c r="E7534" s="1">
        <v>0.32094880100000001</v>
      </c>
    </row>
    <row r="7535" spans="4:5" x14ac:dyDescent="0.25">
      <c r="D7535" s="3">
        <v>44007.088648935183</v>
      </c>
      <c r="E7535" s="1">
        <v>0.31792585299999998</v>
      </c>
    </row>
    <row r="7536" spans="4:5" x14ac:dyDescent="0.25">
      <c r="D7536" s="3">
        <v>44007.088652916667</v>
      </c>
      <c r="E7536" s="1">
        <v>0.31860835700000001</v>
      </c>
    </row>
    <row r="7537" spans="4:5" x14ac:dyDescent="0.25">
      <c r="D7537" s="3">
        <v>44007.088656886575</v>
      </c>
      <c r="E7537" s="1">
        <v>0.31756562100000002</v>
      </c>
    </row>
    <row r="7538" spans="4:5" x14ac:dyDescent="0.25">
      <c r="D7538" s="3">
        <v>44007.088661828704</v>
      </c>
      <c r="E7538" s="1">
        <v>0.316834846</v>
      </c>
    </row>
    <row r="7539" spans="4:5" x14ac:dyDescent="0.25">
      <c r="D7539" s="3">
        <v>44007.088665821757</v>
      </c>
      <c r="E7539" s="1">
        <v>0.31532079499999999</v>
      </c>
    </row>
    <row r="7540" spans="4:5" x14ac:dyDescent="0.25">
      <c r="D7540" s="3">
        <v>44007.088669803241</v>
      </c>
      <c r="E7540" s="1">
        <v>0.31783740300000002</v>
      </c>
    </row>
    <row r="7541" spans="4:5" x14ac:dyDescent="0.25">
      <c r="D7541" s="3">
        <v>44007.088673796294</v>
      </c>
      <c r="E7541" s="1">
        <v>0.315062128</v>
      </c>
    </row>
    <row r="7542" spans="4:5" x14ac:dyDescent="0.25">
      <c r="D7542" s="3">
        <v>44007.088677789354</v>
      </c>
      <c r="E7542" s="1">
        <v>0.31587689499999999</v>
      </c>
    </row>
    <row r="7543" spans="4:5" x14ac:dyDescent="0.25">
      <c r="D7543" s="3">
        <v>44007.088681759262</v>
      </c>
      <c r="E7543" s="1">
        <v>0.31713709400000001</v>
      </c>
    </row>
    <row r="7544" spans="4:5" x14ac:dyDescent="0.25">
      <c r="D7544" s="3">
        <v>44007.088685740739</v>
      </c>
      <c r="E7544" s="1">
        <v>0.31469211400000002</v>
      </c>
    </row>
    <row r="7545" spans="4:5" x14ac:dyDescent="0.25">
      <c r="D7545" s="3">
        <v>44007.088689733799</v>
      </c>
      <c r="E7545" s="1">
        <v>0.31516125499999997</v>
      </c>
    </row>
    <row r="7546" spans="4:5" x14ac:dyDescent="0.25">
      <c r="D7546" s="3">
        <v>44007.088693738428</v>
      </c>
      <c r="E7546" s="1">
        <v>0.31945846300000003</v>
      </c>
    </row>
    <row r="7547" spans="4:5" x14ac:dyDescent="0.25">
      <c r="D7547" s="3">
        <v>44007.088697719904</v>
      </c>
      <c r="E7547" s="1">
        <v>0.31865343899999998</v>
      </c>
    </row>
    <row r="7548" spans="4:5" x14ac:dyDescent="0.25">
      <c r="D7548" s="3">
        <v>44007.088701712964</v>
      </c>
      <c r="E7548" s="1">
        <v>0.31905751900000001</v>
      </c>
    </row>
    <row r="7549" spans="4:5" x14ac:dyDescent="0.25">
      <c r="D7549" s="3">
        <v>44007.088705694441</v>
      </c>
      <c r="E7549" s="1">
        <v>0.32261553199999998</v>
      </c>
    </row>
    <row r="7550" spans="4:5" x14ac:dyDescent="0.25">
      <c r="D7550" s="3">
        <v>44007.088709687501</v>
      </c>
      <c r="E7550" s="1">
        <v>0.318297359</v>
      </c>
    </row>
    <row r="7551" spans="4:5" x14ac:dyDescent="0.25">
      <c r="D7551" s="3">
        <v>44007.088713668978</v>
      </c>
      <c r="E7551" s="1">
        <v>0.31876553000000002</v>
      </c>
    </row>
    <row r="7552" spans="4:5" x14ac:dyDescent="0.25">
      <c r="D7552" s="3">
        <v>44007.088717638886</v>
      </c>
      <c r="E7552" s="1">
        <v>0.32091660799999999</v>
      </c>
    </row>
    <row r="7553" spans="4:5" x14ac:dyDescent="0.25">
      <c r="D7553" s="3">
        <v>44007.088721597225</v>
      </c>
      <c r="E7553" s="1">
        <v>0.31842514900000002</v>
      </c>
    </row>
    <row r="7554" spans="4:5" x14ac:dyDescent="0.25">
      <c r="D7554" s="3">
        <v>44007.088726562499</v>
      </c>
      <c r="E7554" s="1">
        <v>0.31902839900000002</v>
      </c>
    </row>
    <row r="7555" spans="4:5" x14ac:dyDescent="0.25">
      <c r="D7555" s="3">
        <v>44007.088730532407</v>
      </c>
      <c r="E7555" s="1">
        <v>0.32093256999999997</v>
      </c>
    </row>
    <row r="7556" spans="4:5" x14ac:dyDescent="0.25">
      <c r="D7556" s="3">
        <v>44007.08873452546</v>
      </c>
      <c r="E7556" s="1">
        <v>0.31772986600000003</v>
      </c>
    </row>
    <row r="7557" spans="4:5" x14ac:dyDescent="0.25">
      <c r="D7557" s="3">
        <v>44007.08873949074</v>
      </c>
      <c r="E7557" s="1">
        <v>0.32362943</v>
      </c>
    </row>
    <row r="7558" spans="4:5" x14ac:dyDescent="0.25">
      <c r="D7558" s="3">
        <v>44007.088743483793</v>
      </c>
      <c r="E7558" s="1">
        <v>0.34534885700000001</v>
      </c>
    </row>
    <row r="7559" spans="4:5" x14ac:dyDescent="0.25">
      <c r="D7559" s="3">
        <v>44007.088747453701</v>
      </c>
      <c r="E7559" s="1">
        <v>0.32619266000000002</v>
      </c>
    </row>
    <row r="7560" spans="4:5" x14ac:dyDescent="0.25">
      <c r="D7560" s="3">
        <v>44007.088752407406</v>
      </c>
      <c r="E7560" s="1">
        <v>0.31870818099999998</v>
      </c>
    </row>
    <row r="7561" spans="4:5" x14ac:dyDescent="0.25">
      <c r="D7561" s="3">
        <v>44007.08875638889</v>
      </c>
      <c r="E7561" s="1">
        <v>0.31842364499999998</v>
      </c>
    </row>
    <row r="7562" spans="4:5" x14ac:dyDescent="0.25">
      <c r="D7562" s="3">
        <v>44007.088760381943</v>
      </c>
      <c r="E7562" s="1">
        <v>0.31810984599999997</v>
      </c>
    </row>
    <row r="7563" spans="4:5" x14ac:dyDescent="0.25">
      <c r="D7563" s="3">
        <v>44007.088764351851</v>
      </c>
      <c r="E7563" s="1">
        <v>0.31937686599999998</v>
      </c>
    </row>
    <row r="7564" spans="4:5" x14ac:dyDescent="0.25">
      <c r="D7564" s="3">
        <v>44007.088768344911</v>
      </c>
      <c r="E7564" s="1">
        <v>0.31912765900000001</v>
      </c>
    </row>
    <row r="7565" spans="4:5" x14ac:dyDescent="0.25">
      <c r="D7565" s="3">
        <v>44007.088772326388</v>
      </c>
      <c r="E7565" s="1">
        <v>0.31868650799999998</v>
      </c>
    </row>
    <row r="7566" spans="4:5" x14ac:dyDescent="0.25">
      <c r="D7566" s="3">
        <v>44007.088776319448</v>
      </c>
      <c r="E7566" s="1">
        <v>0.32092515700000002</v>
      </c>
    </row>
    <row r="7567" spans="4:5" x14ac:dyDescent="0.25">
      <c r="D7567" s="3">
        <v>44007.088780289349</v>
      </c>
      <c r="E7567" s="1">
        <v>0.31936573299999998</v>
      </c>
    </row>
    <row r="7568" spans="4:5" x14ac:dyDescent="0.25">
      <c r="D7568" s="3">
        <v>44007.088784293985</v>
      </c>
      <c r="E7568" s="1">
        <v>0.31890784</v>
      </c>
    </row>
    <row r="7569" spans="4:5" x14ac:dyDescent="0.25">
      <c r="D7569" s="3">
        <v>44007.088788287037</v>
      </c>
      <c r="E7569" s="1">
        <v>0.32104244700000001</v>
      </c>
    </row>
    <row r="7570" spans="4:5" x14ac:dyDescent="0.25">
      <c r="D7570" s="3">
        <v>44007.088792268522</v>
      </c>
      <c r="E7570" s="1">
        <v>0.31865518999999998</v>
      </c>
    </row>
    <row r="7571" spans="4:5" x14ac:dyDescent="0.25">
      <c r="D7571" s="3">
        <v>44007.088796249998</v>
      </c>
      <c r="E7571" s="1">
        <v>0.31927873600000001</v>
      </c>
    </row>
    <row r="7572" spans="4:5" x14ac:dyDescent="0.25">
      <c r="D7572" s="3">
        <v>44007.088800254627</v>
      </c>
      <c r="E7572" s="1">
        <v>0.32095723700000001</v>
      </c>
    </row>
    <row r="7573" spans="4:5" x14ac:dyDescent="0.25">
      <c r="D7573" s="3">
        <v>44007.088804247687</v>
      </c>
      <c r="E7573" s="1">
        <v>0.31963682100000002</v>
      </c>
    </row>
    <row r="7574" spans="4:5" x14ac:dyDescent="0.25">
      <c r="D7574" s="3">
        <v>44007.088808229164</v>
      </c>
      <c r="E7574" s="1">
        <v>0.31663827100000003</v>
      </c>
    </row>
    <row r="7575" spans="4:5" x14ac:dyDescent="0.25">
      <c r="D7575" s="3">
        <v>44007.088812222224</v>
      </c>
      <c r="E7575" s="1">
        <v>0.31803367900000001</v>
      </c>
    </row>
    <row r="7576" spans="4:5" x14ac:dyDescent="0.25">
      <c r="D7576" s="3">
        <v>44007.088816215277</v>
      </c>
      <c r="E7576" s="1">
        <v>0.31630006900000002</v>
      </c>
    </row>
    <row r="7577" spans="4:5" x14ac:dyDescent="0.25">
      <c r="D7577" s="3">
        <v>44007.08882020833</v>
      </c>
      <c r="E7577" s="1">
        <v>0.31636818700000002</v>
      </c>
    </row>
    <row r="7578" spans="4:5" x14ac:dyDescent="0.25">
      <c r="D7578" s="3">
        <v>44007.088824189814</v>
      </c>
      <c r="E7578" s="1">
        <v>0.322546626</v>
      </c>
    </row>
    <row r="7579" spans="4:5" x14ac:dyDescent="0.25">
      <c r="D7579" s="3">
        <v>44007.088828182874</v>
      </c>
      <c r="E7579" s="1">
        <v>0.31805908900000002</v>
      </c>
    </row>
    <row r="7580" spans="4:5" x14ac:dyDescent="0.25">
      <c r="D7580" s="3">
        <v>44007.088832164351</v>
      </c>
      <c r="E7580" s="1">
        <v>0.31813930099999999</v>
      </c>
    </row>
    <row r="7581" spans="4:5" x14ac:dyDescent="0.25">
      <c r="D7581" s="3">
        <v>44007.088837118055</v>
      </c>
      <c r="E7581" s="1">
        <v>0.32048647099999999</v>
      </c>
    </row>
    <row r="7582" spans="4:5" x14ac:dyDescent="0.25">
      <c r="D7582" s="3">
        <v>44007.088841111108</v>
      </c>
      <c r="E7582" s="1">
        <v>0.31836575900000003</v>
      </c>
    </row>
    <row r="7583" spans="4:5" x14ac:dyDescent="0.25">
      <c r="D7583" s="3">
        <v>44007.088845104168</v>
      </c>
      <c r="E7583" s="1">
        <v>0.31732978099999998</v>
      </c>
    </row>
    <row r="7584" spans="4:5" x14ac:dyDescent="0.25">
      <c r="D7584" s="3">
        <v>44007.088849085645</v>
      </c>
      <c r="E7584" s="1">
        <v>0.32139975300000001</v>
      </c>
    </row>
    <row r="7585" spans="4:5" x14ac:dyDescent="0.25">
      <c r="D7585" s="3">
        <v>44007.088853078705</v>
      </c>
      <c r="E7585" s="1">
        <v>0.321523956</v>
      </c>
    </row>
    <row r="7586" spans="4:5" x14ac:dyDescent="0.25">
      <c r="D7586" s="3">
        <v>44007.088857060182</v>
      </c>
      <c r="E7586" s="1">
        <v>0.31777060600000001</v>
      </c>
    </row>
    <row r="7587" spans="4:5" x14ac:dyDescent="0.25">
      <c r="D7587" s="3">
        <v>44007.088861041666</v>
      </c>
      <c r="E7587" s="1">
        <v>0.32005842899999998</v>
      </c>
    </row>
    <row r="7588" spans="4:5" x14ac:dyDescent="0.25">
      <c r="D7588" s="3">
        <v>44007.088865046295</v>
      </c>
      <c r="E7588" s="1">
        <v>0.31811421600000001</v>
      </c>
    </row>
    <row r="7589" spans="4:5" x14ac:dyDescent="0.25">
      <c r="D7589" s="3">
        <v>44007.088869027779</v>
      </c>
      <c r="E7589" s="1">
        <v>0.32036335599999999</v>
      </c>
    </row>
    <row r="7590" spans="4:5" x14ac:dyDescent="0.25">
      <c r="D7590" s="3">
        <v>44007.088873009256</v>
      </c>
      <c r="E7590" s="1">
        <v>0.31839656399999999</v>
      </c>
    </row>
    <row r="7591" spans="4:5" x14ac:dyDescent="0.25">
      <c r="D7591" s="3">
        <v>44007.088877013892</v>
      </c>
      <c r="E7591" s="1">
        <v>0.318149187</v>
      </c>
    </row>
    <row r="7592" spans="4:5" x14ac:dyDescent="0.25">
      <c r="D7592" s="3">
        <v>44007.0888809838</v>
      </c>
      <c r="E7592" s="1">
        <v>0.31922230000000001</v>
      </c>
    </row>
    <row r="7593" spans="4:5" x14ac:dyDescent="0.25">
      <c r="D7593" s="3">
        <v>44007.088884976853</v>
      </c>
      <c r="E7593" s="1">
        <v>0.34522038300000002</v>
      </c>
    </row>
    <row r="7594" spans="4:5" x14ac:dyDescent="0.25">
      <c r="D7594" s="3">
        <v>44007.088888958337</v>
      </c>
      <c r="E7594" s="1">
        <v>0.32995997799999999</v>
      </c>
    </row>
    <row r="7595" spans="4:5" x14ac:dyDescent="0.25">
      <c r="D7595" s="3">
        <v>44007.088892939813</v>
      </c>
      <c r="E7595" s="1">
        <v>0.325493527</v>
      </c>
    </row>
    <row r="7596" spans="4:5" x14ac:dyDescent="0.25">
      <c r="D7596" s="3">
        <v>44007.088896921297</v>
      </c>
      <c r="E7596" s="1">
        <v>0.31881303999999999</v>
      </c>
    </row>
    <row r="7597" spans="4:5" x14ac:dyDescent="0.25">
      <c r="D7597" s="3">
        <v>44007.088901886571</v>
      </c>
      <c r="E7597" s="1">
        <v>0.31820351299999999</v>
      </c>
    </row>
    <row r="7598" spans="4:5" x14ac:dyDescent="0.25">
      <c r="D7598" s="3">
        <v>44007.088905868055</v>
      </c>
      <c r="E7598" s="1">
        <v>0.31957154500000001</v>
      </c>
    </row>
    <row r="7599" spans="4:5" x14ac:dyDescent="0.25">
      <c r="D7599" s="3">
        <v>44007.088909861108</v>
      </c>
      <c r="E7599" s="1">
        <v>0.31766161900000001</v>
      </c>
    </row>
    <row r="7600" spans="4:5" x14ac:dyDescent="0.25">
      <c r="D7600" s="3">
        <v>44007.088914791668</v>
      </c>
      <c r="E7600" s="1">
        <v>0.317492359</v>
      </c>
    </row>
    <row r="7601" spans="4:5" x14ac:dyDescent="0.25">
      <c r="D7601" s="3">
        <v>44007.088918773145</v>
      </c>
      <c r="E7601" s="1">
        <v>0.32126916</v>
      </c>
    </row>
    <row r="7602" spans="4:5" x14ac:dyDescent="0.25">
      <c r="D7602" s="3">
        <v>44007.088922777781</v>
      </c>
      <c r="E7602" s="1">
        <v>0.31816323499999999</v>
      </c>
    </row>
    <row r="7603" spans="4:5" x14ac:dyDescent="0.25">
      <c r="D7603" s="3">
        <v>44007.088926759257</v>
      </c>
      <c r="E7603" s="1">
        <v>0.32096932700000003</v>
      </c>
    </row>
    <row r="7604" spans="4:5" x14ac:dyDescent="0.25">
      <c r="D7604" s="3">
        <v>44007.088930752318</v>
      </c>
      <c r="E7604" s="1">
        <v>0.319697018</v>
      </c>
    </row>
    <row r="7605" spans="4:5" x14ac:dyDescent="0.25">
      <c r="D7605" s="3">
        <v>44007.088934733794</v>
      </c>
      <c r="E7605" s="1">
        <v>0.31879405599999999</v>
      </c>
    </row>
    <row r="7606" spans="4:5" x14ac:dyDescent="0.25">
      <c r="D7606" s="3">
        <v>44007.088938703702</v>
      </c>
      <c r="E7606" s="1">
        <v>0.31802223000000002</v>
      </c>
    </row>
    <row r="7607" spans="4:5" x14ac:dyDescent="0.25">
      <c r="D7607" s="3">
        <v>44007.088942696762</v>
      </c>
      <c r="E7607" s="1">
        <v>0.32092884999999999</v>
      </c>
    </row>
    <row r="7608" spans="4:5" x14ac:dyDescent="0.25">
      <c r="D7608" s="3">
        <v>44007.088946678239</v>
      </c>
      <c r="E7608" s="1">
        <v>0.318491833</v>
      </c>
    </row>
    <row r="7609" spans="4:5" x14ac:dyDescent="0.25">
      <c r="D7609" s="3">
        <v>44007.088950671299</v>
      </c>
      <c r="E7609" s="1">
        <v>0.318377984</v>
      </c>
    </row>
    <row r="7610" spans="4:5" x14ac:dyDescent="0.25">
      <c r="D7610" s="3">
        <v>44007.088954664352</v>
      </c>
      <c r="E7610" s="1">
        <v>0.32008193499999998</v>
      </c>
    </row>
    <row r="7611" spans="4:5" x14ac:dyDescent="0.25">
      <c r="D7611" s="3">
        <v>44007.088959606481</v>
      </c>
      <c r="E7611" s="1">
        <v>0.31823346600000002</v>
      </c>
    </row>
    <row r="7612" spans="4:5" x14ac:dyDescent="0.25">
      <c r="D7612" s="3">
        <v>44007.088963587965</v>
      </c>
      <c r="E7612" s="1">
        <v>0.31763695400000003</v>
      </c>
    </row>
    <row r="7613" spans="4:5" x14ac:dyDescent="0.25">
      <c r="D7613" s="3">
        <v>44007.088967569442</v>
      </c>
      <c r="E7613" s="1">
        <v>0.34452654799999999</v>
      </c>
    </row>
    <row r="7614" spans="4:5" x14ac:dyDescent="0.25">
      <c r="D7614" s="3">
        <v>44007.088972511578</v>
      </c>
      <c r="E7614" s="1">
        <v>0.325668395</v>
      </c>
    </row>
    <row r="7615" spans="4:5" x14ac:dyDescent="0.25">
      <c r="D7615" s="3">
        <v>44007.088976516206</v>
      </c>
      <c r="E7615" s="1">
        <v>0.31887360799999998</v>
      </c>
    </row>
    <row r="7616" spans="4:5" x14ac:dyDescent="0.25">
      <c r="D7616" s="3">
        <v>44007.088980497683</v>
      </c>
      <c r="E7616" s="1">
        <v>0.31832121200000002</v>
      </c>
    </row>
    <row r="7617" spans="4:5" x14ac:dyDescent="0.25">
      <c r="D7617" s="3">
        <v>44007.088985462964</v>
      </c>
      <c r="E7617" s="1">
        <v>0.318103847</v>
      </c>
    </row>
    <row r="7618" spans="4:5" x14ac:dyDescent="0.25">
      <c r="D7618" s="3">
        <v>44007.088989421296</v>
      </c>
      <c r="E7618" s="1">
        <v>0.3203703</v>
      </c>
    </row>
    <row r="7619" spans="4:5" x14ac:dyDescent="0.25">
      <c r="D7619" s="3">
        <v>44007.088993391204</v>
      </c>
      <c r="E7619" s="1">
        <v>0.31733206800000002</v>
      </c>
    </row>
    <row r="7620" spans="4:5" x14ac:dyDescent="0.25">
      <c r="D7620" s="3">
        <v>44007.088997384257</v>
      </c>
      <c r="E7620" s="1">
        <v>0.31762683899999999</v>
      </c>
    </row>
    <row r="7621" spans="4:5" x14ac:dyDescent="0.25">
      <c r="D7621" s="3">
        <v>44007.089001365741</v>
      </c>
      <c r="E7621" s="1">
        <v>0.33181170399999999</v>
      </c>
    </row>
    <row r="7622" spans="4:5" x14ac:dyDescent="0.25">
      <c r="D7622" s="3">
        <v>44007.089005347225</v>
      </c>
      <c r="E7622" s="1">
        <v>0.34478213699999999</v>
      </c>
    </row>
    <row r="7623" spans="4:5" x14ac:dyDescent="0.25">
      <c r="D7623" s="3">
        <v>44007.089009328702</v>
      </c>
      <c r="E7623" s="1">
        <v>0.31732211399999999</v>
      </c>
    </row>
    <row r="7624" spans="4:5" x14ac:dyDescent="0.25">
      <c r="D7624" s="3">
        <v>44007.089013310186</v>
      </c>
      <c r="E7624" s="1">
        <v>0.318319941</v>
      </c>
    </row>
    <row r="7625" spans="4:5" x14ac:dyDescent="0.25">
      <c r="D7625" s="3">
        <v>44007.089017280094</v>
      </c>
      <c r="E7625" s="1">
        <v>0.31784423899999997</v>
      </c>
    </row>
    <row r="7626" spans="4:5" x14ac:dyDescent="0.25">
      <c r="D7626" s="3">
        <v>44007.08902126157</v>
      </c>
      <c r="E7626" s="1">
        <v>0.317359479</v>
      </c>
    </row>
    <row r="7627" spans="4:5" x14ac:dyDescent="0.25">
      <c r="D7627" s="3">
        <v>44007.089025254631</v>
      </c>
      <c r="E7627" s="1">
        <v>0.31781241999999998</v>
      </c>
    </row>
    <row r="7628" spans="4:5" x14ac:dyDescent="0.25">
      <c r="D7628" s="3">
        <v>44007.089030208335</v>
      </c>
      <c r="E7628" s="1">
        <v>0.31724686899999999</v>
      </c>
    </row>
    <row r="7629" spans="4:5" x14ac:dyDescent="0.25">
      <c r="D7629" s="3">
        <v>44007.089034178243</v>
      </c>
      <c r="E7629" s="1">
        <v>0.31727036400000003</v>
      </c>
    </row>
    <row r="7630" spans="4:5" x14ac:dyDescent="0.25">
      <c r="D7630" s="3">
        <v>44007.08903815972</v>
      </c>
      <c r="E7630" s="1">
        <v>0.31826690299999999</v>
      </c>
    </row>
    <row r="7631" spans="4:5" x14ac:dyDescent="0.25">
      <c r="D7631" s="3">
        <v>44007.089042141204</v>
      </c>
      <c r="E7631" s="1">
        <v>0.31787490800000001</v>
      </c>
    </row>
    <row r="7632" spans="4:5" x14ac:dyDescent="0.25">
      <c r="D7632" s="3">
        <v>44007.089046111112</v>
      </c>
      <c r="E7632" s="1">
        <v>0.31710363400000002</v>
      </c>
    </row>
    <row r="7633" spans="4:5" x14ac:dyDescent="0.25">
      <c r="D7633" s="3">
        <v>44007.08905008102</v>
      </c>
      <c r="E7633" s="1">
        <v>0.317654243</v>
      </c>
    </row>
    <row r="7634" spans="4:5" x14ac:dyDescent="0.25">
      <c r="D7634" s="3">
        <v>44007.089054050928</v>
      </c>
      <c r="E7634" s="1">
        <v>0.31737473500000002</v>
      </c>
    </row>
    <row r="7635" spans="4:5" x14ac:dyDescent="0.25">
      <c r="D7635" s="3">
        <v>44007.089058032405</v>
      </c>
      <c r="E7635" s="1">
        <v>0.318173331</v>
      </c>
    </row>
    <row r="7636" spans="4:5" x14ac:dyDescent="0.25">
      <c r="D7636" s="3">
        <v>44007.089062013889</v>
      </c>
      <c r="E7636" s="1">
        <v>0.32070175899999998</v>
      </c>
    </row>
    <row r="7637" spans="4:5" x14ac:dyDescent="0.25">
      <c r="D7637" s="3">
        <v>44007.089066018518</v>
      </c>
      <c r="E7637" s="1">
        <v>0.31715822599999999</v>
      </c>
    </row>
    <row r="7638" spans="4:5" x14ac:dyDescent="0.25">
      <c r="D7638" s="3">
        <v>44007.089070000002</v>
      </c>
      <c r="E7638" s="1">
        <v>0.33284853599999997</v>
      </c>
    </row>
    <row r="7639" spans="4:5" x14ac:dyDescent="0.25">
      <c r="D7639" s="3">
        <v>44007.089074942131</v>
      </c>
      <c r="E7639" s="1">
        <v>0.36053702300000001</v>
      </c>
    </row>
    <row r="7640" spans="4:5" x14ac:dyDescent="0.25">
      <c r="D7640" s="3">
        <v>44007.089078912039</v>
      </c>
      <c r="E7640" s="1">
        <v>0.35808957899999999</v>
      </c>
    </row>
    <row r="7641" spans="4:5" x14ac:dyDescent="0.25">
      <c r="D7641" s="3">
        <v>44007.089082905091</v>
      </c>
      <c r="E7641" s="1">
        <v>0.34535295599999999</v>
      </c>
    </row>
    <row r="7642" spans="4:5" x14ac:dyDescent="0.25">
      <c r="D7642" s="3">
        <v>44007.089087870372</v>
      </c>
      <c r="E7642" s="1">
        <v>0.34512695999999998</v>
      </c>
    </row>
    <row r="7643" spans="4:5" x14ac:dyDescent="0.25">
      <c r="D7643" s="3">
        <v>44007.089091851849</v>
      </c>
      <c r="E7643" s="1">
        <v>0.34441200399999999</v>
      </c>
    </row>
    <row r="7644" spans="4:5" x14ac:dyDescent="0.25">
      <c r="D7644" s="3">
        <v>44007.089095833333</v>
      </c>
      <c r="E7644" s="1">
        <v>0.34380615799999997</v>
      </c>
    </row>
    <row r="7645" spans="4:5" x14ac:dyDescent="0.25">
      <c r="D7645" s="3">
        <v>44007.089099803241</v>
      </c>
      <c r="E7645" s="1">
        <v>0.34483714799999998</v>
      </c>
    </row>
    <row r="7646" spans="4:5" x14ac:dyDescent="0.25">
      <c r="D7646" s="3">
        <v>44007.08910380787</v>
      </c>
      <c r="E7646" s="1">
        <v>0.32087262999999999</v>
      </c>
    </row>
    <row r="7647" spans="4:5" x14ac:dyDescent="0.25">
      <c r="D7647" s="3">
        <v>44007.089107800923</v>
      </c>
      <c r="E7647" s="1">
        <v>0.31795357800000001</v>
      </c>
    </row>
    <row r="7648" spans="4:5" x14ac:dyDescent="0.25">
      <c r="D7648" s="3">
        <v>44007.089111782407</v>
      </c>
      <c r="E7648" s="1">
        <v>0.317492685</v>
      </c>
    </row>
    <row r="7649" spans="4:5" x14ac:dyDescent="0.25">
      <c r="D7649" s="3">
        <v>44007.08911577546</v>
      </c>
      <c r="E7649" s="1">
        <v>0.31761157000000001</v>
      </c>
    </row>
    <row r="7650" spans="4:5" x14ac:dyDescent="0.25">
      <c r="D7650" s="3">
        <v>44007.089119780096</v>
      </c>
      <c r="E7650" s="1">
        <v>0.31765146599999999</v>
      </c>
    </row>
    <row r="7651" spans="4:5" x14ac:dyDescent="0.25">
      <c r="D7651" s="3">
        <v>44007.089123750004</v>
      </c>
      <c r="E7651" s="1">
        <v>0.31751688</v>
      </c>
    </row>
    <row r="7652" spans="4:5" x14ac:dyDescent="0.25">
      <c r="D7652" s="3">
        <v>44007.089127719904</v>
      </c>
      <c r="E7652" s="1">
        <v>0.31764246400000001</v>
      </c>
    </row>
    <row r="7653" spans="4:5" x14ac:dyDescent="0.25">
      <c r="D7653" s="3">
        <v>44007.089131701388</v>
      </c>
      <c r="E7653" s="1">
        <v>0.317696431</v>
      </c>
    </row>
    <row r="7654" spans="4:5" x14ac:dyDescent="0.25">
      <c r="D7654" s="3">
        <v>44007.089135682872</v>
      </c>
      <c r="E7654" s="1">
        <v>0.32230973600000001</v>
      </c>
    </row>
    <row r="7655" spans="4:5" x14ac:dyDescent="0.25">
      <c r="D7655" s="3">
        <v>44007.089139675925</v>
      </c>
      <c r="E7655" s="1">
        <v>0.31808814699999999</v>
      </c>
    </row>
    <row r="7656" spans="4:5" x14ac:dyDescent="0.25">
      <c r="D7656" s="3">
        <v>44007.089143668978</v>
      </c>
      <c r="E7656" s="1">
        <v>0.31845205500000001</v>
      </c>
    </row>
    <row r="7657" spans="4:5" x14ac:dyDescent="0.25">
      <c r="D7657" s="3">
        <v>44007.089147662038</v>
      </c>
      <c r="E7657" s="1">
        <v>0.317143481</v>
      </c>
    </row>
    <row r="7658" spans="4:5" x14ac:dyDescent="0.25">
      <c r="D7658" s="3">
        <v>44007.089151643515</v>
      </c>
      <c r="E7658" s="1">
        <v>0.31752634000000002</v>
      </c>
    </row>
    <row r="7659" spans="4:5" x14ac:dyDescent="0.25">
      <c r="D7659" s="3">
        <v>44007.089155636575</v>
      </c>
      <c r="E7659" s="1">
        <v>0.32084695400000002</v>
      </c>
    </row>
    <row r="7660" spans="4:5" x14ac:dyDescent="0.25">
      <c r="D7660" s="3">
        <v>44007.089159606483</v>
      </c>
      <c r="E7660" s="1">
        <v>0.31745153700000001</v>
      </c>
    </row>
    <row r="7661" spans="4:5" x14ac:dyDescent="0.25">
      <c r="D7661" s="3">
        <v>44007.089163599536</v>
      </c>
      <c r="E7661" s="1">
        <v>0.31718357899999999</v>
      </c>
    </row>
    <row r="7662" spans="4:5" x14ac:dyDescent="0.25">
      <c r="D7662" s="3">
        <v>44007.08916758102</v>
      </c>
      <c r="E7662" s="1">
        <v>0.322484041</v>
      </c>
    </row>
    <row r="7663" spans="4:5" x14ac:dyDescent="0.25">
      <c r="D7663" s="3">
        <v>44007.089171562497</v>
      </c>
      <c r="E7663" s="1">
        <v>0.31794582100000002</v>
      </c>
    </row>
    <row r="7664" spans="4:5" x14ac:dyDescent="0.25">
      <c r="D7664" s="3">
        <v>44007.089175555557</v>
      </c>
      <c r="E7664" s="1">
        <v>0.31715373899999999</v>
      </c>
    </row>
    <row r="7665" spans="4:5" x14ac:dyDescent="0.25">
      <c r="D7665" s="3">
        <v>44007.089179537033</v>
      </c>
      <c r="E7665" s="1">
        <v>0.31856789800000002</v>
      </c>
    </row>
    <row r="7666" spans="4:5" x14ac:dyDescent="0.25">
      <c r="D7666" s="3">
        <v>44007.089183506941</v>
      </c>
      <c r="E7666" s="1">
        <v>0.31781240999999999</v>
      </c>
    </row>
    <row r="7667" spans="4:5" x14ac:dyDescent="0.25">
      <c r="D7667" s="3">
        <v>44007.089187500002</v>
      </c>
      <c r="E7667" s="1">
        <v>0.31783199600000001</v>
      </c>
    </row>
    <row r="7668" spans="4:5" x14ac:dyDescent="0.25">
      <c r="D7668" s="3">
        <v>44007.089191481478</v>
      </c>
      <c r="E7668" s="1">
        <v>0.318700812</v>
      </c>
    </row>
    <row r="7669" spans="4:5" x14ac:dyDescent="0.25">
      <c r="D7669" s="3">
        <v>44007.089195462962</v>
      </c>
      <c r="E7669" s="1">
        <v>0.31995848100000002</v>
      </c>
    </row>
    <row r="7670" spans="4:5" x14ac:dyDescent="0.25">
      <c r="D7670" s="3">
        <v>44007.089199467591</v>
      </c>
      <c r="E7670" s="1">
        <v>0.317943172</v>
      </c>
    </row>
    <row r="7671" spans="4:5" x14ac:dyDescent="0.25">
      <c r="D7671" s="3">
        <v>44007.089203449075</v>
      </c>
      <c r="E7671" s="1">
        <v>0.32086934700000003</v>
      </c>
    </row>
    <row r="7672" spans="4:5" x14ac:dyDescent="0.25">
      <c r="D7672" s="3">
        <v>44007.089207442128</v>
      </c>
      <c r="E7672" s="1">
        <v>0.31741489299999998</v>
      </c>
    </row>
    <row r="7673" spans="4:5" x14ac:dyDescent="0.25">
      <c r="D7673" s="3">
        <v>44007.089211423612</v>
      </c>
      <c r="E7673" s="1">
        <v>0.31797405400000001</v>
      </c>
    </row>
    <row r="7674" spans="4:5" x14ac:dyDescent="0.25">
      <c r="D7674" s="3">
        <v>44007.089215416665</v>
      </c>
      <c r="E7674" s="1">
        <v>0.31942235600000002</v>
      </c>
    </row>
    <row r="7675" spans="4:5" x14ac:dyDescent="0.25">
      <c r="D7675" s="3">
        <v>44007.089219374997</v>
      </c>
      <c r="E7675" s="1">
        <v>0.31712695800000001</v>
      </c>
    </row>
    <row r="7676" spans="4:5" x14ac:dyDescent="0.25">
      <c r="D7676" s="3">
        <v>44007.089223356481</v>
      </c>
      <c r="E7676" s="1">
        <v>0.31745489500000001</v>
      </c>
    </row>
    <row r="7677" spans="4:5" x14ac:dyDescent="0.25">
      <c r="D7677" s="3">
        <v>44007.089227337965</v>
      </c>
      <c r="E7677" s="1">
        <v>0.31825207100000003</v>
      </c>
    </row>
    <row r="7678" spans="4:5" x14ac:dyDescent="0.25">
      <c r="D7678" s="3">
        <v>44007.089231331018</v>
      </c>
      <c r="E7678" s="1">
        <v>0.31704234199999998</v>
      </c>
    </row>
    <row r="7679" spans="4:5" x14ac:dyDescent="0.25">
      <c r="D7679" s="3">
        <v>44007.089235312502</v>
      </c>
      <c r="E7679" s="1">
        <v>0.31662673400000002</v>
      </c>
    </row>
    <row r="7680" spans="4:5" x14ac:dyDescent="0.25">
      <c r="D7680" s="3">
        <v>44007.08923928241</v>
      </c>
      <c r="E7680" s="1">
        <v>0.33697813500000001</v>
      </c>
    </row>
    <row r="7681" spans="4:5" x14ac:dyDescent="0.25">
      <c r="D7681" s="3">
        <v>44007.089243275463</v>
      </c>
      <c r="E7681" s="1">
        <v>0.33842241899999997</v>
      </c>
    </row>
    <row r="7682" spans="4:5" x14ac:dyDescent="0.25">
      <c r="D7682" s="3">
        <v>44007.089247280092</v>
      </c>
      <c r="E7682" s="1">
        <v>0.31673302800000003</v>
      </c>
    </row>
    <row r="7683" spans="4:5" x14ac:dyDescent="0.25">
      <c r="D7683" s="3">
        <v>44007.089251261576</v>
      </c>
      <c r="E7683" s="1">
        <v>0.31716820400000001</v>
      </c>
    </row>
    <row r="7684" spans="4:5" x14ac:dyDescent="0.25">
      <c r="D7684" s="3">
        <v>44007.089255254628</v>
      </c>
      <c r="E7684" s="1">
        <v>0.316879352</v>
      </c>
    </row>
    <row r="7685" spans="4:5" x14ac:dyDescent="0.25">
      <c r="D7685" s="3">
        <v>44007.089259247688</v>
      </c>
      <c r="E7685" s="1">
        <v>0.31623038399999998</v>
      </c>
    </row>
    <row r="7686" spans="4:5" x14ac:dyDescent="0.25">
      <c r="D7686" s="3">
        <v>44007.089263252317</v>
      </c>
      <c r="E7686" s="1">
        <v>0.31852263800000002</v>
      </c>
    </row>
    <row r="7687" spans="4:5" x14ac:dyDescent="0.25">
      <c r="D7687" s="3">
        <v>44007.08926724537</v>
      </c>
      <c r="E7687" s="1">
        <v>0.31671841699999997</v>
      </c>
    </row>
    <row r="7688" spans="4:5" x14ac:dyDescent="0.25">
      <c r="D7688" s="3">
        <v>44007.089271226854</v>
      </c>
      <c r="E7688" s="1">
        <v>0.31608149299999999</v>
      </c>
    </row>
    <row r="7689" spans="4:5" x14ac:dyDescent="0.25">
      <c r="D7689" s="3">
        <v>44007.089275196762</v>
      </c>
      <c r="E7689" s="1">
        <v>0.31770707500000001</v>
      </c>
    </row>
    <row r="7690" spans="4:5" x14ac:dyDescent="0.25">
      <c r="D7690" s="3">
        <v>44007.089279178239</v>
      </c>
      <c r="E7690" s="1">
        <v>0.316633094</v>
      </c>
    </row>
    <row r="7691" spans="4:5" x14ac:dyDescent="0.25">
      <c r="D7691" s="3">
        <v>44007.089283159723</v>
      </c>
      <c r="E7691" s="1">
        <v>0.31669845499999999</v>
      </c>
    </row>
    <row r="7692" spans="4:5" x14ac:dyDescent="0.25">
      <c r="D7692" s="3">
        <v>44007.089288113428</v>
      </c>
      <c r="E7692" s="1">
        <v>0.31660574800000002</v>
      </c>
    </row>
    <row r="7693" spans="4:5" x14ac:dyDescent="0.25">
      <c r="D7693" s="3">
        <v>44007.089292106481</v>
      </c>
      <c r="E7693" s="1">
        <v>0.31643805800000002</v>
      </c>
    </row>
    <row r="7694" spans="4:5" x14ac:dyDescent="0.25">
      <c r="D7694" s="3">
        <v>44007.089296076389</v>
      </c>
      <c r="E7694" s="1">
        <v>0.31693713899999998</v>
      </c>
    </row>
    <row r="7695" spans="4:5" x14ac:dyDescent="0.25">
      <c r="D7695" s="3">
        <v>44007.089300069441</v>
      </c>
      <c r="E7695" s="1">
        <v>0.31635674699999999</v>
      </c>
    </row>
    <row r="7696" spans="4:5" x14ac:dyDescent="0.25">
      <c r="D7696" s="3">
        <v>44007.089304050925</v>
      </c>
      <c r="E7696" s="1">
        <v>0.31713100700000002</v>
      </c>
    </row>
    <row r="7697" spans="4:5" x14ac:dyDescent="0.25">
      <c r="D7697" s="3">
        <v>44007.089308020833</v>
      </c>
      <c r="E7697" s="1">
        <v>0.31872054</v>
      </c>
    </row>
    <row r="7698" spans="4:5" x14ac:dyDescent="0.25">
      <c r="D7698" s="3">
        <v>44007.089312013886</v>
      </c>
      <c r="E7698" s="1">
        <v>0.317287767</v>
      </c>
    </row>
    <row r="7699" spans="4:5" x14ac:dyDescent="0.25">
      <c r="D7699" s="3">
        <v>44007.08931599537</v>
      </c>
      <c r="E7699" s="1">
        <v>0.31800791699999997</v>
      </c>
    </row>
    <row r="7700" spans="4:5" x14ac:dyDescent="0.25">
      <c r="D7700" s="3">
        <v>44007.089319965278</v>
      </c>
      <c r="E7700" s="1">
        <v>0.32031077400000002</v>
      </c>
    </row>
    <row r="7701" spans="4:5" x14ac:dyDescent="0.25">
      <c r="D7701" s="3">
        <v>44007.089323946762</v>
      </c>
      <c r="E7701" s="1">
        <v>0.31752436899999997</v>
      </c>
    </row>
    <row r="7702" spans="4:5" x14ac:dyDescent="0.25">
      <c r="D7702" s="3">
        <v>44007.089327928239</v>
      </c>
      <c r="E7702" s="1">
        <v>0.317250054</v>
      </c>
    </row>
    <row r="7703" spans="4:5" x14ac:dyDescent="0.25">
      <c r="D7703" s="3">
        <v>44007.089332881944</v>
      </c>
      <c r="E7703" s="1">
        <v>0.32824811799999998</v>
      </c>
    </row>
    <row r="7704" spans="4:5" x14ac:dyDescent="0.25">
      <c r="D7704" s="3">
        <v>44007.089336874997</v>
      </c>
      <c r="E7704" s="1">
        <v>0.34445017999999999</v>
      </c>
    </row>
    <row r="7705" spans="4:5" x14ac:dyDescent="0.25">
      <c r="D7705" s="3">
        <v>44007.089340856481</v>
      </c>
      <c r="E7705" s="1">
        <v>0.31983197000000002</v>
      </c>
    </row>
    <row r="7706" spans="4:5" x14ac:dyDescent="0.25">
      <c r="D7706" s="3">
        <v>44007.089345821762</v>
      </c>
      <c r="E7706" s="1">
        <v>0.32119291799999999</v>
      </c>
    </row>
    <row r="7707" spans="4:5" x14ac:dyDescent="0.25">
      <c r="D7707" s="3">
        <v>44007.089349814814</v>
      </c>
      <c r="E7707" s="1">
        <v>0.31733735699999999</v>
      </c>
    </row>
    <row r="7708" spans="4:5" x14ac:dyDescent="0.25">
      <c r="D7708" s="3">
        <v>44007.089353807867</v>
      </c>
      <c r="E7708" s="1">
        <v>0.317295987</v>
      </c>
    </row>
    <row r="7709" spans="4:5" x14ac:dyDescent="0.25">
      <c r="D7709" s="3">
        <v>44007.089358750003</v>
      </c>
      <c r="E7709" s="1">
        <v>0.32215998800000001</v>
      </c>
    </row>
    <row r="7710" spans="4:5" x14ac:dyDescent="0.25">
      <c r="D7710" s="3">
        <v>44007.089362743056</v>
      </c>
      <c r="E7710" s="1">
        <v>0.31788777699999998</v>
      </c>
    </row>
    <row r="7711" spans="4:5" x14ac:dyDescent="0.25">
      <c r="D7711" s="3">
        <v>44007.089366736109</v>
      </c>
      <c r="E7711" s="1">
        <v>0.317985554</v>
      </c>
    </row>
    <row r="7712" spans="4:5" x14ac:dyDescent="0.25">
      <c r="D7712" s="3">
        <v>44007.08937170139</v>
      </c>
      <c r="E7712" s="1">
        <v>0.31867283400000002</v>
      </c>
    </row>
    <row r="7713" spans="4:5" x14ac:dyDescent="0.25">
      <c r="D7713" s="3">
        <v>44007.089375659722</v>
      </c>
      <c r="E7713" s="1">
        <v>0.31753995000000002</v>
      </c>
    </row>
    <row r="7714" spans="4:5" x14ac:dyDescent="0.25">
      <c r="D7714" s="3">
        <v>44007.089379641206</v>
      </c>
      <c r="E7714" s="1">
        <v>0.321694696</v>
      </c>
    </row>
    <row r="7715" spans="4:5" x14ac:dyDescent="0.25">
      <c r="D7715" s="3">
        <v>44007.089383622682</v>
      </c>
      <c r="E7715" s="1">
        <v>0.31799476500000001</v>
      </c>
    </row>
    <row r="7716" spans="4:5" x14ac:dyDescent="0.25">
      <c r="D7716" s="3">
        <v>44007.089387615742</v>
      </c>
      <c r="E7716" s="1">
        <v>0.31788400900000002</v>
      </c>
    </row>
    <row r="7717" spans="4:5" x14ac:dyDescent="0.25">
      <c r="D7717" s="3">
        <v>44007.089391608795</v>
      </c>
      <c r="E7717" s="1">
        <v>0.31923454099999998</v>
      </c>
    </row>
    <row r="7718" spans="4:5" x14ac:dyDescent="0.25">
      <c r="D7718" s="3">
        <v>44007.089395613424</v>
      </c>
      <c r="E7718" s="1">
        <v>0.31772398800000001</v>
      </c>
    </row>
    <row r="7719" spans="4:5" x14ac:dyDescent="0.25">
      <c r="D7719" s="3">
        <v>44007.089399594908</v>
      </c>
      <c r="E7719" s="1">
        <v>0.31812444000000001</v>
      </c>
    </row>
    <row r="7720" spans="4:5" x14ac:dyDescent="0.25">
      <c r="D7720" s="3">
        <v>44007.089403587961</v>
      </c>
      <c r="E7720" s="1">
        <v>0.31813466099999999</v>
      </c>
    </row>
    <row r="7721" spans="4:5" x14ac:dyDescent="0.25">
      <c r="D7721" s="3">
        <v>44007.089407581021</v>
      </c>
      <c r="E7721" s="1">
        <v>0.31792951800000002</v>
      </c>
    </row>
    <row r="7722" spans="4:5" x14ac:dyDescent="0.25">
      <c r="D7722" s="3">
        <v>44007.089411562498</v>
      </c>
      <c r="E7722" s="1">
        <v>0.31820806800000001</v>
      </c>
    </row>
    <row r="7723" spans="4:5" x14ac:dyDescent="0.25">
      <c r="D7723" s="3">
        <v>44007.089415567127</v>
      </c>
      <c r="E7723" s="1">
        <v>0.31999152400000003</v>
      </c>
    </row>
    <row r="7724" spans="4:5" x14ac:dyDescent="0.25">
      <c r="D7724" s="3">
        <v>44007.089419548611</v>
      </c>
      <c r="E7724" s="1">
        <v>0.31777178499999997</v>
      </c>
    </row>
    <row r="7725" spans="4:5" x14ac:dyDescent="0.25">
      <c r="D7725" s="3">
        <v>44007.089423530095</v>
      </c>
      <c r="E7725" s="1">
        <v>0.318165429</v>
      </c>
    </row>
    <row r="7726" spans="4:5" x14ac:dyDescent="0.25">
      <c r="D7726" s="3">
        <v>44007.089427511572</v>
      </c>
      <c r="E7726" s="1">
        <v>0.32261245999999999</v>
      </c>
    </row>
    <row r="7727" spans="4:5" x14ac:dyDescent="0.25">
      <c r="D7727" s="3">
        <v>44007.089431504632</v>
      </c>
      <c r="E7727" s="1">
        <v>0.31714775299999998</v>
      </c>
    </row>
    <row r="7728" spans="4:5" x14ac:dyDescent="0.25">
      <c r="D7728" s="3">
        <v>44007.089436458336</v>
      </c>
      <c r="E7728" s="1">
        <v>0.31739610699999998</v>
      </c>
    </row>
    <row r="7729" spans="4:5" x14ac:dyDescent="0.25">
      <c r="D7729" s="3">
        <v>44007.089440451389</v>
      </c>
      <c r="E7729" s="1">
        <v>0.321061076</v>
      </c>
    </row>
    <row r="7730" spans="4:5" x14ac:dyDescent="0.25">
      <c r="D7730" s="3">
        <v>44007.089444444442</v>
      </c>
      <c r="E7730" s="1">
        <v>0.31794259499999999</v>
      </c>
    </row>
    <row r="7731" spans="4:5" x14ac:dyDescent="0.25">
      <c r="D7731" s="3">
        <v>44007.089448437502</v>
      </c>
      <c r="E7731" s="1">
        <v>0.31762906099999999</v>
      </c>
    </row>
    <row r="7732" spans="4:5" x14ac:dyDescent="0.25">
      <c r="D7732" s="3">
        <v>44007.089452418979</v>
      </c>
      <c r="E7732" s="1">
        <v>0.32152121299999997</v>
      </c>
    </row>
    <row r="7733" spans="4:5" x14ac:dyDescent="0.25">
      <c r="D7733" s="3">
        <v>44007.089456412039</v>
      </c>
      <c r="E7733" s="1">
        <v>0.31784625399999999</v>
      </c>
    </row>
    <row r="7734" spans="4:5" x14ac:dyDescent="0.25">
      <c r="D7734" s="3">
        <v>44007.089460405092</v>
      </c>
      <c r="E7734" s="1">
        <v>0.31716487500000001</v>
      </c>
    </row>
    <row r="7735" spans="4:5" x14ac:dyDescent="0.25">
      <c r="D7735" s="3">
        <v>44007.089464363424</v>
      </c>
      <c r="E7735" s="1">
        <v>0.31869972600000002</v>
      </c>
    </row>
    <row r="7736" spans="4:5" x14ac:dyDescent="0.25">
      <c r="D7736" s="3">
        <v>44007.089468356484</v>
      </c>
      <c r="E7736" s="1">
        <v>0.31794631200000001</v>
      </c>
    </row>
    <row r="7737" spans="4:5" x14ac:dyDescent="0.25">
      <c r="D7737" s="3">
        <v>44007.089472337961</v>
      </c>
      <c r="E7737" s="1">
        <v>0.31775139699999999</v>
      </c>
    </row>
    <row r="7738" spans="4:5" x14ac:dyDescent="0.25">
      <c r="D7738" s="3">
        <v>44007.089477291665</v>
      </c>
      <c r="E7738" s="1">
        <v>0.31910599699999997</v>
      </c>
    </row>
    <row r="7739" spans="4:5" x14ac:dyDescent="0.25">
      <c r="D7739" s="3">
        <v>44007.089481261573</v>
      </c>
      <c r="E7739" s="1">
        <v>0.31738176499999998</v>
      </c>
    </row>
    <row r="7740" spans="4:5" x14ac:dyDescent="0.25">
      <c r="D7740" s="3">
        <v>44007.089485243057</v>
      </c>
      <c r="E7740" s="1">
        <v>0.33413700400000002</v>
      </c>
    </row>
    <row r="7741" spans="4:5" x14ac:dyDescent="0.25">
      <c r="D7741" s="3">
        <v>44007.089489224534</v>
      </c>
      <c r="E7741" s="1">
        <v>0.34473561200000002</v>
      </c>
    </row>
    <row r="7742" spans="4:5" x14ac:dyDescent="0.25">
      <c r="D7742" s="3">
        <v>44007.089494155094</v>
      </c>
      <c r="E7742" s="1">
        <v>0.344124076</v>
      </c>
    </row>
    <row r="7743" spans="4:5" x14ac:dyDescent="0.25">
      <c r="D7743" s="3">
        <v>44007.089498136571</v>
      </c>
      <c r="E7743" s="1">
        <v>0.34689629799999999</v>
      </c>
    </row>
    <row r="7744" spans="4:5" x14ac:dyDescent="0.25">
      <c r="D7744" s="3">
        <v>44007.089502118055</v>
      </c>
      <c r="E7744" s="1">
        <v>0.345902608</v>
      </c>
    </row>
    <row r="7745" spans="4:5" x14ac:dyDescent="0.25">
      <c r="D7745" s="3">
        <v>44007.089506087963</v>
      </c>
      <c r="E7745" s="1">
        <v>0.34578166799999999</v>
      </c>
    </row>
    <row r="7746" spans="4:5" x14ac:dyDescent="0.25">
      <c r="D7746" s="3">
        <v>44007.089510069447</v>
      </c>
      <c r="E7746" s="1">
        <v>0.34624043900000001</v>
      </c>
    </row>
    <row r="7747" spans="4:5" x14ac:dyDescent="0.25">
      <c r="D7747" s="3">
        <v>44007.0895140625</v>
      </c>
      <c r="E7747" s="1">
        <v>0.34490375299999998</v>
      </c>
    </row>
    <row r="7748" spans="4:5" x14ac:dyDescent="0.25">
      <c r="D7748" s="3">
        <v>44007.089518055553</v>
      </c>
      <c r="E7748" s="1">
        <v>0.34592342300000001</v>
      </c>
    </row>
    <row r="7749" spans="4:5" x14ac:dyDescent="0.25">
      <c r="D7749" s="3">
        <v>44007.089522025461</v>
      </c>
      <c r="E7749" s="1">
        <v>0.32830005600000001</v>
      </c>
    </row>
    <row r="7750" spans="4:5" x14ac:dyDescent="0.25">
      <c r="D7750" s="3">
        <v>44007.089526006945</v>
      </c>
      <c r="E7750" s="1">
        <v>0.31715831300000003</v>
      </c>
    </row>
    <row r="7751" spans="4:5" x14ac:dyDescent="0.25">
      <c r="D7751" s="3">
        <v>44007.089529988429</v>
      </c>
      <c r="E7751" s="1">
        <v>0.31741106699999999</v>
      </c>
    </row>
    <row r="7752" spans="4:5" x14ac:dyDescent="0.25">
      <c r="D7752" s="3">
        <v>44007.089533969905</v>
      </c>
      <c r="E7752" s="1">
        <v>0.31898478000000002</v>
      </c>
    </row>
    <row r="7753" spans="4:5" x14ac:dyDescent="0.25">
      <c r="D7753" s="3">
        <v>44007.089538912034</v>
      </c>
      <c r="E7753" s="1">
        <v>0.31782624799999998</v>
      </c>
    </row>
    <row r="7754" spans="4:5" x14ac:dyDescent="0.25">
      <c r="D7754" s="3">
        <v>44007.089542881942</v>
      </c>
      <c r="E7754" s="1">
        <v>0.31783234900000001</v>
      </c>
    </row>
    <row r="7755" spans="4:5" x14ac:dyDescent="0.25">
      <c r="D7755" s="3">
        <v>44007.089546863426</v>
      </c>
      <c r="E7755" s="1">
        <v>0.32109852700000002</v>
      </c>
    </row>
    <row r="7756" spans="4:5" x14ac:dyDescent="0.25">
      <c r="D7756" s="3">
        <v>44007.08955084491</v>
      </c>
      <c r="E7756" s="1">
        <v>0.31729171299999998</v>
      </c>
    </row>
    <row r="7757" spans="4:5" x14ac:dyDescent="0.25">
      <c r="D7757" s="3">
        <v>44007.089554826387</v>
      </c>
      <c r="E7757" s="1">
        <v>0.31770651100000002</v>
      </c>
    </row>
    <row r="7758" spans="4:5" x14ac:dyDescent="0.25">
      <c r="D7758" s="3">
        <v>44007.089558819447</v>
      </c>
      <c r="E7758" s="1">
        <v>0.32585655400000002</v>
      </c>
    </row>
    <row r="7759" spans="4:5" x14ac:dyDescent="0.25">
      <c r="D7759" s="3">
        <v>44007.089562800924</v>
      </c>
      <c r="E7759" s="1">
        <v>0.32107368400000003</v>
      </c>
    </row>
    <row r="7760" spans="4:5" x14ac:dyDescent="0.25">
      <c r="D7760" s="3">
        <v>44007.089566782408</v>
      </c>
      <c r="E7760" s="1">
        <v>0.318562603</v>
      </c>
    </row>
    <row r="7761" spans="4:5" x14ac:dyDescent="0.25">
      <c r="D7761" s="3">
        <v>44007.089570763892</v>
      </c>
      <c r="E7761" s="1">
        <v>0.320923246</v>
      </c>
    </row>
    <row r="7762" spans="4:5" x14ac:dyDescent="0.25">
      <c r="D7762" s="3">
        <v>44007.089574756945</v>
      </c>
      <c r="E7762" s="1">
        <v>0.31829667900000003</v>
      </c>
    </row>
    <row r="7763" spans="4:5" x14ac:dyDescent="0.25">
      <c r="D7763" s="3">
        <v>44007.089578749998</v>
      </c>
      <c r="E7763" s="1">
        <v>0.31791323599999999</v>
      </c>
    </row>
    <row r="7764" spans="4:5" x14ac:dyDescent="0.25">
      <c r="D7764" s="3">
        <v>44007.089583692126</v>
      </c>
      <c r="E7764" s="1">
        <v>0.34328487600000002</v>
      </c>
    </row>
    <row r="7765" spans="4:5" x14ac:dyDescent="0.25">
      <c r="D7765" s="3">
        <v>44007.08958767361</v>
      </c>
      <c r="E7765" s="1">
        <v>0.34133172699999997</v>
      </c>
    </row>
    <row r="7766" spans="4:5" x14ac:dyDescent="0.25">
      <c r="D7766" s="3">
        <v>44007.089591678239</v>
      </c>
      <c r="E7766" s="1">
        <v>0.31889260699999999</v>
      </c>
    </row>
    <row r="7767" spans="4:5" x14ac:dyDescent="0.25">
      <c r="D7767" s="3">
        <v>44007.089595671299</v>
      </c>
      <c r="E7767" s="1">
        <v>0.321480663</v>
      </c>
    </row>
    <row r="7768" spans="4:5" x14ac:dyDescent="0.25">
      <c r="D7768" s="3">
        <v>44007.089599641207</v>
      </c>
      <c r="E7768" s="1">
        <v>0.32000322799999997</v>
      </c>
    </row>
    <row r="7769" spans="4:5" x14ac:dyDescent="0.25">
      <c r="D7769" s="3">
        <v>44007.08960363426</v>
      </c>
      <c r="E7769" s="1">
        <v>0.31924488499999998</v>
      </c>
    </row>
    <row r="7770" spans="4:5" x14ac:dyDescent="0.25">
      <c r="D7770" s="3">
        <v>44007.089607615744</v>
      </c>
      <c r="E7770" s="1">
        <v>0.32174878899999998</v>
      </c>
    </row>
    <row r="7771" spans="4:5" x14ac:dyDescent="0.25">
      <c r="D7771" s="3">
        <v>44007.089611597221</v>
      </c>
      <c r="E7771" s="1">
        <v>0.31809720699999999</v>
      </c>
    </row>
    <row r="7772" spans="4:5" x14ac:dyDescent="0.25">
      <c r="D7772" s="3">
        <v>44007.089615567129</v>
      </c>
      <c r="E7772" s="1">
        <v>0.31846070100000001</v>
      </c>
    </row>
    <row r="7773" spans="4:5" x14ac:dyDescent="0.25">
      <c r="D7773" s="3">
        <v>44007.089619560182</v>
      </c>
      <c r="E7773" s="1">
        <v>0.32116129599999999</v>
      </c>
    </row>
    <row r="7774" spans="4:5" x14ac:dyDescent="0.25">
      <c r="D7774" s="3">
        <v>44007.08962353009</v>
      </c>
      <c r="E7774" s="1">
        <v>0.3187758</v>
      </c>
    </row>
    <row r="7775" spans="4:5" x14ac:dyDescent="0.25">
      <c r="D7775" s="3">
        <v>44007.089627534719</v>
      </c>
      <c r="E7775" s="1">
        <v>0.31812507400000001</v>
      </c>
    </row>
    <row r="7776" spans="4:5" x14ac:dyDescent="0.25">
      <c r="D7776" s="3">
        <v>44007.089631516203</v>
      </c>
      <c r="E7776" s="1">
        <v>0.319271896</v>
      </c>
    </row>
    <row r="7777" spans="4:5" x14ac:dyDescent="0.25">
      <c r="D7777" s="3">
        <v>44007.089635509263</v>
      </c>
      <c r="E7777" s="1">
        <v>0.31887258699999999</v>
      </c>
    </row>
    <row r="7778" spans="4:5" x14ac:dyDescent="0.25">
      <c r="D7778" s="3">
        <v>44007.08963949074</v>
      </c>
      <c r="E7778" s="1">
        <v>0.32005515699999998</v>
      </c>
    </row>
    <row r="7779" spans="4:5" x14ac:dyDescent="0.25">
      <c r="D7779" s="3">
        <v>44007.089643460647</v>
      </c>
      <c r="E7779" s="1">
        <v>0.32380923499999997</v>
      </c>
    </row>
    <row r="7780" spans="4:5" x14ac:dyDescent="0.25">
      <c r="D7780" s="3">
        <v>44007.089648425928</v>
      </c>
      <c r="E7780" s="1">
        <v>0.33432547800000001</v>
      </c>
    </row>
    <row r="7781" spans="4:5" x14ac:dyDescent="0.25">
      <c r="D7781" s="3">
        <v>44007.089652407405</v>
      </c>
      <c r="E7781" s="1">
        <v>0.32354776200000002</v>
      </c>
    </row>
    <row r="7782" spans="4:5" x14ac:dyDescent="0.25">
      <c r="D7782" s="3">
        <v>44007.089656400465</v>
      </c>
      <c r="E7782" s="1">
        <v>0.33459464900000002</v>
      </c>
    </row>
    <row r="7783" spans="4:5" x14ac:dyDescent="0.25">
      <c r="D7783" s="3">
        <v>44007.089661365739</v>
      </c>
      <c r="E7783" s="1">
        <v>0.33445338600000002</v>
      </c>
    </row>
    <row r="7784" spans="4:5" x14ac:dyDescent="0.25">
      <c r="D7784" s="3">
        <v>44007.089665347223</v>
      </c>
      <c r="E7784" s="1">
        <v>0.32706722900000001</v>
      </c>
    </row>
    <row r="7785" spans="4:5" x14ac:dyDescent="0.25">
      <c r="D7785" s="3">
        <v>44007.089669351852</v>
      </c>
      <c r="E7785" s="1">
        <v>0.326230464</v>
      </c>
    </row>
    <row r="7786" spans="4:5" x14ac:dyDescent="0.25">
      <c r="D7786" s="3">
        <v>44007.08967429398</v>
      </c>
      <c r="E7786" s="1">
        <v>0.32888409000000002</v>
      </c>
    </row>
    <row r="7787" spans="4:5" x14ac:dyDescent="0.25">
      <c r="D7787" s="3">
        <v>44007.089678275464</v>
      </c>
      <c r="E7787" s="1">
        <v>0.38522136299999998</v>
      </c>
    </row>
    <row r="7788" spans="4:5" x14ac:dyDescent="0.25">
      <c r="D7788" s="3">
        <v>44007.089682268517</v>
      </c>
      <c r="E7788" s="1">
        <v>0.36506154299999999</v>
      </c>
    </row>
    <row r="7789" spans="4:5" x14ac:dyDescent="0.25">
      <c r="D7789" s="3">
        <v>44007.089686261577</v>
      </c>
      <c r="E7789" s="1">
        <v>0.35027103500000001</v>
      </c>
    </row>
    <row r="7790" spans="4:5" x14ac:dyDescent="0.25">
      <c r="D7790" s="3">
        <v>44007.089690243054</v>
      </c>
      <c r="E7790" s="1">
        <v>0.37208568199999997</v>
      </c>
    </row>
    <row r="7791" spans="4:5" x14ac:dyDescent="0.25">
      <c r="D7791" s="3">
        <v>44007.089694224538</v>
      </c>
      <c r="E7791" s="1">
        <v>0.35701919599999998</v>
      </c>
    </row>
    <row r="7792" spans="4:5" x14ac:dyDescent="0.25">
      <c r="D7792" s="3">
        <v>44007.089698229167</v>
      </c>
      <c r="E7792" s="1">
        <v>0.34694464000000003</v>
      </c>
    </row>
    <row r="7793" spans="4:5" x14ac:dyDescent="0.25">
      <c r="D7793" s="3">
        <v>44007.089702210651</v>
      </c>
      <c r="E7793" s="1">
        <v>0.34884130800000002</v>
      </c>
    </row>
    <row r="7794" spans="4:5" x14ac:dyDescent="0.25">
      <c r="D7794" s="3">
        <v>44007.089706192128</v>
      </c>
      <c r="E7794" s="1">
        <v>0.34605345300000001</v>
      </c>
    </row>
    <row r="7795" spans="4:5" x14ac:dyDescent="0.25">
      <c r="D7795" s="3">
        <v>44007.089710185188</v>
      </c>
      <c r="E7795" s="1">
        <v>0.344740304</v>
      </c>
    </row>
    <row r="7796" spans="4:5" x14ac:dyDescent="0.25">
      <c r="D7796" s="3">
        <v>44007.089714201386</v>
      </c>
      <c r="E7796" s="1">
        <v>0.33231176200000001</v>
      </c>
    </row>
    <row r="7797" spans="4:5" x14ac:dyDescent="0.25">
      <c r="D7797" s="3">
        <v>44007.089718159725</v>
      </c>
      <c r="E7797" s="1">
        <v>0.32274097800000001</v>
      </c>
    </row>
    <row r="7798" spans="4:5" x14ac:dyDescent="0.25">
      <c r="D7798" s="3">
        <v>44007.089722129633</v>
      </c>
      <c r="E7798" s="1">
        <v>0.31885388100000001</v>
      </c>
    </row>
    <row r="7799" spans="4:5" x14ac:dyDescent="0.25">
      <c r="D7799" s="3">
        <v>44007.089726122686</v>
      </c>
      <c r="E7799" s="1">
        <v>0.324475658</v>
      </c>
    </row>
    <row r="7800" spans="4:5" x14ac:dyDescent="0.25">
      <c r="D7800" s="3">
        <v>44007.08973010417</v>
      </c>
      <c r="E7800" s="1">
        <v>0.322443333</v>
      </c>
    </row>
    <row r="7801" spans="4:5" x14ac:dyDescent="0.25">
      <c r="D7801" s="3">
        <v>44007.089734097222</v>
      </c>
      <c r="E7801" s="1">
        <v>0.32002437099999997</v>
      </c>
    </row>
    <row r="7802" spans="4:5" x14ac:dyDescent="0.25">
      <c r="D7802" s="3">
        <v>44007.089739050927</v>
      </c>
      <c r="E7802" s="1">
        <v>0.31939231600000001</v>
      </c>
    </row>
    <row r="7803" spans="4:5" x14ac:dyDescent="0.25">
      <c r="D7803" s="3">
        <v>44007.089743032404</v>
      </c>
      <c r="E7803" s="1">
        <v>0.31904437699999999</v>
      </c>
    </row>
    <row r="7804" spans="4:5" x14ac:dyDescent="0.25">
      <c r="D7804" s="3">
        <v>44007.089747013888</v>
      </c>
      <c r="E7804" s="1">
        <v>0.32027135299999998</v>
      </c>
    </row>
    <row r="7805" spans="4:5" x14ac:dyDescent="0.25">
      <c r="D7805" s="3">
        <v>44007.089751967593</v>
      </c>
      <c r="E7805" s="1">
        <v>0.31799095900000002</v>
      </c>
    </row>
    <row r="7806" spans="4:5" x14ac:dyDescent="0.25">
      <c r="D7806" s="3">
        <v>44007.089755949077</v>
      </c>
      <c r="E7806" s="1">
        <v>0.31821253500000002</v>
      </c>
    </row>
    <row r="7807" spans="4:5" x14ac:dyDescent="0.25">
      <c r="D7807" s="3">
        <v>44007.08975994213</v>
      </c>
      <c r="E7807" s="1">
        <v>0.31958290700000003</v>
      </c>
    </row>
    <row r="7808" spans="4:5" x14ac:dyDescent="0.25">
      <c r="D7808" s="3">
        <v>44007.089763923614</v>
      </c>
      <c r="E7808" s="1">
        <v>0.33257961400000002</v>
      </c>
    </row>
    <row r="7809" spans="4:5" x14ac:dyDescent="0.25">
      <c r="D7809" s="3">
        <v>44007.089767893522</v>
      </c>
      <c r="E7809" s="1">
        <v>0.35565725599999998</v>
      </c>
    </row>
    <row r="7810" spans="4:5" x14ac:dyDescent="0.25">
      <c r="D7810" s="3">
        <v>44007.089771886574</v>
      </c>
      <c r="E7810" s="1">
        <v>0.36234781700000002</v>
      </c>
    </row>
    <row r="7811" spans="4:5" x14ac:dyDescent="0.25">
      <c r="D7811" s="3">
        <v>44007.089775879627</v>
      </c>
      <c r="E7811" s="1">
        <v>0.34792125800000001</v>
      </c>
    </row>
    <row r="7812" spans="4:5" x14ac:dyDescent="0.25">
      <c r="D7812" s="3">
        <v>44007.089779872687</v>
      </c>
      <c r="E7812" s="1">
        <v>0.34593616199999999</v>
      </c>
    </row>
    <row r="7813" spans="4:5" x14ac:dyDescent="0.25">
      <c r="D7813" s="3">
        <v>44007.089783854164</v>
      </c>
      <c r="E7813" s="1">
        <v>0.34936598699999999</v>
      </c>
    </row>
    <row r="7814" spans="4:5" x14ac:dyDescent="0.25">
      <c r="D7814" s="3">
        <v>44007.089787847224</v>
      </c>
      <c r="E7814" s="1">
        <v>0.34916746799999998</v>
      </c>
    </row>
    <row r="7815" spans="4:5" x14ac:dyDescent="0.25">
      <c r="D7815" s="3">
        <v>44007.089791817132</v>
      </c>
      <c r="E7815" s="1">
        <v>0.346569303</v>
      </c>
    </row>
    <row r="7816" spans="4:5" x14ac:dyDescent="0.25">
      <c r="D7816" s="3">
        <v>44007.089795798609</v>
      </c>
      <c r="E7816" s="1">
        <v>0.34317970199999998</v>
      </c>
    </row>
    <row r="7817" spans="4:5" x14ac:dyDescent="0.25">
      <c r="D7817" s="3">
        <v>44007.089799803238</v>
      </c>
      <c r="E7817" s="1">
        <v>0.32782368699999997</v>
      </c>
    </row>
    <row r="7818" spans="4:5" x14ac:dyDescent="0.25">
      <c r="D7818" s="3">
        <v>44007.089803796298</v>
      </c>
      <c r="E7818" s="1">
        <v>0.319456674</v>
      </c>
    </row>
    <row r="7819" spans="4:5" x14ac:dyDescent="0.25">
      <c r="D7819" s="3">
        <v>44007.089807766206</v>
      </c>
      <c r="E7819" s="1">
        <v>0.32354965400000002</v>
      </c>
    </row>
    <row r="7820" spans="4:5" x14ac:dyDescent="0.25">
      <c r="D7820" s="3">
        <v>44007.089811747683</v>
      </c>
      <c r="E7820" s="1">
        <v>0.32568259500000002</v>
      </c>
    </row>
    <row r="7821" spans="4:5" x14ac:dyDescent="0.25">
      <c r="D7821" s="3">
        <v>44007.089816701387</v>
      </c>
      <c r="E7821" s="1">
        <v>0.32114947999999999</v>
      </c>
    </row>
    <row r="7822" spans="4:5" x14ac:dyDescent="0.25">
      <c r="D7822" s="3">
        <v>44007.089820694448</v>
      </c>
      <c r="E7822" s="1">
        <v>0.32905988800000002</v>
      </c>
    </row>
    <row r="7823" spans="4:5" x14ac:dyDescent="0.25">
      <c r="D7823" s="3">
        <v>44007.089824675924</v>
      </c>
      <c r="E7823" s="1">
        <v>0.31966150199999999</v>
      </c>
    </row>
    <row r="7824" spans="4:5" x14ac:dyDescent="0.25">
      <c r="D7824" s="3">
        <v>44007.089829618053</v>
      </c>
      <c r="E7824" s="1">
        <v>0.323810088</v>
      </c>
    </row>
    <row r="7825" spans="4:5" x14ac:dyDescent="0.25">
      <c r="D7825" s="3">
        <v>44007.089833611113</v>
      </c>
      <c r="E7825" s="1">
        <v>0.31618718800000001</v>
      </c>
    </row>
    <row r="7826" spans="4:5" x14ac:dyDescent="0.25">
      <c r="D7826" s="3">
        <v>44007.08983759259</v>
      </c>
      <c r="E7826" s="1">
        <v>0.31601826100000002</v>
      </c>
    </row>
    <row r="7827" spans="4:5" x14ac:dyDescent="0.25">
      <c r="D7827" s="3">
        <v>44007.089841562498</v>
      </c>
      <c r="E7827" s="1">
        <v>0.33509961100000002</v>
      </c>
    </row>
    <row r="7828" spans="4:5" x14ac:dyDescent="0.25">
      <c r="D7828" s="3">
        <v>44007.089845532406</v>
      </c>
      <c r="E7828" s="1">
        <v>0.32670584200000002</v>
      </c>
    </row>
    <row r="7829" spans="4:5" x14ac:dyDescent="0.25">
      <c r="D7829" s="3">
        <v>44007.089849502314</v>
      </c>
      <c r="E7829" s="1">
        <v>0.32596826200000001</v>
      </c>
    </row>
    <row r="7830" spans="4:5" x14ac:dyDescent="0.25">
      <c r="D7830" s="3">
        <v>44007.089853483798</v>
      </c>
      <c r="E7830" s="1">
        <v>0.32818423800000002</v>
      </c>
    </row>
    <row r="7831" spans="4:5" x14ac:dyDescent="0.25">
      <c r="D7831" s="3">
        <v>44007.089857465275</v>
      </c>
      <c r="E7831" s="1">
        <v>0.350924128</v>
      </c>
    </row>
    <row r="7832" spans="4:5" x14ac:dyDescent="0.25">
      <c r="D7832" s="3">
        <v>44007.089861446759</v>
      </c>
      <c r="E7832" s="1">
        <v>0.337149372</v>
      </c>
    </row>
    <row r="7833" spans="4:5" x14ac:dyDescent="0.25">
      <c r="D7833" s="3">
        <v>44007.089865439812</v>
      </c>
      <c r="E7833" s="1">
        <v>0.31747195</v>
      </c>
    </row>
    <row r="7834" spans="4:5" x14ac:dyDescent="0.25">
      <c r="D7834" s="3">
        <v>44007.089869432872</v>
      </c>
      <c r="E7834" s="1">
        <v>0.320955092</v>
      </c>
    </row>
    <row r="7835" spans="4:5" x14ac:dyDescent="0.25">
      <c r="D7835" s="3">
        <v>44007.089874398145</v>
      </c>
      <c r="E7835" s="1">
        <v>0.32497347799999998</v>
      </c>
    </row>
    <row r="7836" spans="4:5" x14ac:dyDescent="0.25">
      <c r="D7836" s="3">
        <v>44007.089878379629</v>
      </c>
      <c r="E7836" s="1">
        <v>0.33094271400000003</v>
      </c>
    </row>
    <row r="7837" spans="4:5" x14ac:dyDescent="0.25">
      <c r="D7837" s="3">
        <v>44007.089882384258</v>
      </c>
      <c r="E7837" s="1">
        <v>0.32574953400000001</v>
      </c>
    </row>
    <row r="7838" spans="4:5" x14ac:dyDescent="0.25">
      <c r="D7838" s="3">
        <v>44007.089887337963</v>
      </c>
      <c r="E7838" s="1">
        <v>0.32645200400000002</v>
      </c>
    </row>
    <row r="7839" spans="4:5" x14ac:dyDescent="0.25">
      <c r="D7839" s="3">
        <v>44007.089891307871</v>
      </c>
      <c r="E7839" s="1">
        <v>0.33129958999999998</v>
      </c>
    </row>
    <row r="7840" spans="4:5" x14ac:dyDescent="0.25">
      <c r="D7840" s="3">
        <v>44007.0898953125</v>
      </c>
      <c r="E7840" s="1">
        <v>0.32425216200000001</v>
      </c>
    </row>
    <row r="7841" spans="4:5" x14ac:dyDescent="0.25">
      <c r="D7841" s="3">
        <v>44007.089900243052</v>
      </c>
      <c r="E7841" s="1">
        <v>0.32351260999999998</v>
      </c>
    </row>
    <row r="7842" spans="4:5" x14ac:dyDescent="0.25">
      <c r="D7842" s="3">
        <v>44007.089904224536</v>
      </c>
      <c r="E7842" s="1">
        <v>0.32714712200000001</v>
      </c>
    </row>
    <row r="7843" spans="4:5" x14ac:dyDescent="0.25">
      <c r="D7843" s="3">
        <v>44007.089908217589</v>
      </c>
      <c r="E7843" s="1">
        <v>0.33299619699999999</v>
      </c>
    </row>
    <row r="7844" spans="4:5" x14ac:dyDescent="0.25">
      <c r="D7844" s="3">
        <v>44007.089912199073</v>
      </c>
      <c r="E7844" s="1">
        <v>0.33216030499999999</v>
      </c>
    </row>
    <row r="7845" spans="4:5" x14ac:dyDescent="0.25">
      <c r="D7845" s="3">
        <v>44007.089916168981</v>
      </c>
      <c r="E7845" s="1">
        <v>0.32248957</v>
      </c>
    </row>
    <row r="7846" spans="4:5" x14ac:dyDescent="0.25">
      <c r="D7846" s="3">
        <v>44007.089920150465</v>
      </c>
      <c r="E7846" s="1">
        <v>0.32093037400000002</v>
      </c>
    </row>
    <row r="7847" spans="4:5" x14ac:dyDescent="0.25">
      <c r="D7847" s="3">
        <v>44007.089924155094</v>
      </c>
      <c r="E7847" s="1">
        <v>0.32400003900000002</v>
      </c>
    </row>
    <row r="7848" spans="4:5" x14ac:dyDescent="0.25">
      <c r="D7848" s="3">
        <v>44007.089928136571</v>
      </c>
      <c r="E7848" s="1">
        <v>0.32326016899999999</v>
      </c>
    </row>
    <row r="7849" spans="4:5" x14ac:dyDescent="0.25">
      <c r="D7849" s="3">
        <v>44007.089932129631</v>
      </c>
      <c r="E7849" s="1">
        <v>0.32367188800000002</v>
      </c>
    </row>
    <row r="7850" spans="4:5" x14ac:dyDescent="0.25">
      <c r="D7850" s="3">
        <v>44007.08993613426</v>
      </c>
      <c r="E7850" s="1">
        <v>0.32567561699999997</v>
      </c>
    </row>
    <row r="7851" spans="4:5" x14ac:dyDescent="0.25">
      <c r="D7851" s="3">
        <v>44007.089940104168</v>
      </c>
      <c r="E7851" s="1">
        <v>0.32945142500000002</v>
      </c>
    </row>
    <row r="7852" spans="4:5" x14ac:dyDescent="0.25">
      <c r="D7852" s="3">
        <v>44007.089945081018</v>
      </c>
      <c r="E7852" s="1">
        <v>0.32722505299999999</v>
      </c>
    </row>
    <row r="7853" spans="4:5" x14ac:dyDescent="0.25">
      <c r="D7853" s="3">
        <v>44007.089949074078</v>
      </c>
      <c r="E7853" s="1">
        <v>0.33541648099999999</v>
      </c>
    </row>
    <row r="7854" spans="4:5" x14ac:dyDescent="0.25">
      <c r="D7854" s="3">
        <v>44007.089953055554</v>
      </c>
      <c r="E7854" s="1">
        <v>0.328497343</v>
      </c>
    </row>
    <row r="7855" spans="4:5" x14ac:dyDescent="0.25">
      <c r="D7855" s="3">
        <v>44007.089958020835</v>
      </c>
      <c r="E7855" s="1">
        <v>0.32574452500000001</v>
      </c>
    </row>
    <row r="7856" spans="4:5" x14ac:dyDescent="0.25">
      <c r="D7856" s="3">
        <v>44007.089961979167</v>
      </c>
      <c r="E7856" s="1">
        <v>0.343055053</v>
      </c>
    </row>
    <row r="7857" spans="4:5" x14ac:dyDescent="0.25">
      <c r="D7857" s="3">
        <v>44007.089965983796</v>
      </c>
      <c r="E7857" s="1">
        <v>0.36354461300000002</v>
      </c>
    </row>
    <row r="7858" spans="4:5" x14ac:dyDescent="0.25">
      <c r="D7858" s="3">
        <v>44007.089969976849</v>
      </c>
      <c r="E7858" s="1">
        <v>0.35748095899999999</v>
      </c>
    </row>
    <row r="7859" spans="4:5" x14ac:dyDescent="0.25">
      <c r="D7859" s="3">
        <v>44007.089973969909</v>
      </c>
      <c r="E7859" s="1">
        <v>0.33611904199999998</v>
      </c>
    </row>
    <row r="7860" spans="4:5" x14ac:dyDescent="0.25">
      <c r="D7860" s="3">
        <v>44007.089977939817</v>
      </c>
      <c r="E7860" s="1">
        <v>0.33483062499999999</v>
      </c>
    </row>
    <row r="7861" spans="4:5" x14ac:dyDescent="0.25">
      <c r="D7861" s="3">
        <v>44007.089981921294</v>
      </c>
      <c r="E7861" s="1">
        <v>0.32417195700000001</v>
      </c>
    </row>
    <row r="7862" spans="4:5" x14ac:dyDescent="0.25">
      <c r="D7862" s="3">
        <v>44007.089985902778</v>
      </c>
      <c r="E7862" s="1">
        <v>0.33105372900000002</v>
      </c>
    </row>
    <row r="7863" spans="4:5" x14ac:dyDescent="0.25">
      <c r="D7863" s="3">
        <v>44007.089989884262</v>
      </c>
      <c r="E7863" s="1">
        <v>0.320713625</v>
      </c>
    </row>
    <row r="7864" spans="4:5" x14ac:dyDescent="0.25">
      <c r="D7864" s="3">
        <v>44007.089993865739</v>
      </c>
      <c r="E7864" s="1">
        <v>0.32307516400000003</v>
      </c>
    </row>
    <row r="7865" spans="4:5" x14ac:dyDescent="0.25">
      <c r="D7865" s="3">
        <v>44007.089997847223</v>
      </c>
      <c r="E7865" s="1">
        <v>0.33452385499999998</v>
      </c>
    </row>
    <row r="7866" spans="4:5" x14ac:dyDescent="0.25">
      <c r="D7866" s="3">
        <v>44007.090001817131</v>
      </c>
      <c r="E7866" s="1">
        <v>0.33281981700000002</v>
      </c>
    </row>
    <row r="7867" spans="4:5" x14ac:dyDescent="0.25">
      <c r="D7867" s="3">
        <v>44007.090005798615</v>
      </c>
      <c r="E7867" s="1">
        <v>0.32586524700000002</v>
      </c>
    </row>
    <row r="7868" spans="4:5" x14ac:dyDescent="0.25">
      <c r="D7868" s="3">
        <v>44007.090009791667</v>
      </c>
      <c r="E7868" s="1">
        <v>0.340813382</v>
      </c>
    </row>
    <row r="7869" spans="4:5" x14ac:dyDescent="0.25">
      <c r="D7869" s="3">
        <v>44007.09001378472</v>
      </c>
      <c r="E7869" s="1">
        <v>0.32516911599999998</v>
      </c>
    </row>
    <row r="7870" spans="4:5" x14ac:dyDescent="0.25">
      <c r="D7870" s="3">
        <v>44007.09001777778</v>
      </c>
      <c r="E7870" s="1">
        <v>0.336207056</v>
      </c>
    </row>
    <row r="7871" spans="4:5" x14ac:dyDescent="0.25">
      <c r="D7871" s="3">
        <v>44007.090022731485</v>
      </c>
      <c r="E7871" s="1">
        <v>0.35816421100000001</v>
      </c>
    </row>
    <row r="7872" spans="4:5" x14ac:dyDescent="0.25">
      <c r="D7872" s="3">
        <v>44007.090026712962</v>
      </c>
      <c r="E7872" s="1">
        <v>0.34854787399999998</v>
      </c>
    </row>
    <row r="7873" spans="4:5" x14ac:dyDescent="0.25">
      <c r="D7873" s="3">
        <v>44007.090030694446</v>
      </c>
      <c r="E7873" s="1">
        <v>0.32807719499999999</v>
      </c>
    </row>
    <row r="7874" spans="4:5" x14ac:dyDescent="0.25">
      <c r="D7874" s="3">
        <v>44007.090035648151</v>
      </c>
      <c r="E7874" s="1">
        <v>0.33235375299999997</v>
      </c>
    </row>
    <row r="7875" spans="4:5" x14ac:dyDescent="0.25">
      <c r="D7875" s="3">
        <v>44007.09003965278</v>
      </c>
      <c r="E7875" s="1">
        <v>0.34246502699999998</v>
      </c>
    </row>
    <row r="7876" spans="4:5" x14ac:dyDescent="0.25">
      <c r="D7876" s="3">
        <v>44007.090043634256</v>
      </c>
      <c r="E7876" s="1">
        <v>0.33191865500000001</v>
      </c>
    </row>
    <row r="7877" spans="4:5" x14ac:dyDescent="0.25">
      <c r="D7877" s="3">
        <v>44007.090048587961</v>
      </c>
      <c r="E7877" s="1">
        <v>0.33653464900000002</v>
      </c>
    </row>
    <row r="7878" spans="4:5" x14ac:dyDescent="0.25">
      <c r="D7878" s="3">
        <v>44007.090052557869</v>
      </c>
      <c r="E7878" s="1">
        <v>0.32636878000000002</v>
      </c>
    </row>
    <row r="7879" spans="4:5" x14ac:dyDescent="0.25">
      <c r="D7879" s="3">
        <v>44007.090056550929</v>
      </c>
      <c r="E7879" s="1">
        <v>0.338499881</v>
      </c>
    </row>
    <row r="7880" spans="4:5" x14ac:dyDescent="0.25">
      <c r="D7880" s="3">
        <v>44007.090060532406</v>
      </c>
      <c r="E7880" s="1">
        <v>0.33170900599999997</v>
      </c>
    </row>
    <row r="7881" spans="4:5" x14ac:dyDescent="0.25">
      <c r="D7881" s="3">
        <v>44007.09006451389</v>
      </c>
      <c r="E7881" s="1">
        <v>0.32844390200000001</v>
      </c>
    </row>
    <row r="7882" spans="4:5" x14ac:dyDescent="0.25">
      <c r="D7882" s="3">
        <v>44007.090068506943</v>
      </c>
      <c r="E7882" s="1">
        <v>0.33906541600000001</v>
      </c>
    </row>
    <row r="7883" spans="4:5" x14ac:dyDescent="0.25">
      <c r="D7883" s="3">
        <v>44007.090072476851</v>
      </c>
      <c r="E7883" s="1">
        <v>0.32422886000000001</v>
      </c>
    </row>
    <row r="7884" spans="4:5" x14ac:dyDescent="0.25">
      <c r="D7884" s="3">
        <v>44007.09007648148</v>
      </c>
      <c r="E7884" s="1">
        <v>0.336843791</v>
      </c>
    </row>
    <row r="7885" spans="4:5" x14ac:dyDescent="0.25">
      <c r="D7885" s="3">
        <v>44007.090080451388</v>
      </c>
      <c r="E7885" s="1">
        <v>0.34634441900000001</v>
      </c>
    </row>
    <row r="7886" spans="4:5" x14ac:dyDescent="0.25">
      <c r="D7886" s="3">
        <v>44007.090084432872</v>
      </c>
      <c r="E7886" s="1">
        <v>0.35260957199999998</v>
      </c>
    </row>
    <row r="7887" spans="4:5" x14ac:dyDescent="0.25">
      <c r="D7887" s="3">
        <v>44007.090088414348</v>
      </c>
      <c r="E7887" s="1">
        <v>0.33516057300000002</v>
      </c>
    </row>
    <row r="7888" spans="4:5" x14ac:dyDescent="0.25">
      <c r="D7888" s="3">
        <v>44007.090092395832</v>
      </c>
      <c r="E7888" s="1">
        <v>0.32651491799999999</v>
      </c>
    </row>
    <row r="7889" spans="4:5" x14ac:dyDescent="0.25">
      <c r="D7889" s="3">
        <v>44007.090096400461</v>
      </c>
      <c r="E7889" s="1">
        <v>0.33866045299999997</v>
      </c>
    </row>
    <row r="7890" spans="4:5" x14ac:dyDescent="0.25">
      <c r="D7890" s="3">
        <v>44007.090100393521</v>
      </c>
      <c r="E7890" s="1">
        <v>0.33043976000000003</v>
      </c>
    </row>
    <row r="7891" spans="4:5" x14ac:dyDescent="0.25">
      <c r="D7891" s="3">
        <v>44007.090104374998</v>
      </c>
      <c r="E7891" s="1">
        <v>0.33904938600000001</v>
      </c>
    </row>
    <row r="7892" spans="4:5" x14ac:dyDescent="0.25">
      <c r="D7892" s="3">
        <v>44007.090108368058</v>
      </c>
      <c r="E7892" s="1">
        <v>0.327344315</v>
      </c>
    </row>
    <row r="7893" spans="4:5" x14ac:dyDescent="0.25">
      <c r="D7893" s="3">
        <v>44007.090113321756</v>
      </c>
      <c r="E7893" s="1">
        <v>0.32988490100000001</v>
      </c>
    </row>
    <row r="7894" spans="4:5" x14ac:dyDescent="0.25">
      <c r="D7894" s="3">
        <v>44007.090117314816</v>
      </c>
      <c r="E7894" s="1">
        <v>0.33604218800000002</v>
      </c>
    </row>
    <row r="7895" spans="4:5" x14ac:dyDescent="0.25">
      <c r="D7895" s="3">
        <v>44007.0901212963</v>
      </c>
      <c r="E7895" s="1">
        <v>0.33732805599999999</v>
      </c>
    </row>
    <row r="7896" spans="4:5" x14ac:dyDescent="0.25">
      <c r="D7896" s="3">
        <v>44007.090126238429</v>
      </c>
      <c r="E7896" s="1">
        <v>0.33702002399999997</v>
      </c>
    </row>
    <row r="7897" spans="4:5" x14ac:dyDescent="0.25">
      <c r="D7897" s="3">
        <v>44007.090130219905</v>
      </c>
      <c r="E7897" s="1">
        <v>0.33255203500000002</v>
      </c>
    </row>
    <row r="7898" spans="4:5" x14ac:dyDescent="0.25">
      <c r="D7898" s="3">
        <v>44007.090134201389</v>
      </c>
      <c r="E7898" s="1">
        <v>0.33711773699999997</v>
      </c>
    </row>
    <row r="7899" spans="4:5" x14ac:dyDescent="0.25">
      <c r="D7899" s="3">
        <v>44007.090138171297</v>
      </c>
      <c r="E7899" s="1">
        <v>0.32910228200000002</v>
      </c>
    </row>
    <row r="7900" spans="4:5" x14ac:dyDescent="0.25">
      <c r="D7900" s="3">
        <v>44007.090142152774</v>
      </c>
      <c r="E7900" s="1">
        <v>0.33345957700000001</v>
      </c>
    </row>
    <row r="7901" spans="4:5" x14ac:dyDescent="0.25">
      <c r="D7901" s="3">
        <v>44007.090146145834</v>
      </c>
      <c r="E7901" s="1">
        <v>0.32577858199999998</v>
      </c>
    </row>
    <row r="7902" spans="4:5" x14ac:dyDescent="0.25">
      <c r="D7902" s="3">
        <v>44007.090150138887</v>
      </c>
      <c r="E7902" s="1">
        <v>0.34169694</v>
      </c>
    </row>
    <row r="7903" spans="4:5" x14ac:dyDescent="0.25">
      <c r="D7903" s="3">
        <v>44007.090154108795</v>
      </c>
      <c r="E7903" s="1">
        <v>0.32658262399999999</v>
      </c>
    </row>
    <row r="7904" spans="4:5" x14ac:dyDescent="0.25">
      <c r="D7904" s="3">
        <v>44007.090158113424</v>
      </c>
      <c r="E7904" s="1">
        <v>0.33207044899999999</v>
      </c>
    </row>
    <row r="7905" spans="4:5" x14ac:dyDescent="0.25">
      <c r="D7905" s="3">
        <v>44007.090162094908</v>
      </c>
      <c r="E7905" s="1">
        <v>0.33225494300000002</v>
      </c>
    </row>
    <row r="7906" spans="4:5" x14ac:dyDescent="0.25">
      <c r="D7906" s="3">
        <v>44007.090166064816</v>
      </c>
      <c r="E7906" s="1">
        <v>0.328174205</v>
      </c>
    </row>
    <row r="7907" spans="4:5" x14ac:dyDescent="0.25">
      <c r="D7907" s="3">
        <v>44007.090170057869</v>
      </c>
      <c r="E7907" s="1">
        <v>0.33774923800000001</v>
      </c>
    </row>
    <row r="7908" spans="4:5" x14ac:dyDescent="0.25">
      <c r="D7908" s="3">
        <v>44007.090174027777</v>
      </c>
      <c r="E7908" s="1">
        <v>0.33430491499999998</v>
      </c>
    </row>
    <row r="7909" spans="4:5" x14ac:dyDescent="0.25">
      <c r="D7909" s="3">
        <v>44007.090178009261</v>
      </c>
      <c r="E7909" s="1">
        <v>0.36516557399999999</v>
      </c>
    </row>
    <row r="7910" spans="4:5" x14ac:dyDescent="0.25">
      <c r="D7910" s="3">
        <v>44007.090182002314</v>
      </c>
      <c r="E7910" s="1">
        <v>0.33036274300000001</v>
      </c>
    </row>
    <row r="7911" spans="4:5" x14ac:dyDescent="0.25">
      <c r="D7911" s="3">
        <v>44007.090185995374</v>
      </c>
      <c r="E7911" s="1">
        <v>0.33682221600000001</v>
      </c>
    </row>
    <row r="7912" spans="4:5" x14ac:dyDescent="0.25">
      <c r="D7912" s="3">
        <v>44007.090190000003</v>
      </c>
      <c r="E7912" s="1">
        <v>0.33728033400000001</v>
      </c>
    </row>
    <row r="7913" spans="4:5" x14ac:dyDescent="0.25">
      <c r="D7913" s="3">
        <v>44007.090193969911</v>
      </c>
      <c r="E7913" s="1">
        <v>0.32614073399999999</v>
      </c>
    </row>
    <row r="7914" spans="4:5" x14ac:dyDescent="0.25">
      <c r="D7914" s="3">
        <v>44007.090197951387</v>
      </c>
      <c r="E7914" s="1">
        <v>0.34736935099999999</v>
      </c>
    </row>
    <row r="7915" spans="4:5" x14ac:dyDescent="0.25">
      <c r="D7915" s="3">
        <v>44007.090202916668</v>
      </c>
      <c r="E7915" s="1">
        <v>0.35572755</v>
      </c>
    </row>
    <row r="7916" spans="4:5" x14ac:dyDescent="0.25">
      <c r="D7916" s="3">
        <v>44007.090206909721</v>
      </c>
      <c r="E7916" s="1">
        <v>0.33421965999999997</v>
      </c>
    </row>
    <row r="7917" spans="4:5" x14ac:dyDescent="0.25">
      <c r="D7917" s="3">
        <v>44007.090210902781</v>
      </c>
      <c r="E7917" s="1">
        <v>0.326000332</v>
      </c>
    </row>
    <row r="7918" spans="4:5" x14ac:dyDescent="0.25">
      <c r="D7918" s="3">
        <v>44007.090215833334</v>
      </c>
      <c r="E7918" s="1">
        <v>0.331216338</v>
      </c>
    </row>
    <row r="7919" spans="4:5" x14ac:dyDescent="0.25">
      <c r="D7919" s="3">
        <v>44007.090219814818</v>
      </c>
      <c r="E7919" s="1">
        <v>0.32706430399999997</v>
      </c>
    </row>
    <row r="7920" spans="4:5" x14ac:dyDescent="0.25">
      <c r="D7920" s="3">
        <v>44007.090223796295</v>
      </c>
      <c r="E7920" s="1">
        <v>0.33881442299999998</v>
      </c>
    </row>
    <row r="7921" spans="4:5" x14ac:dyDescent="0.25">
      <c r="D7921" s="3">
        <v>44007.090227777779</v>
      </c>
      <c r="E7921" s="1">
        <v>0.32464754099999998</v>
      </c>
    </row>
    <row r="7922" spans="4:5" x14ac:dyDescent="0.25">
      <c r="D7922" s="3">
        <v>44007.090231747687</v>
      </c>
      <c r="E7922" s="1">
        <v>0.33709535200000001</v>
      </c>
    </row>
    <row r="7923" spans="4:5" x14ac:dyDescent="0.25">
      <c r="D7923" s="3">
        <v>44007.090235740739</v>
      </c>
      <c r="E7923" s="1">
        <v>0.32735678299999998</v>
      </c>
    </row>
    <row r="7924" spans="4:5" x14ac:dyDescent="0.25">
      <c r="D7924" s="3">
        <v>44007.090239722223</v>
      </c>
      <c r="E7924" s="1">
        <v>0.33552421399999999</v>
      </c>
    </row>
    <row r="7925" spans="4:5" x14ac:dyDescent="0.25">
      <c r="D7925" s="3">
        <v>44007.090243715276</v>
      </c>
      <c r="E7925" s="1">
        <v>0.330910496</v>
      </c>
    </row>
    <row r="7926" spans="4:5" x14ac:dyDescent="0.25">
      <c r="D7926" s="3">
        <v>44007.090247685184</v>
      </c>
      <c r="E7926" s="1">
        <v>0.32871102499999999</v>
      </c>
    </row>
    <row r="7927" spans="4:5" x14ac:dyDescent="0.25">
      <c r="D7927" s="3">
        <v>44007.090251678237</v>
      </c>
      <c r="E7927" s="1">
        <v>0.34049723999999998</v>
      </c>
    </row>
    <row r="7928" spans="4:5" x14ac:dyDescent="0.25">
      <c r="D7928" s="3">
        <v>44007.090255671297</v>
      </c>
      <c r="E7928" s="1">
        <v>0.32603298400000003</v>
      </c>
    </row>
    <row r="7929" spans="4:5" x14ac:dyDescent="0.25">
      <c r="D7929" s="3">
        <v>44007.090260636571</v>
      </c>
      <c r="E7929" s="1">
        <v>0.33183994300000003</v>
      </c>
    </row>
    <row r="7930" spans="4:5" x14ac:dyDescent="0.25">
      <c r="D7930" s="3">
        <v>44007.090264618055</v>
      </c>
      <c r="E7930" s="1">
        <v>0.32576743600000002</v>
      </c>
    </row>
    <row r="7931" spans="4:5" x14ac:dyDescent="0.25">
      <c r="D7931" s="3">
        <v>44007.090268587963</v>
      </c>
      <c r="E7931" s="1">
        <v>0.34588587700000001</v>
      </c>
    </row>
    <row r="7932" spans="4:5" x14ac:dyDescent="0.25">
      <c r="D7932" s="3">
        <v>44007.090272581016</v>
      </c>
      <c r="E7932" s="1">
        <v>0.35156338399999998</v>
      </c>
    </row>
    <row r="7933" spans="4:5" x14ac:dyDescent="0.25">
      <c r="D7933" s="3">
        <v>44007.0902765625</v>
      </c>
      <c r="E7933" s="1">
        <v>0.34316698099999998</v>
      </c>
    </row>
    <row r="7934" spans="4:5" x14ac:dyDescent="0.25">
      <c r="D7934" s="3">
        <v>44007.090280555552</v>
      </c>
      <c r="E7934" s="1">
        <v>0.32918079</v>
      </c>
    </row>
    <row r="7935" spans="4:5" x14ac:dyDescent="0.25">
      <c r="D7935" s="3">
        <v>44007.090284548613</v>
      </c>
      <c r="E7935" s="1">
        <v>0.33918395000000001</v>
      </c>
    </row>
    <row r="7936" spans="4:5" x14ac:dyDescent="0.25">
      <c r="D7936" s="3">
        <v>44007.090288541665</v>
      </c>
      <c r="E7936" s="1">
        <v>0.32640288699999997</v>
      </c>
    </row>
    <row r="7937" spans="4:5" x14ac:dyDescent="0.25">
      <c r="D7937" s="3">
        <v>44007.090292499997</v>
      </c>
      <c r="E7937" s="1">
        <v>0.336344802</v>
      </c>
    </row>
    <row r="7938" spans="4:5" x14ac:dyDescent="0.25">
      <c r="D7938" s="3">
        <v>44007.090296493057</v>
      </c>
      <c r="E7938" s="1">
        <v>0.32728351700000002</v>
      </c>
    </row>
    <row r="7939" spans="4:5" x14ac:dyDescent="0.25">
      <c r="D7939" s="3">
        <v>44007.09030048611</v>
      </c>
      <c r="E7939" s="1">
        <v>0.32839594100000002</v>
      </c>
    </row>
    <row r="7940" spans="4:5" x14ac:dyDescent="0.25">
      <c r="D7940" s="3">
        <v>44007.090304467594</v>
      </c>
      <c r="E7940" s="1">
        <v>0.33746195499999998</v>
      </c>
    </row>
    <row r="7941" spans="4:5" x14ac:dyDescent="0.25">
      <c r="D7941" s="3">
        <v>44007.090308460647</v>
      </c>
      <c r="E7941" s="1">
        <v>0.32347009599999998</v>
      </c>
    </row>
    <row r="7942" spans="4:5" x14ac:dyDescent="0.25">
      <c r="D7942" s="3">
        <v>44007.090312430555</v>
      </c>
      <c r="E7942" s="1">
        <v>0.338214915</v>
      </c>
    </row>
    <row r="7943" spans="4:5" x14ac:dyDescent="0.25">
      <c r="D7943" s="3">
        <v>44007.090316412039</v>
      </c>
      <c r="E7943" s="1">
        <v>0.33218494300000001</v>
      </c>
    </row>
    <row r="7944" spans="4:5" x14ac:dyDescent="0.25">
      <c r="D7944" s="3">
        <v>44007.090320416668</v>
      </c>
      <c r="E7944" s="1">
        <v>0.33109446599999998</v>
      </c>
    </row>
    <row r="7945" spans="4:5" x14ac:dyDescent="0.25">
      <c r="D7945" s="3">
        <v>44007.090325370373</v>
      </c>
      <c r="E7945" s="1">
        <v>0.325574158</v>
      </c>
    </row>
    <row r="7946" spans="4:5" x14ac:dyDescent="0.25">
      <c r="D7946" s="3">
        <v>44007.09032935185</v>
      </c>
      <c r="E7946" s="1">
        <v>0.33859066199999999</v>
      </c>
    </row>
    <row r="7947" spans="4:5" x14ac:dyDescent="0.25">
      <c r="D7947" s="3">
        <v>44007.09033334491</v>
      </c>
      <c r="E7947" s="1">
        <v>0.32710916600000001</v>
      </c>
    </row>
    <row r="7948" spans="4:5" x14ac:dyDescent="0.25">
      <c r="D7948" s="3">
        <v>44007.090338298614</v>
      </c>
      <c r="E7948" s="1">
        <v>0.33139196100000001</v>
      </c>
    </row>
    <row r="7949" spans="4:5" x14ac:dyDescent="0.25">
      <c r="D7949" s="3">
        <v>44007.090342291667</v>
      </c>
      <c r="E7949" s="1">
        <v>0.32861152300000002</v>
      </c>
    </row>
    <row r="7950" spans="4:5" x14ac:dyDescent="0.25">
      <c r="D7950" s="3">
        <v>44007.090346261575</v>
      </c>
      <c r="E7950" s="1">
        <v>0.33733169899999998</v>
      </c>
    </row>
    <row r="7951" spans="4:5" x14ac:dyDescent="0.25">
      <c r="D7951" s="3">
        <v>44007.090350254628</v>
      </c>
      <c r="E7951" s="1">
        <v>0.326183469</v>
      </c>
    </row>
    <row r="7952" spans="4:5" x14ac:dyDescent="0.25">
      <c r="D7952" s="3">
        <v>44007.090354236112</v>
      </c>
      <c r="E7952" s="1">
        <v>0.33937173399999998</v>
      </c>
    </row>
    <row r="7953" spans="4:5" x14ac:dyDescent="0.25">
      <c r="D7953" s="3">
        <v>44007.09035820602</v>
      </c>
      <c r="E7953" s="1">
        <v>0.33157752200000001</v>
      </c>
    </row>
    <row r="7954" spans="4:5" x14ac:dyDescent="0.25">
      <c r="D7954" s="3">
        <v>44007.090362175928</v>
      </c>
      <c r="E7954" s="1">
        <v>0.32989245699999997</v>
      </c>
    </row>
    <row r="7955" spans="4:5" x14ac:dyDescent="0.25">
      <c r="D7955" s="3">
        <v>44007.090366168981</v>
      </c>
      <c r="E7955" s="1">
        <v>0.34346546999999999</v>
      </c>
    </row>
    <row r="7956" spans="4:5" x14ac:dyDescent="0.25">
      <c r="D7956" s="3">
        <v>44007.090370138889</v>
      </c>
      <c r="E7956" s="1">
        <v>0.325757456</v>
      </c>
    </row>
    <row r="7957" spans="4:5" x14ac:dyDescent="0.25">
      <c r="D7957" s="3">
        <v>44007.090374131942</v>
      </c>
      <c r="E7957" s="1">
        <v>0.332571318</v>
      </c>
    </row>
    <row r="7958" spans="4:5" x14ac:dyDescent="0.25">
      <c r="D7958" s="3">
        <v>44007.090378125002</v>
      </c>
      <c r="E7958" s="1">
        <v>0.330459483</v>
      </c>
    </row>
    <row r="7959" spans="4:5" x14ac:dyDescent="0.25">
      <c r="D7959" s="3">
        <v>44007.09038306713</v>
      </c>
      <c r="E7959" s="1">
        <v>0.32427588600000001</v>
      </c>
    </row>
    <row r="7960" spans="4:5" x14ac:dyDescent="0.25">
      <c r="D7960" s="3">
        <v>44007.090387071759</v>
      </c>
      <c r="E7960" s="1">
        <v>0.34167762899999998</v>
      </c>
    </row>
    <row r="7961" spans="4:5" x14ac:dyDescent="0.25">
      <c r="D7961" s="3">
        <v>44007.090391053243</v>
      </c>
      <c r="E7961" s="1">
        <v>0.32502326799999998</v>
      </c>
    </row>
    <row r="7962" spans="4:5" x14ac:dyDescent="0.25">
      <c r="D7962" s="3">
        <v>44007.090396018517</v>
      </c>
      <c r="E7962" s="1">
        <v>0.326904998</v>
      </c>
    </row>
    <row r="7963" spans="4:5" x14ac:dyDescent="0.25">
      <c r="D7963" s="3">
        <v>44007.090399988425</v>
      </c>
      <c r="E7963" s="1">
        <v>0.33398868399999998</v>
      </c>
    </row>
    <row r="7964" spans="4:5" x14ac:dyDescent="0.25">
      <c r="D7964" s="3">
        <v>44007.090403981485</v>
      </c>
      <c r="E7964" s="1">
        <v>0.32895132300000002</v>
      </c>
    </row>
    <row r="7965" spans="4:5" x14ac:dyDescent="0.25">
      <c r="D7965" s="3">
        <v>44007.090408935182</v>
      </c>
      <c r="E7965" s="1">
        <v>0.33635988</v>
      </c>
    </row>
    <row r="7966" spans="4:5" x14ac:dyDescent="0.25">
      <c r="D7966" s="3">
        <v>44007.090412928243</v>
      </c>
      <c r="E7966" s="1">
        <v>0.34722360899999999</v>
      </c>
    </row>
    <row r="7967" spans="4:5" x14ac:dyDescent="0.25">
      <c r="D7967" s="3">
        <v>44007.090416909719</v>
      </c>
      <c r="E7967" s="1">
        <v>0.35755331200000001</v>
      </c>
    </row>
    <row r="7968" spans="4:5" x14ac:dyDescent="0.25">
      <c r="D7968" s="3">
        <v>44007.090420891203</v>
      </c>
      <c r="E7968" s="1">
        <v>0.32935224699999999</v>
      </c>
    </row>
    <row r="7969" spans="4:5" x14ac:dyDescent="0.25">
      <c r="D7969" s="3">
        <v>44007.090424884256</v>
      </c>
      <c r="E7969" s="1">
        <v>0.33020236600000002</v>
      </c>
    </row>
    <row r="7970" spans="4:5" x14ac:dyDescent="0.25">
      <c r="D7970" s="3">
        <v>44007.09042886574</v>
      </c>
      <c r="E7970" s="1">
        <v>0.33713681299999998</v>
      </c>
    </row>
    <row r="7971" spans="4:5" x14ac:dyDescent="0.25">
      <c r="D7971" s="3">
        <v>44007.090432824072</v>
      </c>
      <c r="E7971" s="1">
        <v>0.32487217699999998</v>
      </c>
    </row>
    <row r="7972" spans="4:5" x14ac:dyDescent="0.25">
      <c r="D7972" s="3">
        <v>44007.090436805556</v>
      </c>
      <c r="E7972" s="1">
        <v>0.34447742599999998</v>
      </c>
    </row>
    <row r="7973" spans="4:5" x14ac:dyDescent="0.25">
      <c r="D7973" s="3">
        <v>44007.090440798609</v>
      </c>
      <c r="E7973" s="1">
        <v>0.33302546300000002</v>
      </c>
    </row>
    <row r="7974" spans="4:5" x14ac:dyDescent="0.25">
      <c r="D7974" s="3">
        <v>44007.090444791669</v>
      </c>
      <c r="E7974" s="1">
        <v>0.33390846299999999</v>
      </c>
    </row>
    <row r="7975" spans="4:5" x14ac:dyDescent="0.25">
      <c r="D7975" s="3">
        <v>44007.090449756943</v>
      </c>
      <c r="E7975" s="1">
        <v>0.33509781199999999</v>
      </c>
    </row>
    <row r="7976" spans="4:5" x14ac:dyDescent="0.25">
      <c r="D7976" s="3">
        <v>44007.090453726851</v>
      </c>
      <c r="E7976" s="1">
        <v>0.325751236</v>
      </c>
    </row>
    <row r="7977" spans="4:5" x14ac:dyDescent="0.25">
      <c r="D7977" s="3">
        <v>44007.090457708335</v>
      </c>
      <c r="E7977" s="1">
        <v>0.34305183700000003</v>
      </c>
    </row>
    <row r="7978" spans="4:5" x14ac:dyDescent="0.25">
      <c r="D7978" s="3">
        <v>44007.090461701388</v>
      </c>
      <c r="E7978" s="1">
        <v>0.37108499</v>
      </c>
    </row>
    <row r="7979" spans="4:5" x14ac:dyDescent="0.25">
      <c r="D7979" s="3">
        <v>44007.090466643516</v>
      </c>
      <c r="E7979" s="1">
        <v>0.37052912100000002</v>
      </c>
    </row>
    <row r="7980" spans="4:5" x14ac:dyDescent="0.25">
      <c r="D7980" s="3">
        <v>44007.090470636576</v>
      </c>
      <c r="E7980" s="1">
        <v>0.360913384</v>
      </c>
    </row>
    <row r="7981" spans="4:5" x14ac:dyDescent="0.25">
      <c r="D7981" s="3">
        <v>44007.090474641205</v>
      </c>
      <c r="E7981" s="1">
        <v>0.357545155</v>
      </c>
    </row>
    <row r="7982" spans="4:5" x14ac:dyDescent="0.25">
      <c r="D7982" s="3">
        <v>44007.090479583334</v>
      </c>
      <c r="E7982" s="1">
        <v>0.36518839800000003</v>
      </c>
    </row>
    <row r="7983" spans="4:5" x14ac:dyDescent="0.25">
      <c r="D7983" s="3">
        <v>44007.090483576387</v>
      </c>
      <c r="E7983" s="1">
        <v>0.35648026199999999</v>
      </c>
    </row>
    <row r="7984" spans="4:5" x14ac:dyDescent="0.25">
      <c r="D7984" s="3">
        <v>44007.090487557871</v>
      </c>
      <c r="E7984" s="1">
        <v>0.36430736800000002</v>
      </c>
    </row>
    <row r="7985" spans="4:5" x14ac:dyDescent="0.25">
      <c r="D7985" s="3">
        <v>44007.09049253472</v>
      </c>
      <c r="E7985" s="1">
        <v>0.345157304</v>
      </c>
    </row>
    <row r="7986" spans="4:5" x14ac:dyDescent="0.25">
      <c r="D7986" s="3">
        <v>44007.09049652778</v>
      </c>
      <c r="E7986" s="1">
        <v>0.33234166399999998</v>
      </c>
    </row>
    <row r="7987" spans="4:5" x14ac:dyDescent="0.25">
      <c r="D7987" s="3">
        <v>44007.090500497688</v>
      </c>
      <c r="E7987" s="1">
        <v>0.33740546500000002</v>
      </c>
    </row>
    <row r="7988" spans="4:5" x14ac:dyDescent="0.25">
      <c r="D7988" s="3">
        <v>44007.090505474538</v>
      </c>
      <c r="E7988" s="1">
        <v>0.33710937299999999</v>
      </c>
    </row>
    <row r="7989" spans="4:5" x14ac:dyDescent="0.25">
      <c r="D7989" s="3">
        <v>44007.09050943287</v>
      </c>
      <c r="E7989" s="1">
        <v>0.33975617000000002</v>
      </c>
    </row>
    <row r="7990" spans="4:5" x14ac:dyDescent="0.25">
      <c r="D7990" s="3">
        <v>44007.090513437499</v>
      </c>
      <c r="E7990" s="1">
        <v>0.32273052499999999</v>
      </c>
    </row>
    <row r="7991" spans="4:5" x14ac:dyDescent="0.25">
      <c r="D7991" s="3">
        <v>44007.09051840278</v>
      </c>
      <c r="E7991" s="1">
        <v>0.33772941200000001</v>
      </c>
    </row>
    <row r="7992" spans="4:5" x14ac:dyDescent="0.25">
      <c r="D7992" s="3">
        <v>44007.090522372688</v>
      </c>
      <c r="E7992" s="1">
        <v>0.35282206500000002</v>
      </c>
    </row>
    <row r="7993" spans="4:5" x14ac:dyDescent="0.25">
      <c r="D7993" s="3">
        <v>44007.090526354164</v>
      </c>
      <c r="E7993" s="1">
        <v>0.35160190200000002</v>
      </c>
    </row>
    <row r="7994" spans="4:5" x14ac:dyDescent="0.25">
      <c r="D7994" s="3">
        <v>44007.090530335649</v>
      </c>
      <c r="E7994" s="1">
        <v>0.354050066</v>
      </c>
    </row>
    <row r="7995" spans="4:5" x14ac:dyDescent="0.25">
      <c r="D7995" s="3">
        <v>44007.090534317133</v>
      </c>
      <c r="E7995" s="1">
        <v>0.35504556799999998</v>
      </c>
    </row>
    <row r="7996" spans="4:5" x14ac:dyDescent="0.25">
      <c r="D7996" s="3">
        <v>44007.090538310185</v>
      </c>
      <c r="E7996" s="1">
        <v>0.36722733600000002</v>
      </c>
    </row>
    <row r="7997" spans="4:5" x14ac:dyDescent="0.25">
      <c r="D7997" s="3">
        <v>44007.090542291669</v>
      </c>
      <c r="E7997" s="1">
        <v>0.36226651500000001</v>
      </c>
    </row>
    <row r="7998" spans="4:5" x14ac:dyDescent="0.25">
      <c r="D7998" s="3">
        <v>44007.090546250001</v>
      </c>
      <c r="E7998" s="1">
        <v>0.36051501899999999</v>
      </c>
    </row>
    <row r="7999" spans="4:5" x14ac:dyDescent="0.25">
      <c r="D7999" s="3">
        <v>44007.09055025463</v>
      </c>
      <c r="E7999" s="1">
        <v>0.35750132099999998</v>
      </c>
    </row>
    <row r="8000" spans="4:5" x14ac:dyDescent="0.25">
      <c r="D8000" s="3">
        <v>44007.090554236114</v>
      </c>
      <c r="E8000" s="1">
        <v>0.37091377599999997</v>
      </c>
    </row>
    <row r="8001" spans="4:5" x14ac:dyDescent="0.25">
      <c r="D8001" s="3">
        <v>44007.090558240743</v>
      </c>
      <c r="E8001" s="1">
        <v>0.35579470299999999</v>
      </c>
    </row>
    <row r="8002" spans="4:5" x14ac:dyDescent="0.25">
      <c r="D8002" s="3">
        <v>44007.090562210651</v>
      </c>
      <c r="E8002" s="1">
        <v>0.364359341</v>
      </c>
    </row>
    <row r="8003" spans="4:5" x14ac:dyDescent="0.25">
      <c r="D8003" s="3">
        <v>44007.090566203704</v>
      </c>
      <c r="E8003" s="1">
        <v>0.35960607</v>
      </c>
    </row>
    <row r="8004" spans="4:5" x14ac:dyDescent="0.25">
      <c r="D8004" s="3">
        <v>44007.090570185188</v>
      </c>
      <c r="E8004" s="1">
        <v>0.36061467699999999</v>
      </c>
    </row>
    <row r="8005" spans="4:5" x14ac:dyDescent="0.25">
      <c r="D8005" s="3">
        <v>44007.090574166665</v>
      </c>
      <c r="E8005" s="1">
        <v>0.35396524499999998</v>
      </c>
    </row>
    <row r="8006" spans="4:5" x14ac:dyDescent="0.25">
      <c r="D8006" s="3">
        <v>44007.090578148149</v>
      </c>
      <c r="E8006" s="1">
        <v>0.346886947</v>
      </c>
    </row>
    <row r="8007" spans="4:5" x14ac:dyDescent="0.25">
      <c r="D8007" s="3">
        <v>44007.090583113422</v>
      </c>
      <c r="E8007" s="1">
        <v>0.35713393799999998</v>
      </c>
    </row>
    <row r="8008" spans="4:5" x14ac:dyDescent="0.25">
      <c r="D8008" s="3">
        <v>44007.09058708333</v>
      </c>
      <c r="E8008" s="1">
        <v>0.35743114300000001</v>
      </c>
    </row>
    <row r="8009" spans="4:5" x14ac:dyDescent="0.25">
      <c r="D8009" s="3">
        <v>44007.09059107639</v>
      </c>
      <c r="E8009" s="1">
        <v>0.35576486400000001</v>
      </c>
    </row>
    <row r="8010" spans="4:5" x14ac:dyDescent="0.25">
      <c r="D8010" s="3">
        <v>44007.090595057867</v>
      </c>
      <c r="E8010" s="1">
        <v>0.34961632599999998</v>
      </c>
    </row>
    <row r="8011" spans="4:5" x14ac:dyDescent="0.25">
      <c r="D8011" s="3">
        <v>44007.090599050927</v>
      </c>
      <c r="E8011" s="1">
        <v>0.34302811100000002</v>
      </c>
    </row>
    <row r="8012" spans="4:5" x14ac:dyDescent="0.25">
      <c r="D8012" s="3">
        <v>44007.090603020835</v>
      </c>
      <c r="E8012" s="1">
        <v>0.33723078400000001</v>
      </c>
    </row>
    <row r="8013" spans="4:5" x14ac:dyDescent="0.25">
      <c r="D8013" s="3">
        <v>44007.090607002312</v>
      </c>
      <c r="E8013" s="1">
        <v>0.317544457</v>
      </c>
    </row>
    <row r="8014" spans="4:5" x14ac:dyDescent="0.25">
      <c r="D8014" s="3">
        <v>44007.090610995372</v>
      </c>
      <c r="E8014" s="1">
        <v>0.32039913799999997</v>
      </c>
    </row>
    <row r="8015" spans="4:5" x14ac:dyDescent="0.25">
      <c r="D8015" s="3">
        <v>44007.090615000001</v>
      </c>
      <c r="E8015" s="1">
        <v>0.34925240699999999</v>
      </c>
    </row>
    <row r="8016" spans="4:5" x14ac:dyDescent="0.25">
      <c r="D8016" s="3">
        <v>44007.090618981485</v>
      </c>
      <c r="E8016" s="1">
        <v>0.346883677</v>
      </c>
    </row>
    <row r="8017" spans="4:5" x14ac:dyDescent="0.25">
      <c r="D8017" s="3">
        <v>44007.090622974538</v>
      </c>
      <c r="E8017" s="1">
        <v>0.34323775499999998</v>
      </c>
    </row>
    <row r="8018" spans="4:5" x14ac:dyDescent="0.25">
      <c r="D8018" s="3">
        <v>44007.090627928243</v>
      </c>
      <c r="E8018" s="1">
        <v>0.34297762100000001</v>
      </c>
    </row>
    <row r="8019" spans="4:5" x14ac:dyDescent="0.25">
      <c r="D8019" s="3">
        <v>44007.090631932871</v>
      </c>
      <c r="E8019" s="1">
        <v>0.34286114899999998</v>
      </c>
    </row>
    <row r="8020" spans="4:5" x14ac:dyDescent="0.25">
      <c r="D8020" s="3">
        <v>44007.090635925924</v>
      </c>
      <c r="E8020" s="1">
        <v>0.35693943700000003</v>
      </c>
    </row>
    <row r="8021" spans="4:5" x14ac:dyDescent="0.25">
      <c r="D8021" s="3">
        <v>44007.090640879629</v>
      </c>
      <c r="E8021" s="1">
        <v>0.32936117100000001</v>
      </c>
    </row>
    <row r="8022" spans="4:5" x14ac:dyDescent="0.25">
      <c r="D8022" s="3">
        <v>44007.090644849537</v>
      </c>
      <c r="E8022" s="1">
        <v>0.32684164399999999</v>
      </c>
    </row>
    <row r="8023" spans="4:5" x14ac:dyDescent="0.25">
      <c r="D8023" s="3">
        <v>44007.090648819445</v>
      </c>
      <c r="E8023" s="1">
        <v>0.32545580099999999</v>
      </c>
    </row>
    <row r="8024" spans="4:5" x14ac:dyDescent="0.25">
      <c r="D8024" s="3">
        <v>44007.090652800929</v>
      </c>
      <c r="E8024" s="1">
        <v>0.34137317</v>
      </c>
    </row>
    <row r="8025" spans="4:5" x14ac:dyDescent="0.25">
      <c r="D8025" s="3">
        <v>44007.09065677083</v>
      </c>
      <c r="E8025" s="1">
        <v>0.32535266800000001</v>
      </c>
    </row>
    <row r="8026" spans="4:5" x14ac:dyDescent="0.25">
      <c r="D8026" s="3">
        <v>44007.09066076389</v>
      </c>
      <c r="E8026" s="1">
        <v>0.34500209100000001</v>
      </c>
    </row>
    <row r="8027" spans="4:5" x14ac:dyDescent="0.25">
      <c r="D8027" s="3">
        <v>44007.090664745374</v>
      </c>
      <c r="E8027" s="1">
        <v>0.33184922900000002</v>
      </c>
    </row>
    <row r="8028" spans="4:5" x14ac:dyDescent="0.25">
      <c r="D8028" s="3">
        <v>44007.090668726851</v>
      </c>
      <c r="E8028" s="1">
        <v>0.33003808499999998</v>
      </c>
    </row>
    <row r="8029" spans="4:5" x14ac:dyDescent="0.25">
      <c r="D8029" s="3">
        <v>44007.090672719911</v>
      </c>
      <c r="E8029" s="1">
        <v>0.34323499000000002</v>
      </c>
    </row>
    <row r="8030" spans="4:5" x14ac:dyDescent="0.25">
      <c r="D8030" s="3">
        <v>44007.090676712964</v>
      </c>
      <c r="E8030" s="1">
        <v>0.324733045</v>
      </c>
    </row>
    <row r="8031" spans="4:5" x14ac:dyDescent="0.25">
      <c r="D8031" s="3">
        <v>44007.090680682872</v>
      </c>
      <c r="E8031" s="1">
        <v>0.34482176599999997</v>
      </c>
    </row>
    <row r="8032" spans="4:5" x14ac:dyDescent="0.25">
      <c r="D8032" s="3">
        <v>44007.090684664348</v>
      </c>
      <c r="E8032" s="1">
        <v>0.32638497399999999</v>
      </c>
    </row>
    <row r="8033" spans="4:5" x14ac:dyDescent="0.25">
      <c r="D8033" s="3">
        <v>44007.090688645832</v>
      </c>
      <c r="E8033" s="1">
        <v>0.33826226700000001</v>
      </c>
    </row>
    <row r="8034" spans="4:5" x14ac:dyDescent="0.25">
      <c r="D8034" s="3">
        <v>44007.090692638893</v>
      </c>
      <c r="E8034" s="1">
        <v>0.33015610400000001</v>
      </c>
    </row>
    <row r="8035" spans="4:5" x14ac:dyDescent="0.25">
      <c r="D8035" s="3">
        <v>44007.090696631945</v>
      </c>
      <c r="E8035" s="1">
        <v>0.334926532</v>
      </c>
    </row>
    <row r="8036" spans="4:5" x14ac:dyDescent="0.25">
      <c r="D8036" s="3">
        <v>44007.090700624998</v>
      </c>
      <c r="E8036" s="1">
        <v>0.34213597099999998</v>
      </c>
    </row>
    <row r="8037" spans="4:5" x14ac:dyDescent="0.25">
      <c r="D8037" s="3">
        <v>44007.090704618058</v>
      </c>
      <c r="E8037" s="1">
        <v>0.32699545299999999</v>
      </c>
    </row>
    <row r="8038" spans="4:5" x14ac:dyDescent="0.25">
      <c r="D8038" s="3">
        <v>44007.090708611111</v>
      </c>
      <c r="E8038" s="1">
        <v>0.34435171999999997</v>
      </c>
    </row>
    <row r="8039" spans="4:5" x14ac:dyDescent="0.25">
      <c r="D8039" s="3">
        <v>44007.090712592595</v>
      </c>
      <c r="E8039" s="1">
        <v>0.32573814000000001</v>
      </c>
    </row>
    <row r="8040" spans="4:5" x14ac:dyDescent="0.25">
      <c r="D8040" s="3">
        <v>44007.090716562503</v>
      </c>
      <c r="E8040" s="1">
        <v>0.34238350200000001</v>
      </c>
    </row>
    <row r="8041" spans="4:5" x14ac:dyDescent="0.25">
      <c r="D8041" s="3">
        <v>44007.090720555556</v>
      </c>
      <c r="E8041" s="1">
        <v>0.33411611600000002</v>
      </c>
    </row>
    <row r="8042" spans="4:5" x14ac:dyDescent="0.25">
      <c r="D8042" s="3">
        <v>44007.090724548609</v>
      </c>
      <c r="E8042" s="1">
        <v>0.33488252200000002</v>
      </c>
    </row>
    <row r="8043" spans="4:5" x14ac:dyDescent="0.25">
      <c r="D8043" s="3">
        <v>44007.090728518517</v>
      </c>
      <c r="E8043" s="1">
        <v>0.33899908000000001</v>
      </c>
    </row>
    <row r="8044" spans="4:5" x14ac:dyDescent="0.25">
      <c r="D8044" s="3">
        <v>44007.090732511577</v>
      </c>
      <c r="E8044" s="1">
        <v>0.325509251</v>
      </c>
    </row>
    <row r="8045" spans="4:5" x14ac:dyDescent="0.25">
      <c r="D8045" s="3">
        <v>44007.090736481485</v>
      </c>
      <c r="E8045" s="1">
        <v>0.32563705999999998</v>
      </c>
    </row>
    <row r="8046" spans="4:5" x14ac:dyDescent="0.25">
      <c r="D8046" s="3">
        <v>44007.090740474538</v>
      </c>
      <c r="E8046" s="1">
        <v>0.32714062599999999</v>
      </c>
    </row>
    <row r="8047" spans="4:5" x14ac:dyDescent="0.25">
      <c r="D8047" s="3">
        <v>44007.090744444446</v>
      </c>
      <c r="E8047" s="1">
        <v>0.35486691399999998</v>
      </c>
    </row>
    <row r="8048" spans="4:5" x14ac:dyDescent="0.25">
      <c r="D8048" s="3">
        <v>44007.090748449074</v>
      </c>
      <c r="E8048" s="1">
        <v>0.34990197000000001</v>
      </c>
    </row>
    <row r="8049" spans="4:5" x14ac:dyDescent="0.25">
      <c r="D8049" s="3">
        <v>44007.090752442127</v>
      </c>
      <c r="E8049" s="1">
        <v>0.32478934500000001</v>
      </c>
    </row>
    <row r="8050" spans="4:5" x14ac:dyDescent="0.25">
      <c r="D8050" s="3">
        <v>44007.090756435187</v>
      </c>
      <c r="E8050" s="1">
        <v>0.33352051799999999</v>
      </c>
    </row>
    <row r="8051" spans="4:5" x14ac:dyDescent="0.25">
      <c r="D8051" s="3">
        <v>44007.090760405095</v>
      </c>
      <c r="E8051" s="1">
        <v>0.32697815699999999</v>
      </c>
    </row>
    <row r="8052" spans="4:5" x14ac:dyDescent="0.25">
      <c r="D8052" s="3">
        <v>44007.090764386572</v>
      </c>
      <c r="E8052" s="1">
        <v>0.32102015900000003</v>
      </c>
    </row>
    <row r="8053" spans="4:5" x14ac:dyDescent="0.25">
      <c r="D8053" s="3">
        <v>44007.09076835648</v>
      </c>
      <c r="E8053" s="1">
        <v>0.34351426200000001</v>
      </c>
    </row>
    <row r="8054" spans="4:5" x14ac:dyDescent="0.25">
      <c r="D8054" s="3">
        <v>44007.090772337964</v>
      </c>
      <c r="E8054" s="1">
        <v>0.34070125299999998</v>
      </c>
    </row>
    <row r="8055" spans="4:5" x14ac:dyDescent="0.25">
      <c r="D8055" s="3">
        <v>44007.090776319441</v>
      </c>
      <c r="E8055" s="1">
        <v>0.32189054499999997</v>
      </c>
    </row>
    <row r="8056" spans="4:5" x14ac:dyDescent="0.25">
      <c r="D8056" s="3">
        <v>44007.090780312501</v>
      </c>
      <c r="E8056" s="1">
        <v>0.32088430499999998</v>
      </c>
    </row>
    <row r="8057" spans="4:5" x14ac:dyDescent="0.25">
      <c r="D8057" s="3">
        <v>44007.09078431713</v>
      </c>
      <c r="E8057" s="1">
        <v>0.32113565500000002</v>
      </c>
    </row>
    <row r="8058" spans="4:5" x14ac:dyDescent="0.25">
      <c r="D8058" s="3">
        <v>44007.090788287038</v>
      </c>
      <c r="E8058" s="1">
        <v>0.321931733</v>
      </c>
    </row>
    <row r="8059" spans="4:5" x14ac:dyDescent="0.25">
      <c r="D8059" s="3">
        <v>44007.090792280091</v>
      </c>
      <c r="E8059" s="1">
        <v>0.32441188999999998</v>
      </c>
    </row>
    <row r="8060" spans="4:5" x14ac:dyDescent="0.25">
      <c r="D8060" s="3">
        <v>44007.090796249999</v>
      </c>
      <c r="E8060" s="1">
        <v>0.33225211100000002</v>
      </c>
    </row>
    <row r="8061" spans="4:5" x14ac:dyDescent="0.25">
      <c r="D8061" s="3">
        <v>44007.090800231483</v>
      </c>
      <c r="E8061" s="1">
        <v>0.32961531900000002</v>
      </c>
    </row>
    <row r="8062" spans="4:5" x14ac:dyDescent="0.25">
      <c r="D8062" s="3">
        <v>44007.090804224536</v>
      </c>
      <c r="E8062" s="1">
        <v>0.33045329400000001</v>
      </c>
    </row>
    <row r="8063" spans="4:5" x14ac:dyDescent="0.25">
      <c r="D8063" s="3">
        <v>44007.090808217596</v>
      </c>
      <c r="E8063" s="1">
        <v>0.33488314699999999</v>
      </c>
    </row>
    <row r="8064" spans="4:5" x14ac:dyDescent="0.25">
      <c r="D8064" s="3">
        <v>44007.090812199072</v>
      </c>
      <c r="E8064" s="1">
        <v>0.33663755000000001</v>
      </c>
    </row>
    <row r="8065" spans="4:5" x14ac:dyDescent="0.25">
      <c r="D8065" s="3">
        <v>44007.09081616898</v>
      </c>
      <c r="E8065" s="1">
        <v>0.331813884</v>
      </c>
    </row>
    <row r="8066" spans="4:5" x14ac:dyDescent="0.25">
      <c r="D8066" s="3">
        <v>44007.090820150464</v>
      </c>
      <c r="E8066" s="1">
        <v>0.327310934</v>
      </c>
    </row>
    <row r="8067" spans="4:5" x14ac:dyDescent="0.25">
      <c r="D8067" s="3">
        <v>44007.090824143517</v>
      </c>
      <c r="E8067" s="1">
        <v>0.326987574</v>
      </c>
    </row>
    <row r="8068" spans="4:5" x14ac:dyDescent="0.25">
      <c r="D8068" s="3">
        <v>44007.090828136577</v>
      </c>
      <c r="E8068" s="1">
        <v>0.321405363</v>
      </c>
    </row>
    <row r="8069" spans="4:5" x14ac:dyDescent="0.25">
      <c r="D8069" s="3">
        <v>44007.090832118054</v>
      </c>
      <c r="E8069" s="1">
        <v>0.32892605000000003</v>
      </c>
    </row>
    <row r="8070" spans="4:5" x14ac:dyDescent="0.25">
      <c r="D8070" s="3">
        <v>44007.090836087962</v>
      </c>
      <c r="E8070" s="1">
        <v>0.32770170500000001</v>
      </c>
    </row>
    <row r="8071" spans="4:5" x14ac:dyDescent="0.25">
      <c r="D8071" s="3">
        <v>44007.090840069446</v>
      </c>
      <c r="E8071" s="1">
        <v>0.32490151099999998</v>
      </c>
    </row>
    <row r="8072" spans="4:5" x14ac:dyDescent="0.25">
      <c r="D8072" s="3">
        <v>44007.090844050923</v>
      </c>
      <c r="E8072" s="1">
        <v>0.325085864</v>
      </c>
    </row>
    <row r="8073" spans="4:5" x14ac:dyDescent="0.25">
      <c r="D8073" s="3">
        <v>44007.090848043983</v>
      </c>
      <c r="E8073" s="1">
        <v>0.32729505800000003</v>
      </c>
    </row>
    <row r="8074" spans="4:5" x14ac:dyDescent="0.25">
      <c r="D8074" s="3">
        <v>44007.090852037036</v>
      </c>
      <c r="E8074" s="1">
        <v>0.32414898800000003</v>
      </c>
    </row>
    <row r="8075" spans="4:5" x14ac:dyDescent="0.25">
      <c r="D8075" s="3">
        <v>44007.090856030096</v>
      </c>
      <c r="E8075" s="1">
        <v>0.33061887600000001</v>
      </c>
    </row>
    <row r="8076" spans="4:5" x14ac:dyDescent="0.25">
      <c r="D8076" s="3">
        <v>44007.090860023149</v>
      </c>
      <c r="E8076" s="1">
        <v>0.32545482399999998</v>
      </c>
    </row>
    <row r="8077" spans="4:5" x14ac:dyDescent="0.25">
      <c r="D8077" s="3">
        <v>44007.090864004633</v>
      </c>
      <c r="E8077" s="1">
        <v>0.33478627700000002</v>
      </c>
    </row>
    <row r="8078" spans="4:5" x14ac:dyDescent="0.25">
      <c r="D8078" s="3">
        <v>44007.09086798611</v>
      </c>
      <c r="E8078" s="1">
        <v>0.34047454399999999</v>
      </c>
    </row>
    <row r="8079" spans="4:5" x14ac:dyDescent="0.25">
      <c r="D8079" s="3">
        <v>44007.09087197917</v>
      </c>
      <c r="E8079" s="1">
        <v>0.33046309000000001</v>
      </c>
    </row>
    <row r="8080" spans="4:5" x14ac:dyDescent="0.25">
      <c r="D8080" s="3">
        <v>44007.090875960646</v>
      </c>
      <c r="E8080" s="1">
        <v>0.368356829</v>
      </c>
    </row>
    <row r="8081" spans="4:5" x14ac:dyDescent="0.25">
      <c r="D8081" s="3">
        <v>44007.090879930554</v>
      </c>
      <c r="E8081" s="1">
        <v>0.34872151800000001</v>
      </c>
    </row>
    <row r="8082" spans="4:5" x14ac:dyDescent="0.25">
      <c r="D8082" s="3">
        <v>44007.090883935183</v>
      </c>
      <c r="E8082" s="1">
        <v>0.32668021600000002</v>
      </c>
    </row>
    <row r="8083" spans="4:5" x14ac:dyDescent="0.25">
      <c r="D8083" s="3">
        <v>44007.090887928243</v>
      </c>
      <c r="E8083" s="1">
        <v>0.32802650999999999</v>
      </c>
    </row>
    <row r="8084" spans="4:5" x14ac:dyDescent="0.25">
      <c r="D8084" s="3">
        <v>44007.090892893517</v>
      </c>
      <c r="E8084" s="1">
        <v>0.33060825999999999</v>
      </c>
    </row>
    <row r="8085" spans="4:5" x14ac:dyDescent="0.25">
      <c r="D8085" s="3">
        <v>44007.090896875001</v>
      </c>
      <c r="E8085" s="1">
        <v>0.33969606899999999</v>
      </c>
    </row>
    <row r="8086" spans="4:5" x14ac:dyDescent="0.25">
      <c r="D8086" s="3">
        <v>44007.090900856485</v>
      </c>
      <c r="E8086" s="1">
        <v>0.337456588</v>
      </c>
    </row>
    <row r="8087" spans="4:5" x14ac:dyDescent="0.25">
      <c r="D8087" s="3">
        <v>44007.090904837962</v>
      </c>
      <c r="E8087" s="1">
        <v>0.32462871999999998</v>
      </c>
    </row>
    <row r="8088" spans="4:5" x14ac:dyDescent="0.25">
      <c r="D8088" s="3">
        <v>44007.090908831022</v>
      </c>
      <c r="E8088" s="1">
        <v>0.33437768200000001</v>
      </c>
    </row>
    <row r="8089" spans="4:5" x14ac:dyDescent="0.25">
      <c r="D8089" s="3">
        <v>44007.090912812499</v>
      </c>
      <c r="E8089" s="1">
        <v>0.32792500200000002</v>
      </c>
    </row>
    <row r="8090" spans="4:5" x14ac:dyDescent="0.25">
      <c r="D8090" s="3">
        <v>44007.090916793983</v>
      </c>
      <c r="E8090" s="1">
        <v>0.32421312200000002</v>
      </c>
    </row>
    <row r="8091" spans="4:5" x14ac:dyDescent="0.25">
      <c r="D8091" s="3">
        <v>44007.090920787035</v>
      </c>
      <c r="E8091" s="1">
        <v>0.33674087899999999</v>
      </c>
    </row>
    <row r="8092" spans="4:5" x14ac:dyDescent="0.25">
      <c r="D8092" s="3">
        <v>44007.090924768519</v>
      </c>
      <c r="E8092" s="1">
        <v>0.33057367500000001</v>
      </c>
    </row>
    <row r="8093" spans="4:5" x14ac:dyDescent="0.25">
      <c r="D8093" s="3">
        <v>44007.090928750004</v>
      </c>
      <c r="E8093" s="1">
        <v>0.32782271400000002</v>
      </c>
    </row>
    <row r="8094" spans="4:5" x14ac:dyDescent="0.25">
      <c r="D8094" s="3">
        <v>44007.090932743056</v>
      </c>
      <c r="E8094" s="1">
        <v>0.32385118299999999</v>
      </c>
    </row>
    <row r="8095" spans="4:5" x14ac:dyDescent="0.25">
      <c r="D8095" s="3">
        <v>44007.090936736109</v>
      </c>
      <c r="E8095" s="1">
        <v>0.33003348199999999</v>
      </c>
    </row>
    <row r="8096" spans="4:5" x14ac:dyDescent="0.25">
      <c r="D8096" s="3">
        <v>44007.090940717593</v>
      </c>
      <c r="E8096" s="1">
        <v>0.32407952099999998</v>
      </c>
    </row>
    <row r="8097" spans="4:5" x14ac:dyDescent="0.25">
      <c r="D8097" s="3">
        <v>44007.090944699077</v>
      </c>
      <c r="E8097" s="1">
        <v>0.33432899399999999</v>
      </c>
    </row>
    <row r="8098" spans="4:5" x14ac:dyDescent="0.25">
      <c r="D8098" s="3">
        <v>44007.090948668978</v>
      </c>
      <c r="E8098" s="1">
        <v>0.32459764000000002</v>
      </c>
    </row>
    <row r="8099" spans="4:5" x14ac:dyDescent="0.25">
      <c r="D8099" s="3">
        <v>44007.090952638886</v>
      </c>
      <c r="E8099" s="1">
        <v>0.33782638799999998</v>
      </c>
    </row>
    <row r="8100" spans="4:5" x14ac:dyDescent="0.25">
      <c r="D8100" s="3">
        <v>44007.09095662037</v>
      </c>
      <c r="E8100" s="1">
        <v>0.32905348499999998</v>
      </c>
    </row>
    <row r="8101" spans="4:5" x14ac:dyDescent="0.25">
      <c r="D8101" s="3">
        <v>44007.090960601854</v>
      </c>
      <c r="E8101" s="1">
        <v>0.35263555600000002</v>
      </c>
    </row>
    <row r="8102" spans="4:5" x14ac:dyDescent="0.25">
      <c r="D8102" s="3">
        <v>44007.090964594907</v>
      </c>
      <c r="E8102" s="1">
        <v>0.35808060200000003</v>
      </c>
    </row>
    <row r="8103" spans="4:5" x14ac:dyDescent="0.25">
      <c r="D8103" s="3">
        <v>44007.09096858796</v>
      </c>
      <c r="E8103" s="1">
        <v>0.36462186400000002</v>
      </c>
    </row>
    <row r="8104" spans="4:5" x14ac:dyDescent="0.25">
      <c r="D8104" s="3">
        <v>44007.09097258102</v>
      </c>
      <c r="E8104" s="1">
        <v>0.35492169000000001</v>
      </c>
    </row>
    <row r="8105" spans="4:5" x14ac:dyDescent="0.25">
      <c r="D8105" s="3">
        <v>44007.090976550928</v>
      </c>
      <c r="E8105" s="1">
        <v>0.367405066</v>
      </c>
    </row>
    <row r="8106" spans="4:5" x14ac:dyDescent="0.25">
      <c r="D8106" s="3">
        <v>44007.090980543981</v>
      </c>
      <c r="E8106" s="1">
        <v>0.35421947500000001</v>
      </c>
    </row>
    <row r="8107" spans="4:5" x14ac:dyDescent="0.25">
      <c r="D8107" s="3">
        <v>44007.090985509261</v>
      </c>
      <c r="E8107" s="1">
        <v>0.340962088</v>
      </c>
    </row>
    <row r="8108" spans="4:5" x14ac:dyDescent="0.25">
      <c r="D8108" s="3">
        <v>44007.090989479169</v>
      </c>
      <c r="E8108" s="1">
        <v>0.33128780499999999</v>
      </c>
    </row>
    <row r="8109" spans="4:5" x14ac:dyDescent="0.25">
      <c r="D8109" s="3">
        <v>44007.090993460646</v>
      </c>
      <c r="E8109" s="1">
        <v>0.33119134</v>
      </c>
    </row>
    <row r="8110" spans="4:5" x14ac:dyDescent="0.25">
      <c r="D8110" s="3">
        <v>44007.090997465275</v>
      </c>
      <c r="E8110" s="1">
        <v>0.33139137800000001</v>
      </c>
    </row>
    <row r="8111" spans="4:5" x14ac:dyDescent="0.25">
      <c r="D8111" s="3">
        <v>44007.091002407411</v>
      </c>
      <c r="E8111" s="1">
        <v>0.33938191699999998</v>
      </c>
    </row>
    <row r="8112" spans="4:5" x14ac:dyDescent="0.25">
      <c r="D8112" s="3">
        <v>44007.091006400464</v>
      </c>
      <c r="E8112" s="1">
        <v>0.3514755</v>
      </c>
    </row>
    <row r="8113" spans="4:5" x14ac:dyDescent="0.25">
      <c r="D8113" s="3">
        <v>44007.091010381948</v>
      </c>
      <c r="E8113" s="1">
        <v>0.35286812000000001</v>
      </c>
    </row>
    <row r="8114" spans="4:5" x14ac:dyDescent="0.25">
      <c r="D8114" s="3">
        <v>44007.091015347221</v>
      </c>
      <c r="E8114" s="1">
        <v>0.35514203500000002</v>
      </c>
    </row>
    <row r="8115" spans="4:5" x14ac:dyDescent="0.25">
      <c r="D8115" s="3">
        <v>44007.091019340274</v>
      </c>
      <c r="E8115" s="1">
        <v>0.35346922600000003</v>
      </c>
    </row>
    <row r="8116" spans="4:5" x14ac:dyDescent="0.25">
      <c r="D8116" s="3">
        <v>44007.091023333334</v>
      </c>
      <c r="E8116" s="1">
        <v>0.35181322999999998</v>
      </c>
    </row>
    <row r="8117" spans="4:5" x14ac:dyDescent="0.25">
      <c r="D8117" s="3">
        <v>44007.091028287039</v>
      </c>
      <c r="E8117" s="1">
        <v>0.32684771499999998</v>
      </c>
    </row>
    <row r="8118" spans="4:5" x14ac:dyDescent="0.25">
      <c r="D8118" s="3">
        <v>44007.091032280092</v>
      </c>
      <c r="E8118" s="1">
        <v>0.33315695499999998</v>
      </c>
    </row>
    <row r="8119" spans="4:5" x14ac:dyDescent="0.25">
      <c r="D8119" s="3">
        <v>44007.091036261576</v>
      </c>
      <c r="E8119" s="1">
        <v>0.32407939299999999</v>
      </c>
    </row>
    <row r="8120" spans="4:5" x14ac:dyDescent="0.25">
      <c r="D8120" s="3">
        <v>44007.091041192129</v>
      </c>
      <c r="E8120" s="1">
        <v>0.32362026700000002</v>
      </c>
    </row>
    <row r="8121" spans="4:5" x14ac:dyDescent="0.25">
      <c r="D8121" s="3">
        <v>44007.091045185189</v>
      </c>
      <c r="E8121" s="1">
        <v>0.32214454300000001</v>
      </c>
    </row>
    <row r="8122" spans="4:5" x14ac:dyDescent="0.25">
      <c r="D8122" s="3">
        <v>44007.091049166665</v>
      </c>
      <c r="E8122" s="1">
        <v>0.32556920299999997</v>
      </c>
    </row>
    <row r="8123" spans="4:5" x14ac:dyDescent="0.25">
      <c r="D8123" s="3">
        <v>44007.09105314815</v>
      </c>
      <c r="E8123" s="1">
        <v>0.348137684</v>
      </c>
    </row>
    <row r="8124" spans="4:5" x14ac:dyDescent="0.25">
      <c r="D8124" s="3">
        <v>44007.091057141202</v>
      </c>
      <c r="E8124" s="1">
        <v>0.32526019</v>
      </c>
    </row>
    <row r="8125" spans="4:5" x14ac:dyDescent="0.25">
      <c r="D8125" s="3">
        <v>44007.091061122686</v>
      </c>
      <c r="E8125" s="1">
        <v>0.32446094599999997</v>
      </c>
    </row>
    <row r="8126" spans="4:5" x14ac:dyDescent="0.25">
      <c r="D8126" s="3">
        <v>44007.091065104163</v>
      </c>
      <c r="E8126" s="1">
        <v>0.34095874700000001</v>
      </c>
    </row>
    <row r="8127" spans="4:5" x14ac:dyDescent="0.25">
      <c r="D8127" s="3">
        <v>44007.091069085647</v>
      </c>
      <c r="E8127" s="1">
        <v>0.335538163</v>
      </c>
    </row>
    <row r="8128" spans="4:5" x14ac:dyDescent="0.25">
      <c r="D8128" s="3">
        <v>44007.091073078707</v>
      </c>
      <c r="E8128" s="1">
        <v>0.32274394200000001</v>
      </c>
    </row>
    <row r="8129" spans="4:5" x14ac:dyDescent="0.25">
      <c r="D8129" s="3">
        <v>44007.09107707176</v>
      </c>
      <c r="E8129" s="1">
        <v>0.35213874000000001</v>
      </c>
    </row>
    <row r="8130" spans="4:5" x14ac:dyDescent="0.25">
      <c r="D8130" s="3">
        <v>44007.091081064813</v>
      </c>
      <c r="E8130" s="1">
        <v>0.33794400400000002</v>
      </c>
    </row>
    <row r="8131" spans="4:5" x14ac:dyDescent="0.25">
      <c r="D8131" s="3">
        <v>44007.091085057873</v>
      </c>
      <c r="E8131" s="1">
        <v>0.32442043799999998</v>
      </c>
    </row>
    <row r="8132" spans="4:5" x14ac:dyDescent="0.25">
      <c r="D8132" s="3">
        <v>44007.091089027781</v>
      </c>
      <c r="E8132" s="1">
        <v>0.320112691</v>
      </c>
    </row>
    <row r="8133" spans="4:5" x14ac:dyDescent="0.25">
      <c r="D8133" s="3">
        <v>44007.091093020834</v>
      </c>
      <c r="E8133" s="1">
        <v>0.33291580700000001</v>
      </c>
    </row>
    <row r="8134" spans="4:5" x14ac:dyDescent="0.25">
      <c r="D8134" s="3">
        <v>44007.091097025463</v>
      </c>
      <c r="E8134" s="1">
        <v>0.33156618500000001</v>
      </c>
    </row>
    <row r="8135" spans="4:5" x14ac:dyDescent="0.25">
      <c r="D8135" s="3">
        <v>44007.091100995371</v>
      </c>
      <c r="E8135" s="1">
        <v>0.33446668099999999</v>
      </c>
    </row>
    <row r="8136" spans="4:5" x14ac:dyDescent="0.25">
      <c r="D8136" s="3">
        <v>44007.091105960651</v>
      </c>
      <c r="E8136" s="1">
        <v>0.32421119999999998</v>
      </c>
    </row>
    <row r="8137" spans="4:5" x14ac:dyDescent="0.25">
      <c r="D8137" s="3">
        <v>44007.091109942128</v>
      </c>
      <c r="E8137" s="1">
        <v>0.32408361200000002</v>
      </c>
    </row>
    <row r="8138" spans="4:5" x14ac:dyDescent="0.25">
      <c r="D8138" s="3">
        <v>44007.091113946757</v>
      </c>
      <c r="E8138" s="1">
        <v>0.31919939000000003</v>
      </c>
    </row>
    <row r="8139" spans="4:5" x14ac:dyDescent="0.25">
      <c r="D8139" s="3">
        <v>44007.091117928241</v>
      </c>
      <c r="E8139" s="1">
        <v>0.32707382099999999</v>
      </c>
    </row>
    <row r="8140" spans="4:5" x14ac:dyDescent="0.25">
      <c r="D8140" s="3">
        <v>44007.091121909725</v>
      </c>
      <c r="E8140" s="1">
        <v>0.33805773900000002</v>
      </c>
    </row>
    <row r="8141" spans="4:5" x14ac:dyDescent="0.25">
      <c r="D8141" s="3">
        <v>44007.091125891202</v>
      </c>
      <c r="E8141" s="1">
        <v>0.36189413399999998</v>
      </c>
    </row>
    <row r="8142" spans="4:5" x14ac:dyDescent="0.25">
      <c r="D8142" s="3">
        <v>44007.091129884262</v>
      </c>
      <c r="E8142" s="1">
        <v>0.33138526600000001</v>
      </c>
    </row>
    <row r="8143" spans="4:5" x14ac:dyDescent="0.25">
      <c r="D8143" s="3">
        <v>44007.091133877315</v>
      </c>
      <c r="E8143" s="1">
        <v>0.32075742499999998</v>
      </c>
    </row>
    <row r="8144" spans="4:5" x14ac:dyDescent="0.25">
      <c r="D8144" s="3">
        <v>44007.091137858799</v>
      </c>
      <c r="E8144" s="1">
        <v>0.32903385000000002</v>
      </c>
    </row>
    <row r="8145" spans="4:5" x14ac:dyDescent="0.25">
      <c r="D8145" s="3">
        <v>44007.091141840276</v>
      </c>
      <c r="E8145" s="1">
        <v>0.31946402600000001</v>
      </c>
    </row>
    <row r="8146" spans="4:5" x14ac:dyDescent="0.25">
      <c r="D8146" s="3">
        <v>44007.09114582176</v>
      </c>
      <c r="E8146" s="1">
        <v>0.32802610300000001</v>
      </c>
    </row>
    <row r="8147" spans="4:5" x14ac:dyDescent="0.25">
      <c r="D8147" s="3">
        <v>44007.091150763888</v>
      </c>
      <c r="E8147" s="1">
        <v>0.33708598499999998</v>
      </c>
    </row>
    <row r="8148" spans="4:5" x14ac:dyDescent="0.25">
      <c r="D8148" s="3">
        <v>44007.091154733796</v>
      </c>
      <c r="E8148" s="1">
        <v>0.36537703700000002</v>
      </c>
    </row>
    <row r="8149" spans="4:5" x14ac:dyDescent="0.25">
      <c r="D8149" s="3">
        <v>44007.091158726849</v>
      </c>
      <c r="E8149" s="1">
        <v>0.36637139000000002</v>
      </c>
    </row>
    <row r="8150" spans="4:5" x14ac:dyDescent="0.25">
      <c r="D8150" s="3">
        <v>44007.091162708333</v>
      </c>
      <c r="E8150" s="1">
        <v>0.36466342200000001</v>
      </c>
    </row>
    <row r="8151" spans="4:5" x14ac:dyDescent="0.25">
      <c r="D8151" s="3">
        <v>44007.091166701386</v>
      </c>
      <c r="E8151" s="1">
        <v>0.34680312600000002</v>
      </c>
    </row>
    <row r="8152" spans="4:5" x14ac:dyDescent="0.25">
      <c r="D8152" s="3">
        <v>44007.091170694446</v>
      </c>
      <c r="E8152" s="1">
        <v>0.35362436400000002</v>
      </c>
    </row>
    <row r="8153" spans="4:5" x14ac:dyDescent="0.25">
      <c r="D8153" s="3">
        <v>44007.091174675923</v>
      </c>
      <c r="E8153" s="1">
        <v>0.35509889</v>
      </c>
    </row>
    <row r="8154" spans="4:5" x14ac:dyDescent="0.25">
      <c r="D8154" s="3">
        <v>44007.091178668983</v>
      </c>
      <c r="E8154" s="1">
        <v>0.35814339899999997</v>
      </c>
    </row>
    <row r="8155" spans="4:5" x14ac:dyDescent="0.25">
      <c r="D8155" s="3">
        <v>44007.09118265046</v>
      </c>
      <c r="E8155" s="1">
        <v>0.354745274</v>
      </c>
    </row>
    <row r="8156" spans="4:5" x14ac:dyDescent="0.25">
      <c r="D8156" s="3">
        <v>44007.091186631944</v>
      </c>
      <c r="E8156" s="1">
        <v>0.34168740800000003</v>
      </c>
    </row>
    <row r="8157" spans="4:5" x14ac:dyDescent="0.25">
      <c r="D8157" s="3">
        <v>44007.091190613428</v>
      </c>
      <c r="E8157" s="1">
        <v>0.320726338</v>
      </c>
    </row>
    <row r="8158" spans="4:5" x14ac:dyDescent="0.25">
      <c r="D8158" s="3">
        <v>44007.091194606481</v>
      </c>
      <c r="E8158" s="1">
        <v>0.33152171600000002</v>
      </c>
    </row>
    <row r="8159" spans="4:5" x14ac:dyDescent="0.25">
      <c r="D8159" s="3">
        <v>44007.091198587965</v>
      </c>
      <c r="E8159" s="1">
        <v>0.33678917000000003</v>
      </c>
    </row>
    <row r="8160" spans="4:5" x14ac:dyDescent="0.25">
      <c r="D8160" s="3">
        <v>44007.091202569442</v>
      </c>
      <c r="E8160" s="1">
        <v>0.32557965700000002</v>
      </c>
    </row>
    <row r="8161" spans="4:5" x14ac:dyDescent="0.25">
      <c r="D8161" s="3">
        <v>44007.091206550926</v>
      </c>
      <c r="E8161" s="1">
        <v>0.34508486700000002</v>
      </c>
    </row>
    <row r="8162" spans="4:5" x14ac:dyDescent="0.25">
      <c r="D8162" s="3">
        <v>44007.09121053241</v>
      </c>
      <c r="E8162" s="1">
        <v>0.33461039300000001</v>
      </c>
    </row>
    <row r="8163" spans="4:5" x14ac:dyDescent="0.25">
      <c r="D8163" s="3">
        <v>44007.091214525462</v>
      </c>
      <c r="E8163" s="1">
        <v>0.33961797700000002</v>
      </c>
    </row>
    <row r="8164" spans="4:5" x14ac:dyDescent="0.25">
      <c r="D8164" s="3">
        <v>44007.09121849537</v>
      </c>
      <c r="E8164" s="1">
        <v>0.320118609</v>
      </c>
    </row>
    <row r="8165" spans="4:5" x14ac:dyDescent="0.25">
      <c r="D8165" s="3">
        <v>44007.091222476854</v>
      </c>
      <c r="E8165" s="1">
        <v>0.31847648099999998</v>
      </c>
    </row>
    <row r="8166" spans="4:5" x14ac:dyDescent="0.25">
      <c r="D8166" s="3">
        <v>44007.091226458331</v>
      </c>
      <c r="E8166" s="1">
        <v>0.32328589600000002</v>
      </c>
    </row>
    <row r="8167" spans="4:5" x14ac:dyDescent="0.25">
      <c r="D8167" s="3">
        <v>44007.09123046296</v>
      </c>
      <c r="E8167" s="1">
        <v>0.36536004300000002</v>
      </c>
    </row>
    <row r="8168" spans="4:5" x14ac:dyDescent="0.25">
      <c r="D8168" s="3">
        <v>44007.091234444444</v>
      </c>
      <c r="E8168" s="1">
        <v>0.34645045699999999</v>
      </c>
    </row>
    <row r="8169" spans="4:5" x14ac:dyDescent="0.25">
      <c r="D8169" s="3">
        <v>44007.091238414352</v>
      </c>
      <c r="E8169" s="1">
        <v>0.32578615500000002</v>
      </c>
    </row>
    <row r="8170" spans="4:5" x14ac:dyDescent="0.25">
      <c r="D8170" s="3">
        <v>44007.091242395836</v>
      </c>
      <c r="E8170" s="1">
        <v>0.30948539200000003</v>
      </c>
    </row>
    <row r="8171" spans="4:5" x14ac:dyDescent="0.25">
      <c r="D8171" s="3">
        <v>44007.091247337965</v>
      </c>
      <c r="E8171" s="1">
        <v>0.308241392</v>
      </c>
    </row>
    <row r="8172" spans="4:5" x14ac:dyDescent="0.25">
      <c r="D8172" s="3">
        <v>44007.091251307873</v>
      </c>
      <c r="E8172" s="1">
        <v>0.30853333300000002</v>
      </c>
    </row>
    <row r="8173" spans="4:5" x14ac:dyDescent="0.25">
      <c r="D8173" s="3">
        <v>44007.09125528935</v>
      </c>
      <c r="E8173" s="1">
        <v>0.32495377399999997</v>
      </c>
    </row>
    <row r="8174" spans="4:5" x14ac:dyDescent="0.25">
      <c r="D8174" s="3">
        <v>44007.09126025463</v>
      </c>
      <c r="E8174" s="1">
        <v>0.32524079500000003</v>
      </c>
    </row>
    <row r="8175" spans="4:5" x14ac:dyDescent="0.25">
      <c r="D8175" s="3">
        <v>44007.091264236115</v>
      </c>
      <c r="E8175" s="1">
        <v>0.37347422000000002</v>
      </c>
    </row>
    <row r="8176" spans="4:5" x14ac:dyDescent="0.25">
      <c r="D8176" s="3">
        <v>44007.091268217591</v>
      </c>
      <c r="E8176" s="1">
        <v>0.32419863500000001</v>
      </c>
    </row>
    <row r="8177" spans="4:5" x14ac:dyDescent="0.25">
      <c r="D8177" s="3">
        <v>44007.091272199075</v>
      </c>
      <c r="E8177" s="1">
        <v>0.34490714500000003</v>
      </c>
    </row>
    <row r="8178" spans="4:5" x14ac:dyDescent="0.25">
      <c r="D8178" s="3">
        <v>44007.091276180552</v>
      </c>
      <c r="E8178" s="1">
        <v>0.32753058499999999</v>
      </c>
    </row>
    <row r="8179" spans="4:5" x14ac:dyDescent="0.25">
      <c r="D8179" s="3">
        <v>44007.09128015046</v>
      </c>
      <c r="E8179" s="1">
        <v>0.32325051500000002</v>
      </c>
    </row>
    <row r="8180" spans="4:5" x14ac:dyDescent="0.25">
      <c r="D8180" s="3">
        <v>44007.091284131944</v>
      </c>
      <c r="E8180" s="1">
        <v>0.334727414</v>
      </c>
    </row>
    <row r="8181" spans="4:5" x14ac:dyDescent="0.25">
      <c r="D8181" s="3">
        <v>44007.091288124997</v>
      </c>
      <c r="E8181" s="1">
        <v>0.33236737599999999</v>
      </c>
    </row>
    <row r="8182" spans="4:5" x14ac:dyDescent="0.25">
      <c r="D8182" s="3">
        <v>44007.091292118057</v>
      </c>
      <c r="E8182" s="1">
        <v>0.325340079</v>
      </c>
    </row>
    <row r="8183" spans="4:5" x14ac:dyDescent="0.25">
      <c r="D8183" s="3">
        <v>44007.091296099534</v>
      </c>
      <c r="E8183" s="1">
        <v>0.31900030200000001</v>
      </c>
    </row>
    <row r="8184" spans="4:5" x14ac:dyDescent="0.25">
      <c r="D8184" s="3">
        <v>44007.091300081018</v>
      </c>
      <c r="E8184" s="1">
        <v>0.33500899000000001</v>
      </c>
    </row>
    <row r="8185" spans="4:5" x14ac:dyDescent="0.25">
      <c r="D8185" s="3">
        <v>44007.091304085647</v>
      </c>
      <c r="E8185" s="1">
        <v>0.32975802599999998</v>
      </c>
    </row>
    <row r="8186" spans="4:5" x14ac:dyDescent="0.25">
      <c r="D8186" s="3">
        <v>44007.091308078707</v>
      </c>
      <c r="E8186" s="1">
        <v>0.32834312199999999</v>
      </c>
    </row>
    <row r="8187" spans="4:5" x14ac:dyDescent="0.25">
      <c r="D8187" s="3">
        <v>44007.09131207176</v>
      </c>
      <c r="E8187" s="1">
        <v>0.33816280599999998</v>
      </c>
    </row>
    <row r="8188" spans="4:5" x14ac:dyDescent="0.25">
      <c r="D8188" s="3">
        <v>44007.091316064812</v>
      </c>
      <c r="E8188" s="1">
        <v>0.32767686299999998</v>
      </c>
    </row>
    <row r="8189" spans="4:5" x14ac:dyDescent="0.25">
      <c r="D8189" s="3">
        <v>44007.09132003472</v>
      </c>
      <c r="E8189" s="1">
        <v>0.32386611500000001</v>
      </c>
    </row>
    <row r="8190" spans="4:5" x14ac:dyDescent="0.25">
      <c r="D8190" s="3">
        <v>44007.091324027781</v>
      </c>
      <c r="E8190" s="1">
        <v>0.335736117</v>
      </c>
    </row>
    <row r="8191" spans="4:5" x14ac:dyDescent="0.25">
      <c r="D8191" s="3">
        <v>44007.091328020833</v>
      </c>
      <c r="E8191" s="1">
        <v>0.32376068600000002</v>
      </c>
    </row>
    <row r="8192" spans="4:5" x14ac:dyDescent="0.25">
      <c r="D8192" s="3">
        <v>44007.091332013886</v>
      </c>
      <c r="E8192" s="1">
        <v>0.337538701</v>
      </c>
    </row>
    <row r="8193" spans="4:5" x14ac:dyDescent="0.25">
      <c r="D8193" s="3">
        <v>44007.09133599537</v>
      </c>
      <c r="E8193" s="1">
        <v>0.33312725500000001</v>
      </c>
    </row>
    <row r="8194" spans="4:5" x14ac:dyDescent="0.25">
      <c r="D8194" s="3">
        <v>44007.091339976854</v>
      </c>
      <c r="E8194" s="1">
        <v>0.325347679</v>
      </c>
    </row>
    <row r="8195" spans="4:5" x14ac:dyDescent="0.25">
      <c r="D8195" s="3">
        <v>44007.091343969907</v>
      </c>
      <c r="E8195" s="1">
        <v>0.32934277699999998</v>
      </c>
    </row>
    <row r="8196" spans="4:5" x14ac:dyDescent="0.25">
      <c r="D8196" s="3">
        <v>44007.091347939815</v>
      </c>
      <c r="E8196" s="1">
        <v>0.33411189699999999</v>
      </c>
    </row>
    <row r="8197" spans="4:5" x14ac:dyDescent="0.25">
      <c r="D8197" s="3">
        <v>44007.091351909723</v>
      </c>
      <c r="E8197" s="1">
        <v>0.32657796300000003</v>
      </c>
    </row>
    <row r="8198" spans="4:5" x14ac:dyDescent="0.25">
      <c r="D8198" s="3">
        <v>44007.091355902776</v>
      </c>
      <c r="E8198" s="1">
        <v>0.33891724400000001</v>
      </c>
    </row>
    <row r="8199" spans="4:5" x14ac:dyDescent="0.25">
      <c r="D8199" s="3">
        <v>44007.09135988426</v>
      </c>
      <c r="E8199" s="1">
        <v>0.34051470499999997</v>
      </c>
    </row>
    <row r="8200" spans="4:5" x14ac:dyDescent="0.25">
      <c r="D8200" s="3">
        <v>44007.091363888889</v>
      </c>
      <c r="E8200" s="1">
        <v>0.32931741799999997</v>
      </c>
    </row>
    <row r="8201" spans="4:5" x14ac:dyDescent="0.25">
      <c r="D8201" s="3">
        <v>44007.091367870373</v>
      </c>
      <c r="E8201" s="1">
        <v>0.32645064699999998</v>
      </c>
    </row>
    <row r="8202" spans="4:5" x14ac:dyDescent="0.25">
      <c r="D8202" s="3">
        <v>44007.091371863426</v>
      </c>
      <c r="E8202" s="1">
        <v>0.33621951300000003</v>
      </c>
    </row>
    <row r="8203" spans="4:5" x14ac:dyDescent="0.25">
      <c r="D8203" s="3">
        <v>44007.091376851851</v>
      </c>
      <c r="E8203" s="1">
        <v>0.32953021799999999</v>
      </c>
    </row>
    <row r="8204" spans="4:5" x14ac:dyDescent="0.25">
      <c r="D8204" s="3">
        <v>44007.091380844904</v>
      </c>
      <c r="E8204" s="1">
        <v>0.32799513000000002</v>
      </c>
    </row>
    <row r="8205" spans="4:5" x14ac:dyDescent="0.25">
      <c r="D8205" s="3">
        <v>44007.091384837964</v>
      </c>
      <c r="E8205" s="1">
        <v>0.33329633600000003</v>
      </c>
    </row>
    <row r="8206" spans="4:5" x14ac:dyDescent="0.25">
      <c r="D8206" s="3">
        <v>44007.091389780093</v>
      </c>
      <c r="E8206" s="1">
        <v>0.34265901999999998</v>
      </c>
    </row>
    <row r="8207" spans="4:5" x14ac:dyDescent="0.25">
      <c r="D8207" s="3">
        <v>44007.091393761577</v>
      </c>
      <c r="E8207" s="1">
        <v>0.33515665900000002</v>
      </c>
    </row>
    <row r="8208" spans="4:5" x14ac:dyDescent="0.25">
      <c r="D8208" s="3">
        <v>44007.09139775463</v>
      </c>
      <c r="E8208" s="1">
        <v>0.35709728699999999</v>
      </c>
    </row>
    <row r="8209" spans="4:5" x14ac:dyDescent="0.25">
      <c r="D8209" s="3">
        <v>44007.091402708334</v>
      </c>
      <c r="E8209" s="1">
        <v>0.35433042999999997</v>
      </c>
    </row>
    <row r="8210" spans="4:5" x14ac:dyDescent="0.25">
      <c r="D8210" s="3">
        <v>44007.091406689811</v>
      </c>
      <c r="E8210" s="1">
        <v>0.35249106000000002</v>
      </c>
    </row>
    <row r="8211" spans="4:5" x14ac:dyDescent="0.25">
      <c r="D8211" s="3">
        <v>44007.091410671295</v>
      </c>
      <c r="E8211" s="1">
        <v>0.32906302300000001</v>
      </c>
    </row>
    <row r="8212" spans="4:5" x14ac:dyDescent="0.25">
      <c r="D8212" s="3">
        <v>44007.091415636576</v>
      </c>
      <c r="E8212" s="1">
        <v>0.32493531399999998</v>
      </c>
    </row>
    <row r="8213" spans="4:5" x14ac:dyDescent="0.25">
      <c r="D8213" s="3">
        <v>44007.091419618053</v>
      </c>
      <c r="E8213" s="1">
        <v>0.33715108900000001</v>
      </c>
    </row>
    <row r="8214" spans="4:5" x14ac:dyDescent="0.25">
      <c r="D8214" s="3">
        <v>44007.091423611113</v>
      </c>
      <c r="E8214" s="1">
        <v>0.32993658399999998</v>
      </c>
    </row>
    <row r="8215" spans="4:5" x14ac:dyDescent="0.25">
      <c r="D8215" s="3">
        <v>44007.091428553242</v>
      </c>
      <c r="E8215" s="1">
        <v>0.32810810699999998</v>
      </c>
    </row>
    <row r="8216" spans="4:5" x14ac:dyDescent="0.25">
      <c r="D8216" s="3">
        <v>44007.091432534726</v>
      </c>
      <c r="E8216" s="1">
        <v>0.33264535200000001</v>
      </c>
    </row>
    <row r="8217" spans="4:5" x14ac:dyDescent="0.25">
      <c r="D8217" s="3">
        <v>44007.091436516203</v>
      </c>
      <c r="E8217" s="1">
        <v>0.32863755900000002</v>
      </c>
    </row>
    <row r="8218" spans="4:5" x14ac:dyDescent="0.25">
      <c r="D8218" s="3">
        <v>44007.091440520831</v>
      </c>
      <c r="E8218" s="1">
        <v>0.32983529099999997</v>
      </c>
    </row>
    <row r="8219" spans="4:5" x14ac:dyDescent="0.25">
      <c r="D8219" s="3">
        <v>44007.091444479163</v>
      </c>
      <c r="E8219" s="1">
        <v>0.332113186</v>
      </c>
    </row>
    <row r="8220" spans="4:5" x14ac:dyDescent="0.25">
      <c r="D8220" s="3">
        <v>44007.091448483799</v>
      </c>
      <c r="E8220" s="1">
        <v>0.35816862500000002</v>
      </c>
    </row>
    <row r="8221" spans="4:5" x14ac:dyDescent="0.25">
      <c r="D8221" s="3">
        <v>44007.091452465276</v>
      </c>
      <c r="E8221" s="1">
        <v>0.33033728299999998</v>
      </c>
    </row>
    <row r="8222" spans="4:5" x14ac:dyDescent="0.25">
      <c r="D8222" s="3">
        <v>44007.091456469905</v>
      </c>
      <c r="E8222" s="1">
        <v>0.33295648900000002</v>
      </c>
    </row>
    <row r="8223" spans="4:5" x14ac:dyDescent="0.25">
      <c r="D8223" s="3">
        <v>44007.091460428244</v>
      </c>
      <c r="E8223" s="1">
        <v>0.32867680700000002</v>
      </c>
    </row>
    <row r="8224" spans="4:5" x14ac:dyDescent="0.25">
      <c r="D8224" s="3">
        <v>44007.091464421297</v>
      </c>
      <c r="E8224" s="1">
        <v>0.32933012099999998</v>
      </c>
    </row>
    <row r="8225" spans="4:5" x14ac:dyDescent="0.25">
      <c r="D8225" s="3">
        <v>44007.091468425926</v>
      </c>
      <c r="E8225" s="1">
        <v>0.33350063000000002</v>
      </c>
    </row>
    <row r="8226" spans="4:5" x14ac:dyDescent="0.25">
      <c r="D8226" s="3">
        <v>44007.091472418979</v>
      </c>
      <c r="E8226" s="1">
        <v>0.32902205299999998</v>
      </c>
    </row>
    <row r="8227" spans="4:5" x14ac:dyDescent="0.25">
      <c r="D8227" s="3">
        <v>44007.091476400463</v>
      </c>
      <c r="E8227" s="1">
        <v>0.33199338900000003</v>
      </c>
    </row>
    <row r="8228" spans="4:5" x14ac:dyDescent="0.25">
      <c r="D8228" s="3">
        <v>44007.091480370371</v>
      </c>
      <c r="E8228" s="1">
        <v>0.33070533000000002</v>
      </c>
    </row>
    <row r="8229" spans="4:5" x14ac:dyDescent="0.25">
      <c r="D8229" s="3">
        <v>44007.091484351855</v>
      </c>
      <c r="E8229" s="1">
        <v>0.32938843600000001</v>
      </c>
    </row>
    <row r="8230" spans="4:5" x14ac:dyDescent="0.25">
      <c r="D8230" s="3">
        <v>44007.091488344908</v>
      </c>
      <c r="E8230" s="1">
        <v>0.32932171199999999</v>
      </c>
    </row>
    <row r="8231" spans="4:5" x14ac:dyDescent="0.25">
      <c r="D8231" s="3">
        <v>44007.091492326392</v>
      </c>
      <c r="E8231" s="1">
        <v>0.330319955</v>
      </c>
    </row>
    <row r="8232" spans="4:5" x14ac:dyDescent="0.25">
      <c r="D8232" s="3">
        <v>44007.091496319445</v>
      </c>
      <c r="E8232" s="1">
        <v>0.32901984000000001</v>
      </c>
    </row>
    <row r="8233" spans="4:5" x14ac:dyDescent="0.25">
      <c r="D8233" s="3">
        <v>44007.091500300929</v>
      </c>
      <c r="E8233" s="1">
        <v>0.33242191599999998</v>
      </c>
    </row>
    <row r="8234" spans="4:5" x14ac:dyDescent="0.25">
      <c r="D8234" s="3">
        <v>44007.091504270837</v>
      </c>
      <c r="E8234" s="1">
        <v>0.35728894100000003</v>
      </c>
    </row>
    <row r="8235" spans="4:5" x14ac:dyDescent="0.25">
      <c r="D8235" s="3">
        <v>44007.091508263889</v>
      </c>
      <c r="E8235" s="1">
        <v>0.34074273100000002</v>
      </c>
    </row>
    <row r="8236" spans="4:5" x14ac:dyDescent="0.25">
      <c r="D8236" s="3">
        <v>44007.091512245373</v>
      </c>
      <c r="E8236" s="1">
        <v>0.33390361800000001</v>
      </c>
    </row>
    <row r="8237" spans="4:5" x14ac:dyDescent="0.25">
      <c r="D8237" s="3">
        <v>44007.09151622685</v>
      </c>
      <c r="E8237" s="1">
        <v>0.32993328399999999</v>
      </c>
    </row>
    <row r="8238" spans="4:5" x14ac:dyDescent="0.25">
      <c r="D8238" s="3">
        <v>44007.091520208334</v>
      </c>
      <c r="E8238" s="1">
        <v>0.32822385900000001</v>
      </c>
    </row>
    <row r="8239" spans="4:5" x14ac:dyDescent="0.25">
      <c r="D8239" s="3">
        <v>44007.091525185184</v>
      </c>
      <c r="E8239" s="1">
        <v>0.33398578000000001</v>
      </c>
    </row>
    <row r="8240" spans="4:5" x14ac:dyDescent="0.25">
      <c r="D8240" s="3">
        <v>44007.091529166668</v>
      </c>
      <c r="E8240" s="1">
        <v>0.330134082</v>
      </c>
    </row>
    <row r="8241" spans="4:5" x14ac:dyDescent="0.25">
      <c r="D8241" s="3">
        <v>44007.091533148145</v>
      </c>
      <c r="E8241" s="1">
        <v>0.327574158</v>
      </c>
    </row>
    <row r="8242" spans="4:5" x14ac:dyDescent="0.25">
      <c r="D8242" s="3">
        <v>44007.091537141205</v>
      </c>
      <c r="E8242" s="1">
        <v>0.33444222000000001</v>
      </c>
    </row>
    <row r="8243" spans="4:5" x14ac:dyDescent="0.25">
      <c r="D8243" s="3">
        <v>44007.091541134258</v>
      </c>
      <c r="E8243" s="1">
        <v>0.32862134799999998</v>
      </c>
    </row>
    <row r="8244" spans="4:5" x14ac:dyDescent="0.25">
      <c r="D8244" s="3">
        <v>44007.091545127318</v>
      </c>
      <c r="E8244" s="1">
        <v>0.32839478300000002</v>
      </c>
    </row>
    <row r="8245" spans="4:5" x14ac:dyDescent="0.25">
      <c r="D8245" s="3">
        <v>44007.091549097226</v>
      </c>
      <c r="E8245" s="1">
        <v>0.33545701900000002</v>
      </c>
    </row>
    <row r="8246" spans="4:5" x14ac:dyDescent="0.25">
      <c r="D8246" s="3">
        <v>44007.091553067126</v>
      </c>
      <c r="E8246" s="1">
        <v>0.32914068800000001</v>
      </c>
    </row>
    <row r="8247" spans="4:5" x14ac:dyDescent="0.25">
      <c r="D8247" s="3">
        <v>44007.091557060186</v>
      </c>
      <c r="E8247" s="1">
        <v>0.326008405</v>
      </c>
    </row>
    <row r="8248" spans="4:5" x14ac:dyDescent="0.25">
      <c r="D8248" s="3">
        <v>44007.091561053239</v>
      </c>
      <c r="E8248" s="1">
        <v>0.33354989899999998</v>
      </c>
    </row>
    <row r="8249" spans="4:5" x14ac:dyDescent="0.25">
      <c r="D8249" s="3">
        <v>44007.091565034723</v>
      </c>
      <c r="E8249" s="1">
        <v>0.32971794700000001</v>
      </c>
    </row>
    <row r="8250" spans="4:5" x14ac:dyDescent="0.25">
      <c r="D8250" s="3">
        <v>44007.0915690162</v>
      </c>
      <c r="E8250" s="1">
        <v>0.32573489500000002</v>
      </c>
    </row>
    <row r="8251" spans="4:5" x14ac:dyDescent="0.25">
      <c r="D8251" s="3">
        <v>44007.09157300926</v>
      </c>
      <c r="E8251" s="1">
        <v>0.33588274299999998</v>
      </c>
    </row>
    <row r="8252" spans="4:5" x14ac:dyDescent="0.25">
      <c r="D8252" s="3">
        <v>44007.091577002313</v>
      </c>
      <c r="E8252" s="1">
        <v>0.32895906600000002</v>
      </c>
    </row>
    <row r="8253" spans="4:5" x14ac:dyDescent="0.25">
      <c r="D8253" s="3">
        <v>44007.091580972221</v>
      </c>
      <c r="E8253" s="1">
        <v>0.32594120500000001</v>
      </c>
    </row>
    <row r="8254" spans="4:5" x14ac:dyDescent="0.25">
      <c r="D8254" s="3">
        <v>44007.091585937502</v>
      </c>
      <c r="E8254" s="1">
        <v>0.33756151099999998</v>
      </c>
    </row>
    <row r="8255" spans="4:5" x14ac:dyDescent="0.25">
      <c r="D8255" s="3">
        <v>44007.091589918979</v>
      </c>
      <c r="E8255" s="1">
        <v>0.328760314</v>
      </c>
    </row>
    <row r="8256" spans="4:5" x14ac:dyDescent="0.25">
      <c r="D8256" s="3">
        <v>44007.091593912039</v>
      </c>
      <c r="E8256" s="1">
        <v>0.32729053699999999</v>
      </c>
    </row>
    <row r="8257" spans="4:5" x14ac:dyDescent="0.25">
      <c r="D8257" s="3">
        <v>44007.091598877312</v>
      </c>
      <c r="E8257" s="1">
        <v>0.33676199000000001</v>
      </c>
    </row>
    <row r="8258" spans="4:5" x14ac:dyDescent="0.25">
      <c r="D8258" s="3">
        <v>44007.091602858796</v>
      </c>
      <c r="E8258" s="1">
        <v>0.33254031299999998</v>
      </c>
    </row>
    <row r="8259" spans="4:5" x14ac:dyDescent="0.25">
      <c r="D8259" s="3">
        <v>44007.091606851849</v>
      </c>
      <c r="E8259" s="1">
        <v>0.329160709</v>
      </c>
    </row>
    <row r="8260" spans="4:5" x14ac:dyDescent="0.25">
      <c r="D8260" s="3">
        <v>44007.091610844909</v>
      </c>
      <c r="E8260" s="1">
        <v>0.329971344</v>
      </c>
    </row>
    <row r="8261" spans="4:5" x14ac:dyDescent="0.25">
      <c r="D8261" s="3">
        <v>44007.091615798614</v>
      </c>
      <c r="E8261" s="1">
        <v>0.32596713500000002</v>
      </c>
    </row>
    <row r="8262" spans="4:5" x14ac:dyDescent="0.25">
      <c r="D8262" s="3">
        <v>44007.091619791667</v>
      </c>
      <c r="E8262" s="1">
        <v>0.333889455</v>
      </c>
    </row>
    <row r="8263" spans="4:5" x14ac:dyDescent="0.25">
      <c r="D8263" s="3">
        <v>44007.091624756948</v>
      </c>
      <c r="E8263" s="1">
        <v>0.32924242300000001</v>
      </c>
    </row>
    <row r="8264" spans="4:5" x14ac:dyDescent="0.25">
      <c r="D8264" s="3">
        <v>44007.09162875</v>
      </c>
      <c r="E8264" s="1">
        <v>0.32552506199999998</v>
      </c>
    </row>
    <row r="8265" spans="4:5" x14ac:dyDescent="0.25">
      <c r="D8265" s="3">
        <v>44007.091632743053</v>
      </c>
      <c r="E8265" s="1">
        <v>0.33637509900000001</v>
      </c>
    </row>
    <row r="8266" spans="4:5" x14ac:dyDescent="0.25">
      <c r="D8266" s="3">
        <v>44007.091636759258</v>
      </c>
      <c r="E8266" s="1">
        <v>0.32889258500000002</v>
      </c>
    </row>
    <row r="8267" spans="4:5" x14ac:dyDescent="0.25">
      <c r="D8267" s="3">
        <v>44007.09164071759</v>
      </c>
      <c r="E8267" s="1">
        <v>0.32469663199999999</v>
      </c>
    </row>
    <row r="8268" spans="4:5" x14ac:dyDescent="0.25">
      <c r="D8268" s="3">
        <v>44007.091644699074</v>
      </c>
      <c r="E8268" s="1">
        <v>0.335188141</v>
      </c>
    </row>
    <row r="8269" spans="4:5" x14ac:dyDescent="0.25">
      <c r="D8269" s="3">
        <v>44007.091648680558</v>
      </c>
      <c r="E8269" s="1">
        <v>0.32894328900000003</v>
      </c>
    </row>
    <row r="8270" spans="4:5" x14ac:dyDescent="0.25">
      <c r="D8270" s="3">
        <v>44007.091652650466</v>
      </c>
      <c r="E8270" s="1">
        <v>0.32536971100000001</v>
      </c>
    </row>
    <row r="8271" spans="4:5" x14ac:dyDescent="0.25">
      <c r="D8271" s="3">
        <v>44007.091656620367</v>
      </c>
      <c r="E8271" s="1">
        <v>0.33549031499999998</v>
      </c>
    </row>
    <row r="8272" spans="4:5" x14ac:dyDescent="0.25">
      <c r="D8272" s="3">
        <v>44007.091660613427</v>
      </c>
      <c r="E8272" s="1">
        <v>0.32982376400000002</v>
      </c>
    </row>
    <row r="8273" spans="4:5" x14ac:dyDescent="0.25">
      <c r="D8273" s="3">
        <v>44007.09166460648</v>
      </c>
      <c r="E8273" s="1">
        <v>0.32450068300000001</v>
      </c>
    </row>
    <row r="8274" spans="4:5" x14ac:dyDescent="0.25">
      <c r="D8274" s="3">
        <v>44007.091668587964</v>
      </c>
      <c r="E8274" s="1">
        <v>0.33707553200000001</v>
      </c>
    </row>
    <row r="8275" spans="4:5" x14ac:dyDescent="0.25">
      <c r="D8275" s="3">
        <v>44007.091672569448</v>
      </c>
      <c r="E8275" s="1">
        <v>0.33332536400000001</v>
      </c>
    </row>
    <row r="8276" spans="4:5" x14ac:dyDescent="0.25">
      <c r="D8276" s="3">
        <v>44007.091676562501</v>
      </c>
      <c r="E8276" s="1">
        <v>0.32580166999999999</v>
      </c>
    </row>
    <row r="8277" spans="4:5" x14ac:dyDescent="0.25">
      <c r="D8277" s="3">
        <v>44007.091680555553</v>
      </c>
      <c r="E8277" s="1">
        <v>0.33484319000000001</v>
      </c>
    </row>
    <row r="8278" spans="4:5" x14ac:dyDescent="0.25">
      <c r="D8278" s="3">
        <v>44007.091684548614</v>
      </c>
      <c r="E8278" s="1">
        <v>0.329653274</v>
      </c>
    </row>
    <row r="8279" spans="4:5" x14ac:dyDescent="0.25">
      <c r="D8279" s="3">
        <v>44007.091688541666</v>
      </c>
      <c r="E8279" s="1">
        <v>0.32767464600000001</v>
      </c>
    </row>
    <row r="8280" spans="4:5" x14ac:dyDescent="0.25">
      <c r="D8280" s="3">
        <v>44007.091693495371</v>
      </c>
      <c r="E8280" s="1">
        <v>0.33247121499999999</v>
      </c>
    </row>
    <row r="8281" spans="4:5" x14ac:dyDescent="0.25">
      <c r="D8281" s="3">
        <v>44007.091697488424</v>
      </c>
      <c r="E8281" s="1">
        <v>0.32858533299999998</v>
      </c>
    </row>
    <row r="8282" spans="4:5" x14ac:dyDescent="0.25">
      <c r="D8282" s="3">
        <v>44007.091701481484</v>
      </c>
      <c r="E8282" s="1">
        <v>0.33101892100000002</v>
      </c>
    </row>
    <row r="8283" spans="4:5" x14ac:dyDescent="0.25">
      <c r="D8283" s="3">
        <v>44007.091705462961</v>
      </c>
      <c r="E8283" s="1">
        <v>0.33132690300000001</v>
      </c>
    </row>
    <row r="8284" spans="4:5" x14ac:dyDescent="0.25">
      <c r="D8284" s="3">
        <v>44007.09170946759</v>
      </c>
      <c r="E8284" s="1">
        <v>0.32815676999999999</v>
      </c>
    </row>
    <row r="8285" spans="4:5" x14ac:dyDescent="0.25">
      <c r="D8285" s="3">
        <v>44007.091713449074</v>
      </c>
      <c r="E8285" s="1">
        <v>0.33004698500000001</v>
      </c>
    </row>
    <row r="8286" spans="4:5" x14ac:dyDescent="0.25">
      <c r="D8286" s="3">
        <v>44007.091717418982</v>
      </c>
      <c r="E8286" s="1">
        <v>0.33005127299999998</v>
      </c>
    </row>
    <row r="8287" spans="4:5" x14ac:dyDescent="0.25">
      <c r="D8287" s="3">
        <v>44007.091721377314</v>
      </c>
      <c r="E8287" s="1">
        <v>0.32778984799999999</v>
      </c>
    </row>
    <row r="8288" spans="4:5" x14ac:dyDescent="0.25">
      <c r="D8288" s="3">
        <v>44007.091725370374</v>
      </c>
      <c r="E8288" s="1">
        <v>0.329915821</v>
      </c>
    </row>
    <row r="8289" spans="4:5" x14ac:dyDescent="0.25">
      <c r="D8289" s="3">
        <v>44007.091729363427</v>
      </c>
      <c r="E8289" s="1">
        <v>0.32993509500000001</v>
      </c>
    </row>
    <row r="8290" spans="4:5" x14ac:dyDescent="0.25">
      <c r="D8290" s="3">
        <v>44007.091733344911</v>
      </c>
      <c r="E8290" s="1">
        <v>0.32933027599999998</v>
      </c>
    </row>
    <row r="8291" spans="4:5" x14ac:dyDescent="0.25">
      <c r="D8291" s="3">
        <v>44007.091737326387</v>
      </c>
      <c r="E8291" s="1">
        <v>0.33216055700000002</v>
      </c>
    </row>
    <row r="8292" spans="4:5" x14ac:dyDescent="0.25">
      <c r="D8292" s="3">
        <v>44007.091741307871</v>
      </c>
      <c r="E8292" s="1">
        <v>0.33006891399999999</v>
      </c>
    </row>
    <row r="8293" spans="4:5" x14ac:dyDescent="0.25">
      <c r="D8293" s="3">
        <v>44007.091745300924</v>
      </c>
      <c r="E8293" s="1">
        <v>0.32872960400000001</v>
      </c>
    </row>
    <row r="8294" spans="4:5" x14ac:dyDescent="0.25">
      <c r="D8294" s="3">
        <v>44007.091749270832</v>
      </c>
      <c r="E8294" s="1">
        <v>0.33465214399999998</v>
      </c>
    </row>
    <row r="8295" spans="4:5" x14ac:dyDescent="0.25">
      <c r="D8295" s="3">
        <v>44007.091753252316</v>
      </c>
      <c r="E8295" s="1">
        <v>0.38170367399999999</v>
      </c>
    </row>
    <row r="8296" spans="4:5" x14ac:dyDescent="0.25">
      <c r="D8296" s="3">
        <v>44007.091757233793</v>
      </c>
      <c r="E8296" s="1">
        <v>0.35700335500000002</v>
      </c>
    </row>
    <row r="8297" spans="4:5" x14ac:dyDescent="0.25">
      <c r="D8297" s="3">
        <v>44007.091761238429</v>
      </c>
      <c r="E8297" s="1">
        <v>0.36087229700000001</v>
      </c>
    </row>
    <row r="8298" spans="4:5" x14ac:dyDescent="0.25">
      <c r="D8298" s="3">
        <v>44007.091765219906</v>
      </c>
      <c r="E8298" s="1">
        <v>0.35689912000000001</v>
      </c>
    </row>
    <row r="8299" spans="4:5" x14ac:dyDescent="0.25">
      <c r="D8299" s="3">
        <v>44007.09176920139</v>
      </c>
      <c r="E8299" s="1">
        <v>0.35457274500000002</v>
      </c>
    </row>
    <row r="8300" spans="4:5" x14ac:dyDescent="0.25">
      <c r="D8300" s="3">
        <v>44007.091773194443</v>
      </c>
      <c r="E8300" s="1">
        <v>0.35952827900000001</v>
      </c>
    </row>
    <row r="8301" spans="4:5" x14ac:dyDescent="0.25">
      <c r="D8301" s="3">
        <v>44007.091777175927</v>
      </c>
      <c r="E8301" s="1">
        <v>0.35731746399999997</v>
      </c>
    </row>
    <row r="8302" spans="4:5" x14ac:dyDescent="0.25">
      <c r="D8302" s="3">
        <v>44007.09178116898</v>
      </c>
      <c r="E8302" s="1">
        <v>0.35532395</v>
      </c>
    </row>
    <row r="8303" spans="4:5" x14ac:dyDescent="0.25">
      <c r="D8303" s="3">
        <v>44007.091785150464</v>
      </c>
      <c r="E8303" s="1">
        <v>0.36082974200000001</v>
      </c>
    </row>
    <row r="8304" spans="4:5" x14ac:dyDescent="0.25">
      <c r="D8304" s="3">
        <v>44007.091789131948</v>
      </c>
      <c r="E8304" s="1">
        <v>0.33526275</v>
      </c>
    </row>
    <row r="8305" spans="4:5" x14ac:dyDescent="0.25">
      <c r="D8305" s="3">
        <v>44007.091793113425</v>
      </c>
      <c r="E8305" s="1">
        <v>0.32765977800000001</v>
      </c>
    </row>
    <row r="8306" spans="4:5" x14ac:dyDescent="0.25">
      <c r="D8306" s="3">
        <v>44007.091797083332</v>
      </c>
      <c r="E8306" s="1">
        <v>0.33492219099999998</v>
      </c>
    </row>
    <row r="8307" spans="4:5" x14ac:dyDescent="0.25">
      <c r="D8307" s="3">
        <v>44007.091801076385</v>
      </c>
      <c r="E8307" s="1">
        <v>0.32982355200000002</v>
      </c>
    </row>
    <row r="8308" spans="4:5" x14ac:dyDescent="0.25">
      <c r="D8308" s="3">
        <v>44007.091805057869</v>
      </c>
      <c r="E8308" s="1">
        <v>0.32713208199999999</v>
      </c>
    </row>
    <row r="8309" spans="4:5" x14ac:dyDescent="0.25">
      <c r="D8309" s="3">
        <v>44007.091809039353</v>
      </c>
      <c r="E8309" s="1">
        <v>0.33558769399999999</v>
      </c>
    </row>
    <row r="8310" spans="4:5" x14ac:dyDescent="0.25">
      <c r="D8310" s="3">
        <v>44007.091813032406</v>
      </c>
      <c r="E8310" s="1">
        <v>0.32915167000000001</v>
      </c>
    </row>
    <row r="8311" spans="4:5" x14ac:dyDescent="0.25">
      <c r="D8311" s="3">
        <v>44007.091817002314</v>
      </c>
      <c r="E8311" s="1">
        <v>0.32659264700000001</v>
      </c>
    </row>
    <row r="8312" spans="4:5" x14ac:dyDescent="0.25">
      <c r="D8312" s="3">
        <v>44007.091820983798</v>
      </c>
      <c r="E8312" s="1">
        <v>0.33670813500000002</v>
      </c>
    </row>
    <row r="8313" spans="4:5" x14ac:dyDescent="0.25">
      <c r="D8313" s="3">
        <v>44007.09182494213</v>
      </c>
      <c r="E8313" s="1">
        <v>0.331294645</v>
      </c>
    </row>
    <row r="8314" spans="4:5" x14ac:dyDescent="0.25">
      <c r="D8314" s="3">
        <v>44007.091828946759</v>
      </c>
      <c r="E8314" s="1">
        <v>0.32630015000000001</v>
      </c>
    </row>
    <row r="8315" spans="4:5" x14ac:dyDescent="0.25">
      <c r="D8315" s="3">
        <v>44007.091832928243</v>
      </c>
      <c r="E8315" s="1">
        <v>0.33338670599999998</v>
      </c>
    </row>
    <row r="8316" spans="4:5" x14ac:dyDescent="0.25">
      <c r="D8316" s="3">
        <v>44007.091836898151</v>
      </c>
      <c r="E8316" s="1">
        <v>0.33004345299999999</v>
      </c>
    </row>
    <row r="8317" spans="4:5" x14ac:dyDescent="0.25">
      <c r="D8317" s="3">
        <v>44007.091841851849</v>
      </c>
      <c r="E8317" s="1">
        <v>0.32464989999999999</v>
      </c>
    </row>
    <row r="8318" spans="4:5" x14ac:dyDescent="0.25">
      <c r="D8318" s="3">
        <v>44007.091845821757</v>
      </c>
      <c r="E8318" s="1">
        <v>0.33515691800000003</v>
      </c>
    </row>
    <row r="8319" spans="4:5" x14ac:dyDescent="0.25">
      <c r="D8319" s="3">
        <v>44007.091849814817</v>
      </c>
      <c r="E8319" s="1">
        <v>0.37013185900000001</v>
      </c>
    </row>
    <row r="8320" spans="4:5" x14ac:dyDescent="0.25">
      <c r="D8320" s="3">
        <v>44007.091853807869</v>
      </c>
      <c r="E8320" s="1">
        <v>0.367105456</v>
      </c>
    </row>
    <row r="8321" spans="4:5" x14ac:dyDescent="0.25">
      <c r="D8321" s="3">
        <v>44007.091857777777</v>
      </c>
      <c r="E8321" s="1">
        <v>0.36615271799999999</v>
      </c>
    </row>
    <row r="8322" spans="4:5" x14ac:dyDescent="0.25">
      <c r="D8322" s="3">
        <v>44007.091861759262</v>
      </c>
      <c r="E8322" s="1">
        <v>0.35684001599999998</v>
      </c>
    </row>
    <row r="8323" spans="4:5" x14ac:dyDescent="0.25">
      <c r="D8323" s="3">
        <v>44007.091865740738</v>
      </c>
      <c r="E8323" s="1">
        <v>0.35275905000000002</v>
      </c>
    </row>
    <row r="8324" spans="4:5" x14ac:dyDescent="0.25">
      <c r="D8324" s="3">
        <v>44007.091869722222</v>
      </c>
      <c r="E8324" s="1">
        <v>0.36053243000000001</v>
      </c>
    </row>
    <row r="8325" spans="4:5" x14ac:dyDescent="0.25">
      <c r="D8325" s="3">
        <v>44007.09187369213</v>
      </c>
      <c r="E8325" s="1">
        <v>0.35591025199999998</v>
      </c>
    </row>
    <row r="8326" spans="4:5" x14ac:dyDescent="0.25">
      <c r="D8326" s="3">
        <v>44007.091877685183</v>
      </c>
      <c r="E8326" s="1">
        <v>0.35441370700000002</v>
      </c>
    </row>
    <row r="8327" spans="4:5" x14ac:dyDescent="0.25">
      <c r="D8327" s="3">
        <v>44007.091881655091</v>
      </c>
      <c r="E8327" s="1">
        <v>0.33904337099999998</v>
      </c>
    </row>
    <row r="8328" spans="4:5" x14ac:dyDescent="0.25">
      <c r="D8328" s="3">
        <v>44007.091885636575</v>
      </c>
      <c r="E8328" s="1">
        <v>0.32945748000000002</v>
      </c>
    </row>
    <row r="8329" spans="4:5" x14ac:dyDescent="0.25">
      <c r="D8329" s="3">
        <v>44007.091889629628</v>
      </c>
      <c r="E8329" s="1">
        <v>0.32752170600000002</v>
      </c>
    </row>
    <row r="8330" spans="4:5" x14ac:dyDescent="0.25">
      <c r="D8330" s="3">
        <v>44007.091893622688</v>
      </c>
      <c r="E8330" s="1">
        <v>0.33480824199999998</v>
      </c>
    </row>
    <row r="8331" spans="4:5" x14ac:dyDescent="0.25">
      <c r="D8331" s="3">
        <v>44007.091897592596</v>
      </c>
      <c r="E8331" s="1">
        <v>0.32939122500000001</v>
      </c>
    </row>
    <row r="8332" spans="4:5" x14ac:dyDescent="0.25">
      <c r="D8332" s="3">
        <v>44007.091901585649</v>
      </c>
      <c r="E8332" s="1">
        <v>0.32700056799999999</v>
      </c>
    </row>
    <row r="8333" spans="4:5" x14ac:dyDescent="0.25">
      <c r="D8333" s="3">
        <v>44007.091906539354</v>
      </c>
      <c r="E8333" s="1">
        <v>0.332249026</v>
      </c>
    </row>
    <row r="8334" spans="4:5" x14ac:dyDescent="0.25">
      <c r="D8334" s="3">
        <v>44007.09191052083</v>
      </c>
      <c r="E8334" s="1">
        <v>0.32845218999999998</v>
      </c>
    </row>
    <row r="8335" spans="4:5" x14ac:dyDescent="0.25">
      <c r="D8335" s="3">
        <v>44007.091914513891</v>
      </c>
      <c r="E8335" s="1">
        <v>0.33276042900000002</v>
      </c>
    </row>
    <row r="8336" spans="4:5" x14ac:dyDescent="0.25">
      <c r="D8336" s="3">
        <v>44007.091918483799</v>
      </c>
      <c r="E8336" s="1">
        <v>0.33047373099999999</v>
      </c>
    </row>
    <row r="8337" spans="4:5" x14ac:dyDescent="0.25">
      <c r="D8337" s="3">
        <v>44007.091922476851</v>
      </c>
      <c r="E8337" s="1">
        <v>0.32790884999999997</v>
      </c>
    </row>
    <row r="8338" spans="4:5" x14ac:dyDescent="0.25">
      <c r="D8338" s="3">
        <v>44007.091926446759</v>
      </c>
      <c r="E8338" s="1">
        <v>0.33009039400000001</v>
      </c>
    </row>
    <row r="8339" spans="4:5" x14ac:dyDescent="0.25">
      <c r="D8339" s="3">
        <v>44007.091930428243</v>
      </c>
      <c r="E8339" s="1">
        <v>0.33158343099999998</v>
      </c>
    </row>
    <row r="8340" spans="4:5" x14ac:dyDescent="0.25">
      <c r="D8340" s="3">
        <v>44007.091934421296</v>
      </c>
      <c r="E8340" s="1">
        <v>0.329086027</v>
      </c>
    </row>
    <row r="8341" spans="4:5" x14ac:dyDescent="0.25">
      <c r="D8341" s="3">
        <v>44007.091938391204</v>
      </c>
      <c r="E8341" s="1">
        <v>0.33040039700000001</v>
      </c>
    </row>
    <row r="8342" spans="4:5" x14ac:dyDescent="0.25">
      <c r="D8342" s="3">
        <v>44007.091942372688</v>
      </c>
      <c r="E8342" s="1">
        <v>0.33170535600000001</v>
      </c>
    </row>
    <row r="8343" spans="4:5" x14ac:dyDescent="0.25">
      <c r="D8343" s="3">
        <v>44007.091946365741</v>
      </c>
      <c r="E8343" s="1">
        <v>0.32825997099999998</v>
      </c>
    </row>
    <row r="8344" spans="4:5" x14ac:dyDescent="0.25">
      <c r="D8344" s="3">
        <v>44007.091951319446</v>
      </c>
      <c r="E8344" s="1">
        <v>0.339690987</v>
      </c>
    </row>
    <row r="8345" spans="4:5" x14ac:dyDescent="0.25">
      <c r="D8345" s="3">
        <v>44007.091955312499</v>
      </c>
      <c r="E8345" s="1">
        <v>0.357109764</v>
      </c>
    </row>
    <row r="8346" spans="4:5" x14ac:dyDescent="0.25">
      <c r="D8346" s="3">
        <v>44007.091959293983</v>
      </c>
      <c r="E8346" s="1">
        <v>0.33304374799999997</v>
      </c>
    </row>
    <row r="8347" spans="4:5" x14ac:dyDescent="0.25">
      <c r="D8347" s="3">
        <v>44007.091964236111</v>
      </c>
      <c r="E8347" s="1">
        <v>0.339959075</v>
      </c>
    </row>
    <row r="8348" spans="4:5" x14ac:dyDescent="0.25">
      <c r="D8348" s="3">
        <v>44007.091968229164</v>
      </c>
      <c r="E8348" s="1">
        <v>0.328697619</v>
      </c>
    </row>
    <row r="8349" spans="4:5" x14ac:dyDescent="0.25">
      <c r="D8349" s="3">
        <v>44007.091972199072</v>
      </c>
      <c r="E8349" s="1">
        <v>0.33036500699999999</v>
      </c>
    </row>
    <row r="8350" spans="4:5" x14ac:dyDescent="0.25">
      <c r="D8350" s="3">
        <v>44007.091976192132</v>
      </c>
      <c r="E8350" s="1">
        <v>0.33226024799999998</v>
      </c>
    </row>
    <row r="8351" spans="4:5" x14ac:dyDescent="0.25">
      <c r="D8351" s="3">
        <v>44007.091980185185</v>
      </c>
      <c r="E8351" s="1">
        <v>0.32920585600000002</v>
      </c>
    </row>
    <row r="8352" spans="4:5" x14ac:dyDescent="0.25">
      <c r="D8352" s="3">
        <v>44007.091984178238</v>
      </c>
      <c r="E8352" s="1">
        <v>0.32685276299999999</v>
      </c>
    </row>
    <row r="8353" spans="4:5" x14ac:dyDescent="0.25">
      <c r="D8353" s="3">
        <v>44007.091988171298</v>
      </c>
      <c r="E8353" s="1">
        <v>0.33317880300000002</v>
      </c>
    </row>
    <row r="8354" spans="4:5" x14ac:dyDescent="0.25">
      <c r="D8354" s="3">
        <v>44007.091992164351</v>
      </c>
      <c r="E8354" s="1">
        <v>0.32905424100000003</v>
      </c>
    </row>
    <row r="8355" spans="4:5" x14ac:dyDescent="0.25">
      <c r="D8355" s="3">
        <v>44007.091996145835</v>
      </c>
      <c r="E8355" s="1">
        <v>0.32921024900000001</v>
      </c>
    </row>
    <row r="8356" spans="4:5" x14ac:dyDescent="0.25">
      <c r="D8356" s="3">
        <v>44007.092000127312</v>
      </c>
      <c r="E8356" s="1">
        <v>0.33296730699999999</v>
      </c>
    </row>
    <row r="8357" spans="4:5" x14ac:dyDescent="0.25">
      <c r="D8357" s="3">
        <v>44007.092004108796</v>
      </c>
      <c r="E8357" s="1">
        <v>0.32949176800000002</v>
      </c>
    </row>
    <row r="8358" spans="4:5" x14ac:dyDescent="0.25">
      <c r="D8358" s="3">
        <v>44007.09200809028</v>
      </c>
      <c r="E8358" s="1">
        <v>0.32904903899999999</v>
      </c>
    </row>
    <row r="8359" spans="4:5" x14ac:dyDescent="0.25">
      <c r="D8359" s="3">
        <v>44007.092012071756</v>
      </c>
      <c r="E8359" s="1">
        <v>0.33140086400000002</v>
      </c>
    </row>
    <row r="8360" spans="4:5" x14ac:dyDescent="0.25">
      <c r="D8360" s="3">
        <v>44007.092016064817</v>
      </c>
      <c r="E8360" s="1">
        <v>0.32935331600000001</v>
      </c>
    </row>
    <row r="8361" spans="4:5" x14ac:dyDescent="0.25">
      <c r="D8361" s="3">
        <v>44007.092020046293</v>
      </c>
      <c r="E8361" s="1">
        <v>0.32917014100000003</v>
      </c>
    </row>
    <row r="8362" spans="4:5" x14ac:dyDescent="0.25">
      <c r="D8362" s="3">
        <v>44007.092024039353</v>
      </c>
      <c r="E8362" s="1">
        <v>0.33024723499999997</v>
      </c>
    </row>
    <row r="8363" spans="4:5" x14ac:dyDescent="0.25">
      <c r="D8363" s="3">
        <v>44007.09202895833</v>
      </c>
      <c r="E8363" s="1">
        <v>0.32810205399999998</v>
      </c>
    </row>
    <row r="8364" spans="4:5" x14ac:dyDescent="0.25">
      <c r="D8364" s="3">
        <v>44007.092032939814</v>
      </c>
      <c r="E8364" s="1">
        <v>0.32961975700000001</v>
      </c>
    </row>
    <row r="8365" spans="4:5" x14ac:dyDescent="0.25">
      <c r="D8365" s="3">
        <v>44007.092036932867</v>
      </c>
      <c r="E8365" s="1">
        <v>0.35320348299999998</v>
      </c>
    </row>
    <row r="8366" spans="4:5" x14ac:dyDescent="0.25">
      <c r="D8366" s="3">
        <v>44007.092040891206</v>
      </c>
      <c r="E8366" s="1">
        <v>0.34440437099999999</v>
      </c>
    </row>
    <row r="8367" spans="4:5" x14ac:dyDescent="0.25">
      <c r="D8367" s="3">
        <v>44007.092044884259</v>
      </c>
      <c r="E8367" s="1">
        <v>0.33159527100000002</v>
      </c>
    </row>
    <row r="8368" spans="4:5" x14ac:dyDescent="0.25">
      <c r="D8368" s="3">
        <v>44007.092048877312</v>
      </c>
      <c r="E8368" s="1">
        <v>0.32850204399999999</v>
      </c>
    </row>
    <row r="8369" spans="4:5" x14ac:dyDescent="0.25">
      <c r="D8369" s="3">
        <v>44007.092052858796</v>
      </c>
      <c r="E8369" s="1">
        <v>0.32818385999999999</v>
      </c>
    </row>
    <row r="8370" spans="4:5" x14ac:dyDescent="0.25">
      <c r="D8370" s="3">
        <v>44007.092056863425</v>
      </c>
      <c r="E8370" s="1">
        <v>0.33144072200000002</v>
      </c>
    </row>
    <row r="8371" spans="4:5" x14ac:dyDescent="0.25">
      <c r="D8371" s="3">
        <v>44007.092060833333</v>
      </c>
      <c r="E8371" s="1">
        <v>0.32997301600000001</v>
      </c>
    </row>
    <row r="8372" spans="4:5" x14ac:dyDescent="0.25">
      <c r="D8372" s="3">
        <v>44007.092064814817</v>
      </c>
      <c r="E8372" s="1">
        <v>0.326345946</v>
      </c>
    </row>
    <row r="8373" spans="4:5" x14ac:dyDescent="0.25">
      <c r="D8373" s="3">
        <v>44007.092068831022</v>
      </c>
      <c r="E8373" s="1">
        <v>0.33194328899999997</v>
      </c>
    </row>
    <row r="8374" spans="4:5" x14ac:dyDescent="0.25">
      <c r="D8374" s="3">
        <v>44007.092073784719</v>
      </c>
      <c r="E8374" s="1">
        <v>0.32996762800000001</v>
      </c>
    </row>
    <row r="8375" spans="4:5" x14ac:dyDescent="0.25">
      <c r="D8375" s="3">
        <v>44007.092077777779</v>
      </c>
      <c r="E8375" s="1">
        <v>0.324936065</v>
      </c>
    </row>
    <row r="8376" spans="4:5" x14ac:dyDescent="0.25">
      <c r="D8376" s="3">
        <v>44007.092081759256</v>
      </c>
      <c r="E8376" s="1">
        <v>0.33346031199999998</v>
      </c>
    </row>
    <row r="8377" spans="4:5" x14ac:dyDescent="0.25">
      <c r="D8377" s="3">
        <v>44007.092086736113</v>
      </c>
      <c r="E8377" s="1">
        <v>0.32918681</v>
      </c>
    </row>
    <row r="8378" spans="4:5" x14ac:dyDescent="0.25">
      <c r="D8378" s="3">
        <v>44007.092090729166</v>
      </c>
      <c r="E8378" s="1">
        <v>0.32941958999999998</v>
      </c>
    </row>
    <row r="8379" spans="4:5" x14ac:dyDescent="0.25">
      <c r="D8379" s="3">
        <v>44007.09209471065</v>
      </c>
      <c r="E8379" s="1">
        <v>0.32900501300000001</v>
      </c>
    </row>
    <row r="8380" spans="4:5" x14ac:dyDescent="0.25">
      <c r="D8380" s="3">
        <v>44007.092099664354</v>
      </c>
      <c r="E8380" s="1">
        <v>0.32905279700000001</v>
      </c>
    </row>
    <row r="8381" spans="4:5" x14ac:dyDescent="0.25">
      <c r="D8381" s="3">
        <v>44007.092103645831</v>
      </c>
      <c r="E8381" s="1">
        <v>0.32974151200000001</v>
      </c>
    </row>
    <row r="8382" spans="4:5" x14ac:dyDescent="0.25">
      <c r="D8382" s="3">
        <v>44007.092107638891</v>
      </c>
      <c r="E8382" s="1">
        <v>0.32937580700000002</v>
      </c>
    </row>
    <row r="8383" spans="4:5" x14ac:dyDescent="0.25">
      <c r="D8383" s="3">
        <v>44007.092112592596</v>
      </c>
      <c r="E8383" s="1">
        <v>0.326165498</v>
      </c>
    </row>
    <row r="8384" spans="4:5" x14ac:dyDescent="0.25">
      <c r="D8384" s="3">
        <v>44007.092116574073</v>
      </c>
      <c r="E8384" s="1">
        <v>0.33587302800000002</v>
      </c>
    </row>
    <row r="8385" spans="4:5" x14ac:dyDescent="0.25">
      <c r="D8385" s="3">
        <v>44007.092120555557</v>
      </c>
      <c r="E8385" s="1">
        <v>0.32998007699999998</v>
      </c>
    </row>
    <row r="8386" spans="4:5" x14ac:dyDescent="0.25">
      <c r="D8386" s="3">
        <v>44007.092125532406</v>
      </c>
      <c r="E8386" s="1">
        <v>0.32728088300000002</v>
      </c>
    </row>
    <row r="8387" spans="4:5" x14ac:dyDescent="0.25">
      <c r="D8387" s="3">
        <v>44007.092129513891</v>
      </c>
      <c r="E8387" s="1">
        <v>0.331546163</v>
      </c>
    </row>
    <row r="8388" spans="4:5" x14ac:dyDescent="0.25">
      <c r="D8388" s="3">
        <v>44007.092133506943</v>
      </c>
      <c r="E8388" s="1">
        <v>0.32945564500000002</v>
      </c>
    </row>
    <row r="8389" spans="4:5" x14ac:dyDescent="0.25">
      <c r="D8389" s="3">
        <v>44007.092138460648</v>
      </c>
      <c r="E8389" s="1">
        <v>0.32975320899999999</v>
      </c>
    </row>
    <row r="8390" spans="4:5" x14ac:dyDescent="0.25">
      <c r="D8390" s="3">
        <v>44007.092142430556</v>
      </c>
      <c r="E8390" s="1">
        <v>0.34650870900000003</v>
      </c>
    </row>
    <row r="8391" spans="4:5" x14ac:dyDescent="0.25">
      <c r="D8391" s="3">
        <v>44007.09214641204</v>
      </c>
      <c r="E8391" s="1">
        <v>0.35355482100000002</v>
      </c>
    </row>
    <row r="8392" spans="4:5" x14ac:dyDescent="0.25">
      <c r="D8392" s="3">
        <v>44007.092150405093</v>
      </c>
      <c r="E8392" s="1">
        <v>0.330682211</v>
      </c>
    </row>
    <row r="8393" spans="4:5" x14ac:dyDescent="0.25">
      <c r="D8393" s="3">
        <v>44007.092154398146</v>
      </c>
      <c r="E8393" s="1">
        <v>0.33062219700000001</v>
      </c>
    </row>
    <row r="8394" spans="4:5" x14ac:dyDescent="0.25">
      <c r="D8394" s="3">
        <v>44007.09215837963</v>
      </c>
      <c r="E8394" s="1">
        <v>0.32876664100000003</v>
      </c>
    </row>
    <row r="8395" spans="4:5" x14ac:dyDescent="0.25">
      <c r="D8395" s="3">
        <v>44007.092162349538</v>
      </c>
      <c r="E8395" s="1">
        <v>0.32960584100000001</v>
      </c>
    </row>
    <row r="8396" spans="4:5" x14ac:dyDescent="0.25">
      <c r="D8396" s="3">
        <v>44007.092166331022</v>
      </c>
      <c r="E8396" s="1">
        <v>0.34592008499999999</v>
      </c>
    </row>
    <row r="8397" spans="4:5" x14ac:dyDescent="0.25">
      <c r="D8397" s="3">
        <v>44007.092170335651</v>
      </c>
      <c r="E8397" s="1">
        <v>0.35176884899999999</v>
      </c>
    </row>
    <row r="8398" spans="4:5" x14ac:dyDescent="0.25">
      <c r="D8398" s="3">
        <v>44007.092174317128</v>
      </c>
      <c r="E8398" s="1">
        <v>0.33075998699999998</v>
      </c>
    </row>
    <row r="8399" spans="4:5" x14ac:dyDescent="0.25">
      <c r="D8399" s="3">
        <v>44007.092179259256</v>
      </c>
      <c r="E8399" s="1">
        <v>0.32981347700000002</v>
      </c>
    </row>
    <row r="8400" spans="4:5" x14ac:dyDescent="0.25">
      <c r="D8400" s="3">
        <v>44007.092183252316</v>
      </c>
      <c r="E8400" s="1">
        <v>0.32567198400000003</v>
      </c>
    </row>
    <row r="8401" spans="4:5" x14ac:dyDescent="0.25">
      <c r="D8401" s="3">
        <v>44007.092187233793</v>
      </c>
      <c r="E8401" s="1">
        <v>0.33285290299999998</v>
      </c>
    </row>
    <row r="8402" spans="4:5" x14ac:dyDescent="0.25">
      <c r="D8402" s="3">
        <v>44007.092191226853</v>
      </c>
      <c r="E8402" s="1">
        <v>0.329220652</v>
      </c>
    </row>
    <row r="8403" spans="4:5" x14ac:dyDescent="0.25">
      <c r="D8403" s="3">
        <v>44007.092196180558</v>
      </c>
      <c r="E8403" s="1">
        <v>0.32486822100000001</v>
      </c>
    </row>
    <row r="8404" spans="4:5" x14ac:dyDescent="0.25">
      <c r="D8404" s="3">
        <v>44007.092200173611</v>
      </c>
      <c r="E8404" s="1">
        <v>0.33251527199999997</v>
      </c>
    </row>
    <row r="8405" spans="4:5" x14ac:dyDescent="0.25">
      <c r="D8405" s="3">
        <v>44007.092204166664</v>
      </c>
      <c r="E8405" s="1">
        <v>0.32867495000000002</v>
      </c>
    </row>
    <row r="8406" spans="4:5" x14ac:dyDescent="0.25">
      <c r="D8406" s="3">
        <v>44007.092209120368</v>
      </c>
      <c r="E8406" s="1">
        <v>0.329085293</v>
      </c>
    </row>
    <row r="8407" spans="4:5" x14ac:dyDescent="0.25">
      <c r="D8407" s="3">
        <v>44007.092213113428</v>
      </c>
      <c r="E8407" s="1">
        <v>0.32924139099999999</v>
      </c>
    </row>
    <row r="8408" spans="4:5" x14ac:dyDescent="0.25">
      <c r="D8408" s="3">
        <v>44007.092217106481</v>
      </c>
      <c r="E8408" s="1">
        <v>0.32860652699999998</v>
      </c>
    </row>
    <row r="8409" spans="4:5" x14ac:dyDescent="0.25">
      <c r="D8409" s="3">
        <v>44007.09222204861</v>
      </c>
      <c r="E8409" s="1">
        <v>0.33125622100000002</v>
      </c>
    </row>
    <row r="8410" spans="4:5" x14ac:dyDescent="0.25">
      <c r="D8410" s="3">
        <v>44007.09222604167</v>
      </c>
      <c r="E8410" s="1">
        <v>0.33110260600000002</v>
      </c>
    </row>
    <row r="8411" spans="4:5" x14ac:dyDescent="0.25">
      <c r="D8411" s="3">
        <v>44007.092230023147</v>
      </c>
      <c r="E8411" s="1">
        <v>0.32611348499999998</v>
      </c>
    </row>
    <row r="8412" spans="4:5" x14ac:dyDescent="0.25">
      <c r="D8412" s="3">
        <v>44007.092234004631</v>
      </c>
      <c r="E8412" s="1">
        <v>0.33121900900000001</v>
      </c>
    </row>
    <row r="8413" spans="4:5" x14ac:dyDescent="0.25">
      <c r="D8413" s="3">
        <v>44007.09223800926</v>
      </c>
      <c r="E8413" s="1">
        <v>0.33075937999999999</v>
      </c>
    </row>
    <row r="8414" spans="4:5" x14ac:dyDescent="0.25">
      <c r="D8414" s="3">
        <v>44007.092241990744</v>
      </c>
      <c r="E8414" s="1">
        <v>0.32697659099999998</v>
      </c>
    </row>
    <row r="8415" spans="4:5" x14ac:dyDescent="0.25">
      <c r="D8415" s="3">
        <v>44007.092245983797</v>
      </c>
      <c r="E8415" s="1">
        <v>0.33274229999999999</v>
      </c>
    </row>
    <row r="8416" spans="4:5" x14ac:dyDescent="0.25">
      <c r="D8416" s="3">
        <v>44007.092249965281</v>
      </c>
      <c r="E8416" s="1">
        <v>0.33263337999999998</v>
      </c>
    </row>
    <row r="8417" spans="4:5" x14ac:dyDescent="0.25">
      <c r="D8417" s="3">
        <v>44007.092253958333</v>
      </c>
      <c r="E8417" s="1">
        <v>0.32628823499999998</v>
      </c>
    </row>
    <row r="8418" spans="4:5" x14ac:dyDescent="0.25">
      <c r="D8418" s="3">
        <v>44007.092257939818</v>
      </c>
      <c r="E8418" s="1">
        <v>0.33152208500000002</v>
      </c>
    </row>
    <row r="8419" spans="4:5" x14ac:dyDescent="0.25">
      <c r="D8419" s="3">
        <v>44007.092261944446</v>
      </c>
      <c r="E8419" s="1">
        <v>0.351731662</v>
      </c>
    </row>
    <row r="8420" spans="4:5" x14ac:dyDescent="0.25">
      <c r="D8420" s="3">
        <v>44007.092265937499</v>
      </c>
      <c r="E8420" s="1">
        <v>0.34432213299999997</v>
      </c>
    </row>
    <row r="8421" spans="4:5" x14ac:dyDescent="0.25">
      <c r="D8421" s="3">
        <v>44007.092269918983</v>
      </c>
      <c r="E8421" s="1">
        <v>0.33363145700000002</v>
      </c>
    </row>
    <row r="8422" spans="4:5" x14ac:dyDescent="0.25">
      <c r="D8422" s="3">
        <v>44007.09227390046</v>
      </c>
      <c r="E8422" s="1">
        <v>0.32979982000000002</v>
      </c>
    </row>
    <row r="8423" spans="4:5" x14ac:dyDescent="0.25">
      <c r="D8423" s="3">
        <v>44007.09227789352</v>
      </c>
      <c r="E8423" s="1">
        <v>0.325625149</v>
      </c>
    </row>
    <row r="8424" spans="4:5" x14ac:dyDescent="0.25">
      <c r="D8424" s="3">
        <v>44007.092281886573</v>
      </c>
      <c r="E8424" s="1">
        <v>0.33287106900000002</v>
      </c>
    </row>
    <row r="8425" spans="4:5" x14ac:dyDescent="0.25">
      <c r="D8425" s="3">
        <v>44007.092285856481</v>
      </c>
      <c r="E8425" s="1">
        <v>0.32959587699999998</v>
      </c>
    </row>
    <row r="8426" spans="4:5" x14ac:dyDescent="0.25">
      <c r="D8426" s="3">
        <v>44007.092289837965</v>
      </c>
      <c r="E8426" s="1">
        <v>0.32544152900000001</v>
      </c>
    </row>
    <row r="8427" spans="4:5" x14ac:dyDescent="0.25">
      <c r="D8427" s="3">
        <v>44007.092293807873</v>
      </c>
      <c r="E8427" s="1">
        <v>0.33420304299999998</v>
      </c>
    </row>
    <row r="8428" spans="4:5" x14ac:dyDescent="0.25">
      <c r="D8428" s="3">
        <v>44007.092297800926</v>
      </c>
      <c r="E8428" s="1">
        <v>0.32874711000000001</v>
      </c>
    </row>
    <row r="8429" spans="4:5" x14ac:dyDescent="0.25">
      <c r="D8429" s="3">
        <v>44007.09230178241</v>
      </c>
      <c r="E8429" s="1">
        <v>0.32585989399999998</v>
      </c>
    </row>
    <row r="8430" spans="4:5" x14ac:dyDescent="0.25">
      <c r="D8430" s="3">
        <v>44007.092305775463</v>
      </c>
      <c r="E8430" s="1">
        <v>0.33400718699999998</v>
      </c>
    </row>
    <row r="8431" spans="4:5" x14ac:dyDescent="0.25">
      <c r="D8431" s="3">
        <v>44007.092309756947</v>
      </c>
      <c r="E8431" s="1">
        <v>0.33020407299999999</v>
      </c>
    </row>
    <row r="8432" spans="4:5" x14ac:dyDescent="0.25">
      <c r="D8432" s="3">
        <v>44007.092313726855</v>
      </c>
      <c r="E8432" s="1">
        <v>0.32408563000000001</v>
      </c>
    </row>
    <row r="8433" spans="4:5" x14ac:dyDescent="0.25">
      <c r="D8433" s="3">
        <v>44007.092317719907</v>
      </c>
      <c r="E8433" s="1">
        <v>0.33344390099999999</v>
      </c>
    </row>
    <row r="8434" spans="4:5" x14ac:dyDescent="0.25">
      <c r="D8434" s="3">
        <v>44007.09232171296</v>
      </c>
      <c r="E8434" s="1">
        <v>0.32959649699999999</v>
      </c>
    </row>
    <row r="8435" spans="4:5" x14ac:dyDescent="0.25">
      <c r="D8435" s="3">
        <v>44007.09232570602</v>
      </c>
      <c r="E8435" s="1">
        <v>0.32477378299999998</v>
      </c>
    </row>
    <row r="8436" spans="4:5" x14ac:dyDescent="0.25">
      <c r="D8436" s="3">
        <v>44007.092329699073</v>
      </c>
      <c r="E8436" s="1">
        <v>0.334710381</v>
      </c>
    </row>
    <row r="8437" spans="4:5" x14ac:dyDescent="0.25">
      <c r="D8437" s="3">
        <v>44007.092333703702</v>
      </c>
      <c r="E8437" s="1">
        <v>0.33087947000000001</v>
      </c>
    </row>
    <row r="8438" spans="4:5" x14ac:dyDescent="0.25">
      <c r="D8438" s="3">
        <v>44007.092337685186</v>
      </c>
      <c r="E8438" s="1">
        <v>0.32422411600000001</v>
      </c>
    </row>
    <row r="8439" spans="4:5" x14ac:dyDescent="0.25">
      <c r="D8439" s="3">
        <v>44007.09234166667</v>
      </c>
      <c r="E8439" s="1">
        <v>0.332453785</v>
      </c>
    </row>
    <row r="8440" spans="4:5" x14ac:dyDescent="0.25">
      <c r="D8440" s="3">
        <v>44007.092345659723</v>
      </c>
      <c r="E8440" s="1">
        <v>0.35603585599999998</v>
      </c>
    </row>
    <row r="8441" spans="4:5" x14ac:dyDescent="0.25">
      <c r="D8441" s="3">
        <v>44007.092349641207</v>
      </c>
      <c r="E8441" s="1">
        <v>0.33969960100000002</v>
      </c>
    </row>
    <row r="8442" spans="4:5" x14ac:dyDescent="0.25">
      <c r="D8442" s="3">
        <v>44007.09235363426</v>
      </c>
      <c r="E8442" s="1">
        <v>0.33268907199999997</v>
      </c>
    </row>
    <row r="8443" spans="4:5" x14ac:dyDescent="0.25">
      <c r="D8443" s="3">
        <v>44007.092357615744</v>
      </c>
      <c r="E8443" s="1">
        <v>0.35390693699999998</v>
      </c>
    </row>
    <row r="8444" spans="4:5" x14ac:dyDescent="0.25">
      <c r="D8444" s="3">
        <v>44007.092361597221</v>
      </c>
      <c r="E8444" s="1">
        <v>0.35526582899999998</v>
      </c>
    </row>
    <row r="8445" spans="4:5" x14ac:dyDescent="0.25">
      <c r="D8445" s="3">
        <v>44007.092365578705</v>
      </c>
      <c r="E8445" s="1">
        <v>0.36057826599999998</v>
      </c>
    </row>
    <row r="8446" spans="4:5" x14ac:dyDescent="0.25">
      <c r="D8446" s="3">
        <v>44007.092369571757</v>
      </c>
      <c r="E8446" s="1">
        <v>0.35662681499999999</v>
      </c>
    </row>
    <row r="8447" spans="4:5" x14ac:dyDescent="0.25">
      <c r="D8447" s="3">
        <v>44007.092373564818</v>
      </c>
      <c r="E8447" s="1">
        <v>0.35456164000000001</v>
      </c>
    </row>
    <row r="8448" spans="4:5" x14ac:dyDescent="0.25">
      <c r="D8448" s="3">
        <v>44007.092377546294</v>
      </c>
      <c r="E8448" s="1">
        <v>0.35777130699999998</v>
      </c>
    </row>
    <row r="8449" spans="4:5" x14ac:dyDescent="0.25">
      <c r="D8449" s="3">
        <v>44007.092381527778</v>
      </c>
      <c r="E8449" s="1">
        <v>0.33125595600000002</v>
      </c>
    </row>
    <row r="8450" spans="4:5" x14ac:dyDescent="0.25">
      <c r="D8450" s="3">
        <v>44007.092385497686</v>
      </c>
      <c r="E8450" s="1">
        <v>0.32923879900000003</v>
      </c>
    </row>
    <row r="8451" spans="4:5" x14ac:dyDescent="0.25">
      <c r="D8451" s="3">
        <v>44007.092390439815</v>
      </c>
      <c r="E8451" s="1">
        <v>0.329915399</v>
      </c>
    </row>
    <row r="8452" spans="4:5" x14ac:dyDescent="0.25">
      <c r="D8452" s="3">
        <v>44007.092394421299</v>
      </c>
      <c r="E8452" s="1">
        <v>0.32806185399999999</v>
      </c>
    </row>
    <row r="8453" spans="4:5" x14ac:dyDescent="0.25">
      <c r="D8453" s="3">
        <v>44007.092398402776</v>
      </c>
      <c r="E8453" s="1">
        <v>0.33044306299999998</v>
      </c>
    </row>
    <row r="8454" spans="4:5" x14ac:dyDescent="0.25">
      <c r="D8454" s="3">
        <v>44007.092402395836</v>
      </c>
      <c r="E8454" s="1">
        <v>0.33093265599999999</v>
      </c>
    </row>
    <row r="8455" spans="4:5" x14ac:dyDescent="0.25">
      <c r="D8455" s="3">
        <v>44007.092406365744</v>
      </c>
      <c r="E8455" s="1">
        <v>0.32851109499999998</v>
      </c>
    </row>
    <row r="8456" spans="4:5" x14ac:dyDescent="0.25">
      <c r="D8456" s="3">
        <v>44007.092410370373</v>
      </c>
      <c r="E8456" s="1">
        <v>0.33127058799999998</v>
      </c>
    </row>
    <row r="8457" spans="4:5" x14ac:dyDescent="0.25">
      <c r="D8457" s="3">
        <v>44007.09241435185</v>
      </c>
      <c r="E8457" s="1">
        <v>0.32963984800000001</v>
      </c>
    </row>
    <row r="8458" spans="4:5" x14ac:dyDescent="0.25">
      <c r="D8458" s="3">
        <v>44007.092418333334</v>
      </c>
      <c r="E8458" s="1">
        <v>0.32804007899999998</v>
      </c>
    </row>
    <row r="8459" spans="4:5" x14ac:dyDescent="0.25">
      <c r="D8459" s="3">
        <v>44007.092422303242</v>
      </c>
      <c r="E8459" s="1">
        <v>0.32999263000000001</v>
      </c>
    </row>
    <row r="8460" spans="4:5" x14ac:dyDescent="0.25">
      <c r="D8460" s="3">
        <v>44007.092426284726</v>
      </c>
      <c r="E8460" s="1">
        <v>0.33033589600000002</v>
      </c>
    </row>
    <row r="8461" spans="4:5" x14ac:dyDescent="0.25">
      <c r="D8461" s="3">
        <v>44007.092430266202</v>
      </c>
      <c r="E8461" s="1">
        <v>0.327791891</v>
      </c>
    </row>
    <row r="8462" spans="4:5" x14ac:dyDescent="0.25">
      <c r="D8462" s="3">
        <v>44007.092435196762</v>
      </c>
      <c r="E8462" s="1">
        <v>0.33364973999999997</v>
      </c>
    </row>
    <row r="8463" spans="4:5" x14ac:dyDescent="0.25">
      <c r="D8463" s="3">
        <v>44007.092439189815</v>
      </c>
      <c r="E8463" s="1">
        <v>0.34903722199999998</v>
      </c>
    </row>
    <row r="8464" spans="4:5" x14ac:dyDescent="0.25">
      <c r="D8464" s="3">
        <v>44007.092443182868</v>
      </c>
      <c r="E8464" s="1">
        <v>0.34615601400000001</v>
      </c>
    </row>
    <row r="8465" spans="4:5" x14ac:dyDescent="0.25">
      <c r="D8465" s="3">
        <v>44007.092448148149</v>
      </c>
      <c r="E8465" s="1">
        <v>0.354999752</v>
      </c>
    </row>
    <row r="8466" spans="4:5" x14ac:dyDescent="0.25">
      <c r="D8466" s="3">
        <v>44007.092452129633</v>
      </c>
      <c r="E8466" s="1">
        <v>0.35664828300000001</v>
      </c>
    </row>
    <row r="8467" spans="4:5" x14ac:dyDescent="0.25">
      <c r="D8467" s="3">
        <v>44007.09245611111</v>
      </c>
      <c r="E8467" s="1">
        <v>0.35476781499999999</v>
      </c>
    </row>
    <row r="8468" spans="4:5" x14ac:dyDescent="0.25">
      <c r="D8468" s="3">
        <v>44007.09246010417</v>
      </c>
      <c r="E8468" s="1">
        <v>0.35770207900000001</v>
      </c>
    </row>
    <row r="8469" spans="4:5" x14ac:dyDescent="0.25">
      <c r="D8469" s="3">
        <v>44007.092464097223</v>
      </c>
      <c r="E8469" s="1">
        <v>0.355569044</v>
      </c>
    </row>
    <row r="8470" spans="4:5" x14ac:dyDescent="0.25">
      <c r="D8470" s="3">
        <v>44007.092468078707</v>
      </c>
      <c r="E8470" s="1">
        <v>0.35569251899999998</v>
      </c>
    </row>
    <row r="8471" spans="4:5" x14ac:dyDescent="0.25">
      <c r="D8471" s="3">
        <v>44007.092472071759</v>
      </c>
      <c r="E8471" s="1">
        <v>0.33336127100000001</v>
      </c>
    </row>
    <row r="8472" spans="4:5" x14ac:dyDescent="0.25">
      <c r="D8472" s="3">
        <v>44007.092476053243</v>
      </c>
      <c r="E8472" s="1">
        <v>0.32916847700000001</v>
      </c>
    </row>
    <row r="8473" spans="4:5" x14ac:dyDescent="0.25">
      <c r="D8473" s="3">
        <v>44007.09248003472</v>
      </c>
      <c r="E8473" s="1">
        <v>0.32996258000000001</v>
      </c>
    </row>
    <row r="8474" spans="4:5" x14ac:dyDescent="0.25">
      <c r="D8474" s="3">
        <v>44007.092484016204</v>
      </c>
      <c r="E8474" s="1">
        <v>0.33046983899999999</v>
      </c>
    </row>
    <row r="8475" spans="4:5" x14ac:dyDescent="0.25">
      <c r="D8475" s="3">
        <v>44007.092487997688</v>
      </c>
      <c r="E8475" s="1">
        <v>0.32890404299999998</v>
      </c>
    </row>
    <row r="8476" spans="4:5" x14ac:dyDescent="0.25">
      <c r="D8476" s="3">
        <v>44007.092491967589</v>
      </c>
      <c r="E8476" s="1">
        <v>0.32897374800000001</v>
      </c>
    </row>
    <row r="8477" spans="4:5" x14ac:dyDescent="0.25">
      <c r="D8477" s="3">
        <v>44007.092495972225</v>
      </c>
      <c r="E8477" s="1">
        <v>0.33056632899999999</v>
      </c>
    </row>
    <row r="8478" spans="4:5" x14ac:dyDescent="0.25">
      <c r="D8478" s="3">
        <v>44007.092499942133</v>
      </c>
      <c r="E8478" s="1">
        <v>0.32889850700000001</v>
      </c>
    </row>
    <row r="8479" spans="4:5" x14ac:dyDescent="0.25">
      <c r="D8479" s="3">
        <v>44007.092503935186</v>
      </c>
      <c r="E8479" s="1">
        <v>0.33007344</v>
      </c>
    </row>
    <row r="8480" spans="4:5" x14ac:dyDescent="0.25">
      <c r="D8480" s="3">
        <v>44007.092507939815</v>
      </c>
      <c r="E8480" s="1">
        <v>0.33077946499999999</v>
      </c>
    </row>
    <row r="8481" spans="4:5" x14ac:dyDescent="0.25">
      <c r="D8481" s="3">
        <v>44007.09251289352</v>
      </c>
      <c r="E8481" s="1">
        <v>0.32763322900000003</v>
      </c>
    </row>
    <row r="8482" spans="4:5" x14ac:dyDescent="0.25">
      <c r="D8482" s="3">
        <v>44007.092516874996</v>
      </c>
      <c r="E8482" s="1">
        <v>0.33266316899999998</v>
      </c>
    </row>
    <row r="8483" spans="4:5" x14ac:dyDescent="0.25">
      <c r="D8483" s="3">
        <v>44007.092520868056</v>
      </c>
      <c r="E8483" s="1">
        <v>0.33319886199999998</v>
      </c>
    </row>
    <row r="8484" spans="4:5" x14ac:dyDescent="0.25">
      <c r="D8484" s="3">
        <v>44007.09252583333</v>
      </c>
      <c r="E8484" s="1">
        <v>0.32562492100000001</v>
      </c>
    </row>
    <row r="8485" spans="4:5" x14ac:dyDescent="0.25">
      <c r="D8485" s="3">
        <v>44007.092529814814</v>
      </c>
      <c r="E8485" s="1">
        <v>0.33351834000000002</v>
      </c>
    </row>
    <row r="8486" spans="4:5" x14ac:dyDescent="0.25">
      <c r="D8486" s="3">
        <v>44007.092533796298</v>
      </c>
      <c r="E8486" s="1">
        <v>0.34759157499999999</v>
      </c>
    </row>
    <row r="8487" spans="4:5" x14ac:dyDescent="0.25">
      <c r="D8487" s="3">
        <v>44007.092538773148</v>
      </c>
      <c r="E8487" s="1">
        <v>0.34362272900000002</v>
      </c>
    </row>
    <row r="8488" spans="4:5" x14ac:dyDescent="0.25">
      <c r="D8488" s="3">
        <v>44007.0925427662</v>
      </c>
      <c r="E8488" s="1">
        <v>0.35638022499999999</v>
      </c>
    </row>
    <row r="8489" spans="4:5" x14ac:dyDescent="0.25">
      <c r="D8489" s="3">
        <v>44007.092546736108</v>
      </c>
      <c r="E8489" s="1">
        <v>0.37302826900000002</v>
      </c>
    </row>
    <row r="8490" spans="4:5" x14ac:dyDescent="0.25">
      <c r="D8490" s="3">
        <v>44007.092551689813</v>
      </c>
      <c r="E8490" s="1">
        <v>0.36385200299999998</v>
      </c>
    </row>
    <row r="8491" spans="4:5" x14ac:dyDescent="0.25">
      <c r="D8491" s="3">
        <v>44007.092555682873</v>
      </c>
      <c r="E8491" s="1">
        <v>0.35753959499999999</v>
      </c>
    </row>
    <row r="8492" spans="4:5" x14ac:dyDescent="0.25">
      <c r="D8492" s="3">
        <v>44007.09255966435</v>
      </c>
      <c r="E8492" s="1">
        <v>0.35618043500000002</v>
      </c>
    </row>
    <row r="8493" spans="4:5" x14ac:dyDescent="0.25">
      <c r="D8493" s="3">
        <v>44007.092563634258</v>
      </c>
      <c r="E8493" s="1">
        <v>0.35752259400000003</v>
      </c>
    </row>
    <row r="8494" spans="4:5" x14ac:dyDescent="0.25">
      <c r="D8494" s="3">
        <v>44007.092567627318</v>
      </c>
      <c r="E8494" s="1">
        <v>0.35626780000000002</v>
      </c>
    </row>
    <row r="8495" spans="4:5" x14ac:dyDescent="0.25">
      <c r="D8495" s="3">
        <v>44007.092571620371</v>
      </c>
      <c r="E8495" s="1">
        <v>0.35512726500000003</v>
      </c>
    </row>
    <row r="8496" spans="4:5" x14ac:dyDescent="0.25">
      <c r="D8496" s="3">
        <v>44007.092575590279</v>
      </c>
      <c r="E8496" s="1">
        <v>0.33739676899999999</v>
      </c>
    </row>
    <row r="8497" spans="4:5" x14ac:dyDescent="0.25">
      <c r="D8497" s="3">
        <v>44007.092579583332</v>
      </c>
      <c r="E8497" s="1">
        <v>0.33109846999999998</v>
      </c>
    </row>
    <row r="8498" spans="4:5" x14ac:dyDescent="0.25">
      <c r="D8498" s="3">
        <v>44007.09258355324</v>
      </c>
      <c r="E8498" s="1">
        <v>0.32844339700000003</v>
      </c>
    </row>
    <row r="8499" spans="4:5" x14ac:dyDescent="0.25">
      <c r="D8499" s="3">
        <v>44007.0925875463</v>
      </c>
      <c r="E8499" s="1">
        <v>0.32990831300000001</v>
      </c>
    </row>
    <row r="8500" spans="4:5" x14ac:dyDescent="0.25">
      <c r="D8500" s="3">
        <v>44007.092591527777</v>
      </c>
      <c r="E8500" s="1">
        <v>0.33194948000000002</v>
      </c>
    </row>
    <row r="8501" spans="4:5" x14ac:dyDescent="0.25">
      <c r="D8501" s="3">
        <v>44007.092595520837</v>
      </c>
      <c r="E8501" s="1">
        <v>0.32745744300000001</v>
      </c>
    </row>
    <row r="8502" spans="4:5" x14ac:dyDescent="0.25">
      <c r="D8502" s="3">
        <v>44007.092599502314</v>
      </c>
      <c r="E8502" s="1">
        <v>0.33123260500000001</v>
      </c>
    </row>
    <row r="8503" spans="4:5" x14ac:dyDescent="0.25">
      <c r="D8503" s="3">
        <v>44007.092603495374</v>
      </c>
      <c r="E8503" s="1">
        <v>0.33721274800000001</v>
      </c>
    </row>
    <row r="8504" spans="4:5" x14ac:dyDescent="0.25">
      <c r="D8504" s="3">
        <v>44007.092607488426</v>
      </c>
      <c r="E8504" s="1">
        <v>0.36067082900000003</v>
      </c>
    </row>
    <row r="8505" spans="4:5" x14ac:dyDescent="0.25">
      <c r="D8505" s="3">
        <v>44007.09261146991</v>
      </c>
      <c r="E8505" s="1">
        <v>0.33770446100000001</v>
      </c>
    </row>
    <row r="8506" spans="4:5" x14ac:dyDescent="0.25">
      <c r="D8506" s="3">
        <v>44007.092615451387</v>
      </c>
      <c r="E8506" s="1">
        <v>0.32986596800000001</v>
      </c>
    </row>
    <row r="8507" spans="4:5" x14ac:dyDescent="0.25">
      <c r="D8507" s="3">
        <v>44007.092619432871</v>
      </c>
      <c r="E8507" s="1">
        <v>0.32687578699999997</v>
      </c>
    </row>
    <row r="8508" spans="4:5" x14ac:dyDescent="0.25">
      <c r="D8508" s="3">
        <v>44007.092623414355</v>
      </c>
      <c r="E8508" s="1">
        <v>0.33083316499999998</v>
      </c>
    </row>
    <row r="8509" spans="4:5" x14ac:dyDescent="0.25">
      <c r="D8509" s="3">
        <v>44007.092627395832</v>
      </c>
      <c r="E8509" s="1">
        <v>0.32940211800000002</v>
      </c>
    </row>
    <row r="8510" spans="4:5" x14ac:dyDescent="0.25">
      <c r="D8510" s="3">
        <v>44007.092631388892</v>
      </c>
      <c r="E8510" s="1">
        <v>0.32695748299999999</v>
      </c>
    </row>
    <row r="8511" spans="4:5" x14ac:dyDescent="0.25">
      <c r="D8511" s="3">
        <v>44007.092635358793</v>
      </c>
      <c r="E8511" s="1">
        <v>0.33321943999999998</v>
      </c>
    </row>
    <row r="8512" spans="4:5" x14ac:dyDescent="0.25">
      <c r="D8512" s="3">
        <v>44007.092639340277</v>
      </c>
      <c r="E8512" s="1">
        <v>0.32990360800000001</v>
      </c>
    </row>
    <row r="8513" spans="4:5" x14ac:dyDescent="0.25">
      <c r="D8513" s="3">
        <v>44007.09264333333</v>
      </c>
      <c r="E8513" s="1">
        <v>0.32611031299999999</v>
      </c>
    </row>
    <row r="8514" spans="4:5" x14ac:dyDescent="0.25">
      <c r="D8514" s="3">
        <v>44007.092647314814</v>
      </c>
      <c r="E8514" s="1">
        <v>0.33246542400000001</v>
      </c>
    </row>
    <row r="8515" spans="4:5" x14ac:dyDescent="0.25">
      <c r="D8515" s="3">
        <v>44007.092651307874</v>
      </c>
      <c r="E8515" s="1">
        <v>0.32978418900000001</v>
      </c>
    </row>
    <row r="8516" spans="4:5" x14ac:dyDescent="0.25">
      <c r="D8516" s="3">
        <v>44007.092655289351</v>
      </c>
      <c r="E8516" s="1">
        <v>0.32560545000000002</v>
      </c>
    </row>
    <row r="8517" spans="4:5" x14ac:dyDescent="0.25">
      <c r="D8517" s="3">
        <v>44007.092659270835</v>
      </c>
      <c r="E8517" s="1">
        <v>0.32955661800000002</v>
      </c>
    </row>
    <row r="8518" spans="4:5" x14ac:dyDescent="0.25">
      <c r="D8518" s="3">
        <v>44007.092663275464</v>
      </c>
      <c r="E8518" s="1">
        <v>0.33426020200000001</v>
      </c>
    </row>
    <row r="8519" spans="4:5" x14ac:dyDescent="0.25">
      <c r="D8519" s="3">
        <v>44007.092668217592</v>
      </c>
      <c r="E8519" s="1">
        <v>0.33143190900000002</v>
      </c>
    </row>
    <row r="8520" spans="4:5" x14ac:dyDescent="0.25">
      <c r="D8520" s="3">
        <v>44007.092672210645</v>
      </c>
      <c r="E8520" s="1">
        <v>0.32599261800000001</v>
      </c>
    </row>
    <row r="8521" spans="4:5" x14ac:dyDescent="0.25">
      <c r="D8521" s="3">
        <v>44007.092676180553</v>
      </c>
      <c r="E8521" s="1">
        <v>0.33239216199999999</v>
      </c>
    </row>
    <row r="8522" spans="4:5" x14ac:dyDescent="0.25">
      <c r="D8522" s="3">
        <v>44007.092680162037</v>
      </c>
      <c r="E8522" s="1">
        <v>0.328791524</v>
      </c>
    </row>
    <row r="8523" spans="4:5" x14ac:dyDescent="0.25">
      <c r="D8523" s="3">
        <v>44007.09268415509</v>
      </c>
      <c r="E8523" s="1">
        <v>0.32830343000000001</v>
      </c>
    </row>
    <row r="8524" spans="4:5" x14ac:dyDescent="0.25">
      <c r="D8524" s="3">
        <v>44007.09268814815</v>
      </c>
      <c r="E8524" s="1">
        <v>0.332086716</v>
      </c>
    </row>
    <row r="8525" spans="4:5" x14ac:dyDescent="0.25">
      <c r="D8525" s="3">
        <v>44007.092692141203</v>
      </c>
      <c r="E8525" s="1">
        <v>0.32921768299999998</v>
      </c>
    </row>
    <row r="8526" spans="4:5" x14ac:dyDescent="0.25">
      <c r="D8526" s="3">
        <v>44007.092696134256</v>
      </c>
      <c r="E8526" s="1">
        <v>0.32783888300000003</v>
      </c>
    </row>
    <row r="8527" spans="4:5" x14ac:dyDescent="0.25">
      <c r="D8527" s="3">
        <v>44007.092700127316</v>
      </c>
      <c r="E8527" s="1">
        <v>0.33114047000000002</v>
      </c>
    </row>
    <row r="8528" spans="4:5" x14ac:dyDescent="0.25">
      <c r="D8528" s="3">
        <v>44007.0927041088</v>
      </c>
      <c r="E8528" s="1">
        <v>0.32847424200000003</v>
      </c>
    </row>
    <row r="8529" spans="4:5" x14ac:dyDescent="0.25">
      <c r="D8529" s="3">
        <v>44007.092708078701</v>
      </c>
      <c r="E8529" s="1">
        <v>0.32597037899999998</v>
      </c>
    </row>
    <row r="8530" spans="4:5" x14ac:dyDescent="0.25">
      <c r="D8530" s="3">
        <v>44007.092712060185</v>
      </c>
      <c r="E8530" s="1">
        <v>0.324212677</v>
      </c>
    </row>
    <row r="8531" spans="4:5" x14ac:dyDescent="0.25">
      <c r="D8531" s="3">
        <v>44007.092716041669</v>
      </c>
      <c r="E8531" s="1">
        <v>0.33458903299999998</v>
      </c>
    </row>
    <row r="8532" spans="4:5" x14ac:dyDescent="0.25">
      <c r="D8532" s="3">
        <v>44007.092720023145</v>
      </c>
      <c r="E8532" s="1">
        <v>0.321663488</v>
      </c>
    </row>
    <row r="8533" spans="4:5" x14ac:dyDescent="0.25">
      <c r="D8533" s="3">
        <v>44007.092724004629</v>
      </c>
      <c r="E8533" s="1">
        <v>0.31984908299999998</v>
      </c>
    </row>
    <row r="8534" spans="4:5" x14ac:dyDescent="0.25">
      <c r="D8534" s="3">
        <v>44007.092728009258</v>
      </c>
      <c r="E8534" s="1">
        <v>0.31955679300000001</v>
      </c>
    </row>
    <row r="8535" spans="4:5" x14ac:dyDescent="0.25">
      <c r="D8535" s="3">
        <v>44007.092731990742</v>
      </c>
      <c r="E8535" s="1">
        <v>0.32146797700000002</v>
      </c>
    </row>
    <row r="8536" spans="4:5" x14ac:dyDescent="0.25">
      <c r="D8536" s="3">
        <v>44007.092735983795</v>
      </c>
      <c r="E8536" s="1">
        <v>0.32648125</v>
      </c>
    </row>
    <row r="8537" spans="4:5" x14ac:dyDescent="0.25">
      <c r="D8537" s="3">
        <v>44007.092739988424</v>
      </c>
      <c r="E8537" s="1">
        <v>0.32014771400000003</v>
      </c>
    </row>
    <row r="8538" spans="4:5" x14ac:dyDescent="0.25">
      <c r="D8538" s="3">
        <v>44007.092743969908</v>
      </c>
      <c r="E8538" s="1">
        <v>0.32748481400000001</v>
      </c>
    </row>
    <row r="8539" spans="4:5" x14ac:dyDescent="0.25">
      <c r="D8539" s="3">
        <v>44007.092747951392</v>
      </c>
      <c r="E8539" s="1">
        <v>0.32662612600000002</v>
      </c>
    </row>
    <row r="8540" spans="4:5" x14ac:dyDescent="0.25">
      <c r="D8540" s="3">
        <v>44007.092751944445</v>
      </c>
      <c r="E8540" s="1">
        <v>0.32161187000000002</v>
      </c>
    </row>
    <row r="8541" spans="4:5" x14ac:dyDescent="0.25">
      <c r="D8541" s="3">
        <v>44007.092755937498</v>
      </c>
      <c r="E8541" s="1">
        <v>0.320661943</v>
      </c>
    </row>
    <row r="8542" spans="4:5" x14ac:dyDescent="0.25">
      <c r="D8542" s="3">
        <v>44007.092760879626</v>
      </c>
      <c r="E8542" s="1">
        <v>0.32355431600000001</v>
      </c>
    </row>
    <row r="8543" spans="4:5" x14ac:dyDescent="0.25">
      <c r="D8543" s="3">
        <v>44007.092764872687</v>
      </c>
      <c r="E8543" s="1">
        <v>0.32273332500000002</v>
      </c>
    </row>
    <row r="8544" spans="4:5" x14ac:dyDescent="0.25">
      <c r="D8544" s="3">
        <v>44007.092768842595</v>
      </c>
      <c r="E8544" s="1">
        <v>0.32774296200000003</v>
      </c>
    </row>
    <row r="8545" spans="4:5" x14ac:dyDescent="0.25">
      <c r="D8545" s="3">
        <v>44007.092772824071</v>
      </c>
      <c r="E8545" s="1">
        <v>0.32603227699999998</v>
      </c>
    </row>
    <row r="8546" spans="4:5" x14ac:dyDescent="0.25">
      <c r="D8546" s="3">
        <v>44007.092777766207</v>
      </c>
      <c r="E8546" s="1">
        <v>0.327782185</v>
      </c>
    </row>
    <row r="8547" spans="4:5" x14ac:dyDescent="0.25">
      <c r="D8547" s="3">
        <v>44007.092781747684</v>
      </c>
      <c r="E8547" s="1">
        <v>0.330604389</v>
      </c>
    </row>
    <row r="8548" spans="4:5" x14ac:dyDescent="0.25">
      <c r="D8548" s="3">
        <v>44007.092785729168</v>
      </c>
      <c r="E8548" s="1">
        <v>0.32327266199999999</v>
      </c>
    </row>
    <row r="8549" spans="4:5" x14ac:dyDescent="0.25">
      <c r="D8549" s="3">
        <v>44007.092789710645</v>
      </c>
      <c r="E8549" s="1">
        <v>0.32347057000000001</v>
      </c>
    </row>
    <row r="8550" spans="4:5" x14ac:dyDescent="0.25">
      <c r="D8550" s="3">
        <v>44007.092793703705</v>
      </c>
      <c r="E8550" s="1">
        <v>0.320975444</v>
      </c>
    </row>
    <row r="8551" spans="4:5" x14ac:dyDescent="0.25">
      <c r="D8551" s="3">
        <v>44007.092797673613</v>
      </c>
      <c r="E8551" s="1">
        <v>0.325157631</v>
      </c>
    </row>
    <row r="8552" spans="4:5" x14ac:dyDescent="0.25">
      <c r="D8552" s="3">
        <v>44007.092801666666</v>
      </c>
      <c r="E8552" s="1">
        <v>0.32307638599999999</v>
      </c>
    </row>
    <row r="8553" spans="4:5" x14ac:dyDescent="0.25">
      <c r="D8553" s="3">
        <v>44007.092805636574</v>
      </c>
      <c r="E8553" s="1">
        <v>0.32727788400000002</v>
      </c>
    </row>
    <row r="8554" spans="4:5" x14ac:dyDescent="0.25">
      <c r="D8554" s="3">
        <v>44007.092809618058</v>
      </c>
      <c r="E8554" s="1">
        <v>0.32544055300000002</v>
      </c>
    </row>
    <row r="8555" spans="4:5" x14ac:dyDescent="0.25">
      <c r="D8555" s="3">
        <v>44007.092813587966</v>
      </c>
      <c r="E8555" s="1">
        <v>0.32461335400000002</v>
      </c>
    </row>
    <row r="8556" spans="4:5" x14ac:dyDescent="0.25">
      <c r="D8556" s="3">
        <v>44007.092817581019</v>
      </c>
      <c r="E8556" s="1">
        <v>0.33315148</v>
      </c>
    </row>
    <row r="8557" spans="4:5" x14ac:dyDescent="0.25">
      <c r="D8557" s="3">
        <v>44007.092822534723</v>
      </c>
      <c r="E8557" s="1">
        <v>0.32720083799999999</v>
      </c>
    </row>
    <row r="8558" spans="4:5" x14ac:dyDescent="0.25">
      <c r="D8558" s="3">
        <v>44007.092826504631</v>
      </c>
      <c r="E8558" s="1">
        <v>0.32542765699999998</v>
      </c>
    </row>
    <row r="8559" spans="4:5" x14ac:dyDescent="0.25">
      <c r="D8559" s="3">
        <v>44007.092830486108</v>
      </c>
      <c r="E8559" s="1">
        <v>0.34297089200000003</v>
      </c>
    </row>
    <row r="8560" spans="4:5" x14ac:dyDescent="0.25">
      <c r="D8560" s="3">
        <v>44007.092835428244</v>
      </c>
      <c r="E8560" s="1">
        <v>0.34413339399999998</v>
      </c>
    </row>
    <row r="8561" spans="4:5" x14ac:dyDescent="0.25">
      <c r="D8561" s="3">
        <v>44007.092839421297</v>
      </c>
      <c r="E8561" s="1">
        <v>0.31953224499999999</v>
      </c>
    </row>
    <row r="8562" spans="4:5" x14ac:dyDescent="0.25">
      <c r="D8562" s="3">
        <v>44007.092843402781</v>
      </c>
      <c r="E8562" s="1">
        <v>0.31927720999999998</v>
      </c>
    </row>
    <row r="8563" spans="4:5" x14ac:dyDescent="0.25">
      <c r="D8563" s="3">
        <v>44007.092847384258</v>
      </c>
      <c r="E8563" s="1">
        <v>0.31793714499999998</v>
      </c>
    </row>
    <row r="8564" spans="4:5" x14ac:dyDescent="0.25">
      <c r="D8564" s="3">
        <v>44007.092851377318</v>
      </c>
      <c r="E8564" s="1">
        <v>0.31904943499999999</v>
      </c>
    </row>
    <row r="8565" spans="4:5" x14ac:dyDescent="0.25">
      <c r="D8565" s="3">
        <v>44007.092855358795</v>
      </c>
      <c r="E8565" s="1">
        <v>0.31961801699999998</v>
      </c>
    </row>
    <row r="8566" spans="4:5" x14ac:dyDescent="0.25">
      <c r="D8566" s="3">
        <v>44007.092859328703</v>
      </c>
      <c r="E8566" s="1">
        <v>0.31832258200000002</v>
      </c>
    </row>
    <row r="8567" spans="4:5" x14ac:dyDescent="0.25">
      <c r="D8567" s="3">
        <v>44007.092863298611</v>
      </c>
      <c r="E8567" s="1">
        <v>0.31960440400000001</v>
      </c>
    </row>
    <row r="8568" spans="4:5" x14ac:dyDescent="0.25">
      <c r="D8568" s="3">
        <v>44007.092867291663</v>
      </c>
      <c r="E8568" s="1">
        <v>0.31847729699999999</v>
      </c>
    </row>
    <row r="8569" spans="4:5" x14ac:dyDescent="0.25">
      <c r="D8569" s="3">
        <v>44007.092871284724</v>
      </c>
      <c r="E8569" s="1">
        <v>0.31921284500000002</v>
      </c>
    </row>
    <row r="8570" spans="4:5" x14ac:dyDescent="0.25">
      <c r="D8570" s="3">
        <v>44007.092876249997</v>
      </c>
      <c r="E8570" s="1">
        <v>0.31906822299999998</v>
      </c>
    </row>
    <row r="8571" spans="4:5" x14ac:dyDescent="0.25">
      <c r="D8571" s="3">
        <v>44007.092880231481</v>
      </c>
      <c r="E8571" s="1">
        <v>0.31953880800000001</v>
      </c>
    </row>
    <row r="8572" spans="4:5" x14ac:dyDescent="0.25">
      <c r="D8572" s="3">
        <v>44007.092884201389</v>
      </c>
      <c r="E8572" s="1">
        <v>0.32034996300000002</v>
      </c>
    </row>
    <row r="8573" spans="4:5" x14ac:dyDescent="0.25">
      <c r="D8573" s="3">
        <v>44007.092888182873</v>
      </c>
      <c r="E8573" s="1">
        <v>0.31981199999999999</v>
      </c>
    </row>
    <row r="8574" spans="4:5" x14ac:dyDescent="0.25">
      <c r="D8574" s="3">
        <v>44007.092893159723</v>
      </c>
      <c r="E8574" s="1">
        <v>0.320326899</v>
      </c>
    </row>
    <row r="8575" spans="4:5" x14ac:dyDescent="0.25">
      <c r="D8575" s="3">
        <v>44007.092897141207</v>
      </c>
      <c r="E8575" s="1">
        <v>0.31753266099999999</v>
      </c>
    </row>
    <row r="8576" spans="4:5" x14ac:dyDescent="0.25">
      <c r="D8576" s="3">
        <v>44007.09290113426</v>
      </c>
      <c r="E8576" s="1">
        <v>0.31895845699999997</v>
      </c>
    </row>
    <row r="8577" spans="4:5" x14ac:dyDescent="0.25">
      <c r="D8577" s="3">
        <v>44007.092906087964</v>
      </c>
      <c r="E8577" s="1">
        <v>0.31956009299999999</v>
      </c>
    </row>
    <row r="8578" spans="4:5" x14ac:dyDescent="0.25">
      <c r="D8578" s="3">
        <v>44007.092910081017</v>
      </c>
      <c r="E8578" s="1">
        <v>0.320647925</v>
      </c>
    </row>
    <row r="8579" spans="4:5" x14ac:dyDescent="0.25">
      <c r="D8579" s="3">
        <v>44007.092914074077</v>
      </c>
      <c r="E8579" s="1">
        <v>0.33183816399999999</v>
      </c>
    </row>
    <row r="8580" spans="4:5" x14ac:dyDescent="0.25">
      <c r="D8580" s="3">
        <v>44007.092919039351</v>
      </c>
      <c r="E8580" s="1">
        <v>0.32984163900000002</v>
      </c>
    </row>
    <row r="8581" spans="4:5" x14ac:dyDescent="0.25">
      <c r="D8581" s="3">
        <v>44007.092923020835</v>
      </c>
      <c r="E8581" s="1">
        <v>0.323844721</v>
      </c>
    </row>
    <row r="8582" spans="4:5" x14ac:dyDescent="0.25">
      <c r="D8582" s="3">
        <v>44007.092926990743</v>
      </c>
      <c r="E8582" s="1">
        <v>0.31617515099999999</v>
      </c>
    </row>
    <row r="8583" spans="4:5" x14ac:dyDescent="0.25">
      <c r="D8583" s="3">
        <v>44007.092931006948</v>
      </c>
      <c r="E8583" s="1">
        <v>0.322962904</v>
      </c>
    </row>
    <row r="8584" spans="4:5" x14ac:dyDescent="0.25">
      <c r="D8584" s="3">
        <v>44007.092934988425</v>
      </c>
      <c r="E8584" s="1">
        <v>0.317809381</v>
      </c>
    </row>
    <row r="8585" spans="4:5" x14ac:dyDescent="0.25">
      <c r="D8585" s="3">
        <v>44007.092938981485</v>
      </c>
      <c r="E8585" s="1">
        <v>0.31704985499999999</v>
      </c>
    </row>
    <row r="8586" spans="4:5" x14ac:dyDescent="0.25">
      <c r="D8586" s="3">
        <v>44007.092942962961</v>
      </c>
      <c r="E8586" s="1">
        <v>0.31767532799999998</v>
      </c>
    </row>
    <row r="8587" spans="4:5" x14ac:dyDescent="0.25">
      <c r="D8587" s="3">
        <v>44007.092946956021</v>
      </c>
      <c r="E8587" s="1">
        <v>0.31851677099999998</v>
      </c>
    </row>
    <row r="8588" spans="4:5" x14ac:dyDescent="0.25">
      <c r="D8588" s="3">
        <v>44007.092950937498</v>
      </c>
      <c r="E8588" s="1">
        <v>0.32011184399999998</v>
      </c>
    </row>
    <row r="8589" spans="4:5" x14ac:dyDescent="0.25">
      <c r="D8589" s="3">
        <v>44007.092954918982</v>
      </c>
      <c r="E8589" s="1">
        <v>0.31854169500000001</v>
      </c>
    </row>
    <row r="8590" spans="4:5" x14ac:dyDescent="0.25">
      <c r="D8590" s="3">
        <v>44007.092958923611</v>
      </c>
      <c r="E8590" s="1">
        <v>0.32432809099999999</v>
      </c>
    </row>
    <row r="8591" spans="4:5" x14ac:dyDescent="0.25">
      <c r="D8591" s="3">
        <v>44007.092962905095</v>
      </c>
      <c r="E8591" s="1">
        <v>0.34655277600000001</v>
      </c>
    </row>
    <row r="8592" spans="4:5" x14ac:dyDescent="0.25">
      <c r="D8592" s="3">
        <v>44007.092966886572</v>
      </c>
      <c r="E8592" s="1">
        <v>0.32388829299999999</v>
      </c>
    </row>
    <row r="8593" spans="4:5" x14ac:dyDescent="0.25">
      <c r="D8593" s="3">
        <v>44007.092970879632</v>
      </c>
      <c r="E8593" s="1">
        <v>0.33435582600000002</v>
      </c>
    </row>
    <row r="8594" spans="4:5" x14ac:dyDescent="0.25">
      <c r="D8594" s="3">
        <v>44007.092974872685</v>
      </c>
      <c r="E8594" s="1">
        <v>0.33012477899999998</v>
      </c>
    </row>
    <row r="8595" spans="4:5" x14ac:dyDescent="0.25">
      <c r="D8595" s="3">
        <v>44007.092979837966</v>
      </c>
      <c r="E8595" s="1">
        <v>0.32529434000000002</v>
      </c>
    </row>
    <row r="8596" spans="4:5" x14ac:dyDescent="0.25">
      <c r="D8596" s="3">
        <v>44007.092983819442</v>
      </c>
      <c r="E8596" s="1">
        <v>0.31976523499999998</v>
      </c>
    </row>
    <row r="8597" spans="4:5" x14ac:dyDescent="0.25">
      <c r="D8597" s="3">
        <v>44007.09298778935</v>
      </c>
      <c r="E8597" s="1">
        <v>0.31685092399999998</v>
      </c>
    </row>
    <row r="8598" spans="4:5" x14ac:dyDescent="0.25">
      <c r="D8598" s="3">
        <v>44007.092991770834</v>
      </c>
      <c r="E8598" s="1">
        <v>0.31949613500000001</v>
      </c>
    </row>
    <row r="8599" spans="4:5" x14ac:dyDescent="0.25">
      <c r="D8599" s="3">
        <v>44007.092996736108</v>
      </c>
      <c r="E8599" s="1">
        <v>0.31891089500000003</v>
      </c>
    </row>
    <row r="8600" spans="4:5" x14ac:dyDescent="0.25">
      <c r="D8600" s="3">
        <v>44007.093000717592</v>
      </c>
      <c r="E8600" s="1">
        <v>0.31946692900000001</v>
      </c>
    </row>
    <row r="8601" spans="4:5" x14ac:dyDescent="0.25">
      <c r="D8601" s="3">
        <v>44007.093004699076</v>
      </c>
      <c r="E8601" s="1">
        <v>0.31847188399999998</v>
      </c>
    </row>
    <row r="8602" spans="4:5" x14ac:dyDescent="0.25">
      <c r="D8602" s="3">
        <v>44007.093008703705</v>
      </c>
      <c r="E8602" s="1">
        <v>0.31901875800000001</v>
      </c>
    </row>
    <row r="8603" spans="4:5" x14ac:dyDescent="0.25">
      <c r="D8603" s="3">
        <v>44007.093012685182</v>
      </c>
      <c r="E8603" s="1">
        <v>0.31856949699999998</v>
      </c>
    </row>
    <row r="8604" spans="4:5" x14ac:dyDescent="0.25">
      <c r="D8604" s="3">
        <v>44007.093016643521</v>
      </c>
      <c r="E8604" s="1">
        <v>0.31897308899999999</v>
      </c>
    </row>
    <row r="8605" spans="4:5" x14ac:dyDescent="0.25">
      <c r="D8605" s="3">
        <v>44007.093020636574</v>
      </c>
      <c r="E8605" s="1">
        <v>0.32007569400000002</v>
      </c>
    </row>
    <row r="8606" spans="4:5" x14ac:dyDescent="0.25">
      <c r="D8606" s="3">
        <v>44007.093024641203</v>
      </c>
      <c r="E8606" s="1">
        <v>0.31632806600000002</v>
      </c>
    </row>
    <row r="8607" spans="4:5" x14ac:dyDescent="0.25">
      <c r="D8607" s="3">
        <v>44007.093028622687</v>
      </c>
      <c r="E8607" s="1">
        <v>0.32069372499999999</v>
      </c>
    </row>
    <row r="8608" spans="4:5" x14ac:dyDescent="0.25">
      <c r="D8608" s="3">
        <v>44007.093032604163</v>
      </c>
      <c r="E8608" s="1">
        <v>0.34169234799999998</v>
      </c>
    </row>
    <row r="8609" spans="4:5" x14ac:dyDescent="0.25">
      <c r="D8609" s="3">
        <v>44007.093036597224</v>
      </c>
      <c r="E8609" s="1">
        <v>0.35849099800000001</v>
      </c>
    </row>
    <row r="8610" spans="4:5" x14ac:dyDescent="0.25">
      <c r="D8610" s="3">
        <v>44007.093040567132</v>
      </c>
      <c r="E8610" s="1">
        <v>0.35658413500000002</v>
      </c>
    </row>
    <row r="8611" spans="4:5" x14ac:dyDescent="0.25">
      <c r="D8611" s="3">
        <v>44007.093044560184</v>
      </c>
      <c r="E8611" s="1">
        <v>0.35437626999999999</v>
      </c>
    </row>
    <row r="8612" spans="4:5" x14ac:dyDescent="0.25">
      <c r="D8612" s="3">
        <v>44007.093048553237</v>
      </c>
      <c r="E8612" s="1">
        <v>0.346669436</v>
      </c>
    </row>
    <row r="8613" spans="4:5" x14ac:dyDescent="0.25">
      <c r="D8613" s="3">
        <v>44007.093052534721</v>
      </c>
      <c r="E8613" s="1">
        <v>0.34499284600000002</v>
      </c>
    </row>
    <row r="8614" spans="4:5" x14ac:dyDescent="0.25">
      <c r="D8614" s="3">
        <v>44007.093056504629</v>
      </c>
      <c r="E8614" s="1">
        <v>0.321256545</v>
      </c>
    </row>
    <row r="8615" spans="4:5" x14ac:dyDescent="0.25">
      <c r="D8615" s="3">
        <v>44007.093061458334</v>
      </c>
      <c r="E8615" s="1">
        <v>0.32372516899999998</v>
      </c>
    </row>
    <row r="8616" spans="4:5" x14ac:dyDescent="0.25">
      <c r="D8616" s="3">
        <v>44007.093065416666</v>
      </c>
      <c r="E8616" s="1">
        <v>0.32125652500000001</v>
      </c>
    </row>
    <row r="8617" spans="4:5" x14ac:dyDescent="0.25">
      <c r="D8617" s="3">
        <v>44007.093069409719</v>
      </c>
      <c r="E8617" s="1">
        <v>0.31688528199999999</v>
      </c>
    </row>
    <row r="8618" spans="4:5" x14ac:dyDescent="0.25">
      <c r="D8618" s="3">
        <v>44007.093073391203</v>
      </c>
      <c r="E8618" s="1">
        <v>0.31628186899999999</v>
      </c>
    </row>
    <row r="8619" spans="4:5" x14ac:dyDescent="0.25">
      <c r="D8619" s="3">
        <v>44007.093077372687</v>
      </c>
      <c r="E8619" s="1">
        <v>0.31928521799999998</v>
      </c>
    </row>
    <row r="8620" spans="4:5" x14ac:dyDescent="0.25">
      <c r="D8620" s="3">
        <v>44007.093081354164</v>
      </c>
      <c r="E8620" s="1">
        <v>0.31931887199999998</v>
      </c>
    </row>
    <row r="8621" spans="4:5" x14ac:dyDescent="0.25">
      <c r="D8621" s="3">
        <v>44007.093085347224</v>
      </c>
      <c r="E8621" s="1">
        <v>0.31784495800000001</v>
      </c>
    </row>
    <row r="8622" spans="4:5" x14ac:dyDescent="0.25">
      <c r="D8622" s="3">
        <v>44007.093089317132</v>
      </c>
      <c r="E8622" s="1">
        <v>0.31988455300000002</v>
      </c>
    </row>
    <row r="8623" spans="4:5" x14ac:dyDescent="0.25">
      <c r="D8623" s="3">
        <v>44007.09309328704</v>
      </c>
      <c r="E8623" s="1">
        <v>0.31792614699999999</v>
      </c>
    </row>
    <row r="8624" spans="4:5" x14ac:dyDescent="0.25">
      <c r="D8624" s="3">
        <v>44007.093097280092</v>
      </c>
      <c r="E8624" s="1">
        <v>0.31899759599999999</v>
      </c>
    </row>
    <row r="8625" spans="4:5" x14ac:dyDescent="0.25">
      <c r="D8625" s="3">
        <v>44007.093101273145</v>
      </c>
      <c r="E8625" s="1">
        <v>0.33089742599999999</v>
      </c>
    </row>
    <row r="8626" spans="4:5" x14ac:dyDescent="0.25">
      <c r="D8626" s="3">
        <v>44007.093106203705</v>
      </c>
      <c r="E8626" s="1">
        <v>0.33008425899999999</v>
      </c>
    </row>
    <row r="8627" spans="4:5" x14ac:dyDescent="0.25">
      <c r="D8627" s="3">
        <v>44007.093110196758</v>
      </c>
      <c r="E8627" s="1">
        <v>0.32580405699999998</v>
      </c>
    </row>
    <row r="8628" spans="4:5" x14ac:dyDescent="0.25">
      <c r="D8628" s="3">
        <v>44007.093114166666</v>
      </c>
      <c r="E8628" s="1">
        <v>0.31957143500000001</v>
      </c>
    </row>
    <row r="8629" spans="4:5" x14ac:dyDescent="0.25">
      <c r="D8629" s="3">
        <v>44007.093119108795</v>
      </c>
      <c r="E8629" s="1">
        <v>0.31795153199999998</v>
      </c>
    </row>
    <row r="8630" spans="4:5" x14ac:dyDescent="0.25">
      <c r="D8630" s="3">
        <v>44007.093123101855</v>
      </c>
      <c r="E8630" s="1">
        <v>0.31813604400000001</v>
      </c>
    </row>
    <row r="8631" spans="4:5" x14ac:dyDescent="0.25">
      <c r="D8631" s="3">
        <v>44007.093127071763</v>
      </c>
      <c r="E8631" s="1">
        <v>0.319527269</v>
      </c>
    </row>
    <row r="8632" spans="4:5" x14ac:dyDescent="0.25">
      <c r="D8632" s="3">
        <v>44007.093131064816</v>
      </c>
      <c r="E8632" s="1">
        <v>0.31945715099999999</v>
      </c>
    </row>
    <row r="8633" spans="4:5" x14ac:dyDescent="0.25">
      <c r="D8633" s="3">
        <v>44007.0931350463</v>
      </c>
      <c r="E8633" s="1">
        <v>0.31848018</v>
      </c>
    </row>
    <row r="8634" spans="4:5" x14ac:dyDescent="0.25">
      <c r="D8634" s="3">
        <v>44007.093139027776</v>
      </c>
      <c r="E8634" s="1">
        <v>0.31849923000000002</v>
      </c>
    </row>
    <row r="8635" spans="4:5" x14ac:dyDescent="0.25">
      <c r="D8635" s="3">
        <v>44007.093143009261</v>
      </c>
      <c r="E8635" s="1">
        <v>0.31977329700000001</v>
      </c>
    </row>
    <row r="8636" spans="4:5" x14ac:dyDescent="0.25">
      <c r="D8636" s="3">
        <v>44007.093146990737</v>
      </c>
      <c r="E8636" s="1">
        <v>0.31802297000000002</v>
      </c>
    </row>
    <row r="8637" spans="4:5" x14ac:dyDescent="0.25">
      <c r="D8637" s="3">
        <v>44007.093150960645</v>
      </c>
      <c r="E8637" s="1">
        <v>0.318733033</v>
      </c>
    </row>
    <row r="8638" spans="4:5" x14ac:dyDescent="0.25">
      <c r="D8638" s="3">
        <v>44007.093154942129</v>
      </c>
      <c r="E8638" s="1">
        <v>0.31845448799999998</v>
      </c>
    </row>
    <row r="8639" spans="4:5" x14ac:dyDescent="0.25">
      <c r="D8639" s="3">
        <v>44007.093158923613</v>
      </c>
      <c r="E8639" s="1">
        <v>0.319114695</v>
      </c>
    </row>
    <row r="8640" spans="4:5" x14ac:dyDescent="0.25">
      <c r="D8640" s="3">
        <v>44007.093163888887</v>
      </c>
      <c r="E8640" s="1">
        <v>0.33314350500000001</v>
      </c>
    </row>
    <row r="8641" spans="4:5" x14ac:dyDescent="0.25">
      <c r="D8641" s="3">
        <v>44007.093167870371</v>
      </c>
      <c r="E8641" s="1">
        <v>0.32981660400000001</v>
      </c>
    </row>
    <row r="8642" spans="4:5" x14ac:dyDescent="0.25">
      <c r="D8642" s="3">
        <v>44007.093171851855</v>
      </c>
      <c r="E8642" s="1">
        <v>0.326682046</v>
      </c>
    </row>
    <row r="8643" spans="4:5" x14ac:dyDescent="0.25">
      <c r="D8643" s="3">
        <v>44007.093175844908</v>
      </c>
      <c r="E8643" s="1">
        <v>0.319044416</v>
      </c>
    </row>
    <row r="8644" spans="4:5" x14ac:dyDescent="0.25">
      <c r="D8644" s="3">
        <v>44007.093179826392</v>
      </c>
      <c r="E8644" s="1">
        <v>0.316924704</v>
      </c>
    </row>
    <row r="8645" spans="4:5" x14ac:dyDescent="0.25">
      <c r="D8645" s="3">
        <v>44007.093183819445</v>
      </c>
      <c r="E8645" s="1">
        <v>0.319255446</v>
      </c>
    </row>
    <row r="8646" spans="4:5" x14ac:dyDescent="0.25">
      <c r="D8646" s="3">
        <v>44007.093187824074</v>
      </c>
      <c r="E8646" s="1">
        <v>0.31849212399999999</v>
      </c>
    </row>
    <row r="8647" spans="4:5" x14ac:dyDescent="0.25">
      <c r="D8647" s="3">
        <v>44007.093191805558</v>
      </c>
      <c r="E8647" s="1">
        <v>0.31932738500000002</v>
      </c>
    </row>
    <row r="8648" spans="4:5" x14ac:dyDescent="0.25">
      <c r="D8648" s="3">
        <v>44007.093195775466</v>
      </c>
      <c r="E8648" s="1">
        <v>0.31775872999999999</v>
      </c>
    </row>
    <row r="8649" spans="4:5" x14ac:dyDescent="0.25">
      <c r="D8649" s="3">
        <v>44007.093199745374</v>
      </c>
      <c r="E8649" s="1">
        <v>0.31807402800000001</v>
      </c>
    </row>
    <row r="8650" spans="4:5" x14ac:dyDescent="0.25">
      <c r="D8650" s="3">
        <v>44007.093204710647</v>
      </c>
      <c r="E8650" s="1">
        <v>0.31839520599999999</v>
      </c>
    </row>
    <row r="8651" spans="4:5" x14ac:dyDescent="0.25">
      <c r="D8651" s="3">
        <v>44007.093208692131</v>
      </c>
      <c r="E8651" s="1">
        <v>0.31828325200000002</v>
      </c>
    </row>
    <row r="8652" spans="4:5" x14ac:dyDescent="0.25">
      <c r="D8652" s="3">
        <v>44007.093212650463</v>
      </c>
      <c r="E8652" s="1">
        <v>0.320137216</v>
      </c>
    </row>
    <row r="8653" spans="4:5" x14ac:dyDescent="0.25">
      <c r="D8653" s="3">
        <v>44007.093216655092</v>
      </c>
      <c r="E8653" s="1">
        <v>0.31929111900000001</v>
      </c>
    </row>
    <row r="8654" spans="4:5" x14ac:dyDescent="0.25">
      <c r="D8654" s="3">
        <v>44007.093221608797</v>
      </c>
      <c r="E8654" s="1">
        <v>0.32033310599999998</v>
      </c>
    </row>
    <row r="8655" spans="4:5" x14ac:dyDescent="0.25">
      <c r="D8655" s="3">
        <v>44007.093225578705</v>
      </c>
      <c r="E8655" s="1">
        <v>0.31829519099999998</v>
      </c>
    </row>
    <row r="8656" spans="4:5" x14ac:dyDescent="0.25">
      <c r="D8656" s="3">
        <v>44007.093229571758</v>
      </c>
      <c r="E8656" s="1">
        <v>0.31839283800000001</v>
      </c>
    </row>
    <row r="8657" spans="4:5" x14ac:dyDescent="0.25">
      <c r="D8657" s="3">
        <v>44007.093234548614</v>
      </c>
      <c r="E8657" s="1">
        <v>0.31854240900000003</v>
      </c>
    </row>
    <row r="8658" spans="4:5" x14ac:dyDescent="0.25">
      <c r="D8658" s="3">
        <v>44007.093238530091</v>
      </c>
      <c r="E8658" s="1">
        <v>0.354108692</v>
      </c>
    </row>
    <row r="8659" spans="4:5" x14ac:dyDescent="0.25">
      <c r="D8659" s="3">
        <v>44007.093242511575</v>
      </c>
      <c r="E8659" s="1">
        <v>0.35431616599999999</v>
      </c>
    </row>
    <row r="8660" spans="4:5" x14ac:dyDescent="0.25">
      <c r="D8660" s="3">
        <v>44007.093247476849</v>
      </c>
      <c r="E8660" s="1">
        <v>0.349920275</v>
      </c>
    </row>
    <row r="8661" spans="4:5" x14ac:dyDescent="0.25">
      <c r="D8661" s="3">
        <v>44007.093251481485</v>
      </c>
      <c r="E8661" s="1">
        <v>0.36017331400000002</v>
      </c>
    </row>
    <row r="8662" spans="4:5" x14ac:dyDescent="0.25">
      <c r="D8662" s="3">
        <v>44007.093255474538</v>
      </c>
      <c r="E8662" s="1">
        <v>0.35668421</v>
      </c>
    </row>
    <row r="8663" spans="4:5" x14ac:dyDescent="0.25">
      <c r="D8663" s="3">
        <v>44007.093260428243</v>
      </c>
      <c r="E8663" s="1">
        <v>0.34899499</v>
      </c>
    </row>
    <row r="8664" spans="4:5" x14ac:dyDescent="0.25">
      <c r="D8664" s="3">
        <v>44007.09326439815</v>
      </c>
      <c r="E8664" s="1">
        <v>0.347563012</v>
      </c>
    </row>
    <row r="8665" spans="4:5" x14ac:dyDescent="0.25">
      <c r="D8665" s="3">
        <v>44007.093268379627</v>
      </c>
      <c r="E8665" s="1">
        <v>0.335928952</v>
      </c>
    </row>
    <row r="8666" spans="4:5" x14ac:dyDescent="0.25">
      <c r="D8666" s="3">
        <v>44007.093272349535</v>
      </c>
      <c r="E8666" s="1">
        <v>0.317220952</v>
      </c>
    </row>
    <row r="8667" spans="4:5" x14ac:dyDescent="0.25">
      <c r="D8667" s="3">
        <v>44007.093276319443</v>
      </c>
      <c r="E8667" s="1">
        <v>0.321390913</v>
      </c>
    </row>
    <row r="8668" spans="4:5" x14ac:dyDescent="0.25">
      <c r="D8668" s="3">
        <v>44007.093280312503</v>
      </c>
      <c r="E8668" s="1">
        <v>0.31714124500000002</v>
      </c>
    </row>
    <row r="8669" spans="4:5" x14ac:dyDescent="0.25">
      <c r="D8669" s="3">
        <v>44007.093284305556</v>
      </c>
      <c r="E8669" s="1">
        <v>0.31696698200000001</v>
      </c>
    </row>
    <row r="8670" spans="4:5" x14ac:dyDescent="0.25">
      <c r="D8670" s="3">
        <v>44007.093288275464</v>
      </c>
      <c r="E8670" s="1">
        <v>0.32024650300000002</v>
      </c>
    </row>
    <row r="8671" spans="4:5" x14ac:dyDescent="0.25">
      <c r="D8671" s="3">
        <v>44007.093292280093</v>
      </c>
      <c r="E8671" s="1">
        <v>0.31866051299999998</v>
      </c>
    </row>
    <row r="8672" spans="4:5" x14ac:dyDescent="0.25">
      <c r="D8672" s="3">
        <v>44007.093296273146</v>
      </c>
      <c r="E8672" s="1">
        <v>0.31936368799999998</v>
      </c>
    </row>
    <row r="8673" spans="4:5" x14ac:dyDescent="0.25">
      <c r="D8673" s="3">
        <v>44007.093300277775</v>
      </c>
      <c r="E8673" s="1">
        <v>0.31797350400000002</v>
      </c>
    </row>
    <row r="8674" spans="4:5" x14ac:dyDescent="0.25">
      <c r="D8674" s="3">
        <v>44007.093304259259</v>
      </c>
      <c r="E8674" s="1">
        <v>0.35288297600000001</v>
      </c>
    </row>
    <row r="8675" spans="4:5" x14ac:dyDescent="0.25">
      <c r="D8675" s="3">
        <v>44007.093308240743</v>
      </c>
      <c r="E8675" s="1">
        <v>0.35268179399999999</v>
      </c>
    </row>
    <row r="8676" spans="4:5" x14ac:dyDescent="0.25">
      <c r="D8676" s="3">
        <v>44007.09331222222</v>
      </c>
      <c r="E8676" s="1">
        <v>0.32883375599999998</v>
      </c>
    </row>
    <row r="8677" spans="4:5" x14ac:dyDescent="0.25">
      <c r="D8677" s="3">
        <v>44007.093316192128</v>
      </c>
      <c r="E8677" s="1">
        <v>0.32113823000000002</v>
      </c>
    </row>
    <row r="8678" spans="4:5" x14ac:dyDescent="0.25">
      <c r="D8678" s="3">
        <v>44007.093320173612</v>
      </c>
      <c r="E8678" s="1">
        <v>0.317133687</v>
      </c>
    </row>
    <row r="8679" spans="4:5" x14ac:dyDescent="0.25">
      <c r="D8679" s="3">
        <v>44007.09332417824</v>
      </c>
      <c r="E8679" s="1">
        <v>0.31724950499999999</v>
      </c>
    </row>
    <row r="8680" spans="4:5" x14ac:dyDescent="0.25">
      <c r="D8680" s="3">
        <v>44007.093328159724</v>
      </c>
      <c r="E8680" s="1">
        <v>0.31954448299999999</v>
      </c>
    </row>
    <row r="8681" spans="4:5" x14ac:dyDescent="0.25">
      <c r="D8681" s="3">
        <v>44007.093332141201</v>
      </c>
      <c r="E8681" s="1">
        <v>0.31813501700000002</v>
      </c>
    </row>
    <row r="8682" spans="4:5" x14ac:dyDescent="0.25">
      <c r="D8682" s="3">
        <v>44007.093336122685</v>
      </c>
      <c r="E8682" s="1">
        <v>0.31946163</v>
      </c>
    </row>
    <row r="8683" spans="4:5" x14ac:dyDescent="0.25">
      <c r="D8683" s="3">
        <v>44007.093340115738</v>
      </c>
      <c r="E8683" s="1">
        <v>0.31862798399999998</v>
      </c>
    </row>
    <row r="8684" spans="4:5" x14ac:dyDescent="0.25">
      <c r="D8684" s="3">
        <v>44007.093344120367</v>
      </c>
      <c r="E8684" s="1">
        <v>0.32061017000000003</v>
      </c>
    </row>
    <row r="8685" spans="4:5" x14ac:dyDescent="0.25">
      <c r="D8685" s="3">
        <v>44007.093348101851</v>
      </c>
      <c r="E8685" s="1">
        <v>0.317315442</v>
      </c>
    </row>
    <row r="8686" spans="4:5" x14ac:dyDescent="0.25">
      <c r="D8686" s="3">
        <v>44007.093352083335</v>
      </c>
      <c r="E8686" s="1">
        <v>0.31675408399999999</v>
      </c>
    </row>
    <row r="8687" spans="4:5" x14ac:dyDescent="0.25">
      <c r="D8687" s="3">
        <v>44007.093356076388</v>
      </c>
      <c r="E8687" s="1">
        <v>0.31820715799999999</v>
      </c>
    </row>
    <row r="8688" spans="4:5" x14ac:dyDescent="0.25">
      <c r="D8688" s="3">
        <v>44007.093360069448</v>
      </c>
      <c r="E8688" s="1">
        <v>0.31862920500000003</v>
      </c>
    </row>
    <row r="8689" spans="4:5" x14ac:dyDescent="0.25">
      <c r="D8689" s="3">
        <v>44007.093364074077</v>
      </c>
      <c r="E8689" s="1">
        <v>0.32088647300000001</v>
      </c>
    </row>
    <row r="8690" spans="4:5" x14ac:dyDescent="0.25">
      <c r="D8690" s="3">
        <v>44007.093368043985</v>
      </c>
      <c r="E8690" s="1">
        <v>0.32030759800000003</v>
      </c>
    </row>
    <row r="8691" spans="4:5" x14ac:dyDescent="0.25">
      <c r="D8691" s="3">
        <v>44007.093372025462</v>
      </c>
      <c r="E8691" s="1">
        <v>0.31697156799999998</v>
      </c>
    </row>
    <row r="8692" spans="4:5" x14ac:dyDescent="0.25">
      <c r="D8692" s="3">
        <v>44007.093376979166</v>
      </c>
      <c r="E8692" s="1">
        <v>0.33564828800000002</v>
      </c>
    </row>
    <row r="8693" spans="4:5" x14ac:dyDescent="0.25">
      <c r="D8693" s="3">
        <v>44007.09338096065</v>
      </c>
      <c r="E8693" s="1">
        <v>0.33002901899999998</v>
      </c>
    </row>
    <row r="8694" spans="4:5" x14ac:dyDescent="0.25">
      <c r="D8694" s="3">
        <v>44007.093384953703</v>
      </c>
      <c r="E8694" s="1">
        <v>0.326660756</v>
      </c>
    </row>
    <row r="8695" spans="4:5" x14ac:dyDescent="0.25">
      <c r="D8695" s="3">
        <v>44007.093389895832</v>
      </c>
      <c r="E8695" s="1">
        <v>0.31761579400000001</v>
      </c>
    </row>
    <row r="8696" spans="4:5" x14ac:dyDescent="0.25">
      <c r="D8696" s="3">
        <v>44007.093393888892</v>
      </c>
      <c r="E8696" s="1">
        <v>0.31842509600000002</v>
      </c>
    </row>
    <row r="8697" spans="4:5" x14ac:dyDescent="0.25">
      <c r="D8697" s="3">
        <v>44007.093397858793</v>
      </c>
      <c r="E8697" s="1">
        <v>0.31758825699999998</v>
      </c>
    </row>
    <row r="8698" spans="4:5" x14ac:dyDescent="0.25">
      <c r="D8698" s="3">
        <v>44007.093401851853</v>
      </c>
      <c r="E8698" s="1">
        <v>0.32391333999999999</v>
      </c>
    </row>
    <row r="8699" spans="4:5" x14ac:dyDescent="0.25">
      <c r="D8699" s="3">
        <v>44007.093405833337</v>
      </c>
      <c r="E8699" s="1">
        <v>0.32452302100000002</v>
      </c>
    </row>
    <row r="8700" spans="4:5" x14ac:dyDescent="0.25">
      <c r="D8700" s="3">
        <v>44007.093409814814</v>
      </c>
      <c r="E8700" s="1">
        <v>0.33247668899999999</v>
      </c>
    </row>
    <row r="8701" spans="4:5" x14ac:dyDescent="0.25">
      <c r="D8701" s="3">
        <v>44007.093413784722</v>
      </c>
      <c r="E8701" s="1">
        <v>0.32980995600000002</v>
      </c>
    </row>
    <row r="8702" spans="4:5" x14ac:dyDescent="0.25">
      <c r="D8702" s="3">
        <v>44007.093417766206</v>
      </c>
      <c r="E8702" s="1">
        <v>0.32546209300000001</v>
      </c>
    </row>
    <row r="8703" spans="4:5" x14ac:dyDescent="0.25">
      <c r="D8703" s="3">
        <v>44007.093421747682</v>
      </c>
      <c r="E8703" s="1">
        <v>0.32050905600000001</v>
      </c>
    </row>
    <row r="8704" spans="4:5" x14ac:dyDescent="0.25">
      <c r="D8704" s="3">
        <v>44007.09342571759</v>
      </c>
      <c r="E8704" s="1">
        <v>0.316291288</v>
      </c>
    </row>
    <row r="8705" spans="4:5" x14ac:dyDescent="0.25">
      <c r="D8705" s="3">
        <v>44007.093429699074</v>
      </c>
      <c r="E8705" s="1">
        <v>0.31615825600000003</v>
      </c>
    </row>
    <row r="8706" spans="4:5" x14ac:dyDescent="0.25">
      <c r="D8706" s="3">
        <v>44007.093433692127</v>
      </c>
      <c r="E8706" s="1">
        <v>0.317761397</v>
      </c>
    </row>
    <row r="8707" spans="4:5" x14ac:dyDescent="0.25">
      <c r="D8707" s="3">
        <v>44007.093437673611</v>
      </c>
      <c r="E8707" s="1">
        <v>0.31746442400000002</v>
      </c>
    </row>
    <row r="8708" spans="4:5" x14ac:dyDescent="0.25">
      <c r="D8708" s="3">
        <v>44007.093441655095</v>
      </c>
      <c r="E8708" s="1">
        <v>0.31653463999999998</v>
      </c>
    </row>
    <row r="8709" spans="4:5" x14ac:dyDescent="0.25">
      <c r="D8709" s="3">
        <v>44007.093445648148</v>
      </c>
      <c r="E8709" s="1">
        <v>0.31856518299999997</v>
      </c>
    </row>
    <row r="8710" spans="4:5" x14ac:dyDescent="0.25">
      <c r="D8710" s="3">
        <v>44007.093449629632</v>
      </c>
      <c r="E8710" s="1">
        <v>0.32408926399999999</v>
      </c>
    </row>
    <row r="8711" spans="4:5" x14ac:dyDescent="0.25">
      <c r="D8711" s="3">
        <v>44007.093453622685</v>
      </c>
      <c r="E8711" s="1">
        <v>0.32184653800000002</v>
      </c>
    </row>
    <row r="8712" spans="4:5" x14ac:dyDescent="0.25">
      <c r="D8712" s="3">
        <v>44007.093457592593</v>
      </c>
      <c r="E8712" s="1">
        <v>0.321024737</v>
      </c>
    </row>
    <row r="8713" spans="4:5" x14ac:dyDescent="0.25">
      <c r="D8713" s="3">
        <v>44007.093462557874</v>
      </c>
      <c r="E8713" s="1">
        <v>0.32126623500000001</v>
      </c>
    </row>
    <row r="8714" spans="4:5" x14ac:dyDescent="0.25">
      <c r="D8714" s="3">
        <v>44007.093466527775</v>
      </c>
      <c r="E8714" s="1">
        <v>0.32137674300000002</v>
      </c>
    </row>
    <row r="8715" spans="4:5" x14ac:dyDescent="0.25">
      <c r="D8715" s="3">
        <v>44007.093470509259</v>
      </c>
      <c r="E8715" s="1">
        <v>0.32228941100000003</v>
      </c>
    </row>
    <row r="8716" spans="4:5" x14ac:dyDescent="0.25">
      <c r="D8716" s="3">
        <v>44007.093474513887</v>
      </c>
      <c r="E8716" s="1">
        <v>0.32171520100000001</v>
      </c>
    </row>
    <row r="8717" spans="4:5" x14ac:dyDescent="0.25">
      <c r="D8717" s="3">
        <v>44007.093478495372</v>
      </c>
      <c r="E8717" s="1">
        <v>0.35235924800000001</v>
      </c>
    </row>
    <row r="8718" spans="4:5" x14ac:dyDescent="0.25">
      <c r="D8718" s="3">
        <v>44007.093482476848</v>
      </c>
      <c r="E8718" s="1">
        <v>0.33405698499999997</v>
      </c>
    </row>
    <row r="8719" spans="4:5" x14ac:dyDescent="0.25">
      <c r="D8719" s="3">
        <v>44007.093486458332</v>
      </c>
      <c r="E8719" s="1">
        <v>0.339687356</v>
      </c>
    </row>
    <row r="8720" spans="4:5" x14ac:dyDescent="0.25">
      <c r="D8720" s="3">
        <v>44007.093490451392</v>
      </c>
      <c r="E8720" s="1">
        <v>0.32878381000000001</v>
      </c>
    </row>
    <row r="8721" spans="4:5" x14ac:dyDescent="0.25">
      <c r="D8721" s="3">
        <v>44007.093494432869</v>
      </c>
      <c r="E8721" s="1">
        <v>0.32727176200000002</v>
      </c>
    </row>
    <row r="8722" spans="4:5" x14ac:dyDescent="0.25">
      <c r="D8722" s="3">
        <v>44007.09349939815</v>
      </c>
      <c r="E8722" s="1">
        <v>0.33633044400000001</v>
      </c>
    </row>
    <row r="8723" spans="4:5" x14ac:dyDescent="0.25">
      <c r="D8723" s="3">
        <v>44007.093503379627</v>
      </c>
      <c r="E8723" s="1">
        <v>0.32819800700000001</v>
      </c>
    </row>
    <row r="8724" spans="4:5" x14ac:dyDescent="0.25">
      <c r="D8724" s="3">
        <v>44007.093507361111</v>
      </c>
      <c r="E8724" s="1">
        <v>0.33098096799999999</v>
      </c>
    </row>
    <row r="8725" spans="4:5" x14ac:dyDescent="0.25">
      <c r="D8725" s="3">
        <v>44007.09351230324</v>
      </c>
      <c r="E8725" s="1">
        <v>0.33597508500000001</v>
      </c>
    </row>
    <row r="8726" spans="4:5" x14ac:dyDescent="0.25">
      <c r="D8726" s="3">
        <v>44007.093516284724</v>
      </c>
      <c r="E8726" s="1">
        <v>0.32590617599999999</v>
      </c>
    </row>
    <row r="8727" spans="4:5" x14ac:dyDescent="0.25">
      <c r="D8727" s="3">
        <v>44007.093520277776</v>
      </c>
      <c r="E8727" s="1">
        <v>0.273664354</v>
      </c>
    </row>
    <row r="8728" spans="4:5" x14ac:dyDescent="0.25">
      <c r="D8728" s="3">
        <v>44007.093524282405</v>
      </c>
      <c r="E8728" s="1">
        <v>0.26594464200000001</v>
      </c>
    </row>
    <row r="8729" spans="4:5" x14ac:dyDescent="0.25">
      <c r="D8729" s="3">
        <v>44007.093528263889</v>
      </c>
      <c r="E8729" s="1">
        <v>0.266587766</v>
      </c>
    </row>
    <row r="8730" spans="4:5" x14ac:dyDescent="0.25">
      <c r="D8730" s="3">
        <v>44007.093532256942</v>
      </c>
      <c r="E8730" s="1">
        <v>0.26525557500000002</v>
      </c>
    </row>
    <row r="8731" spans="4:5" x14ac:dyDescent="0.25">
      <c r="D8731" s="3">
        <v>44007.09353622685</v>
      </c>
      <c r="E8731" s="1">
        <v>0.265108065</v>
      </c>
    </row>
    <row r="8732" spans="4:5" x14ac:dyDescent="0.25">
      <c r="D8732" s="3">
        <v>44007.09354021991</v>
      </c>
      <c r="E8732" s="1">
        <v>0.26453499699999999</v>
      </c>
    </row>
    <row r="8733" spans="4:5" x14ac:dyDescent="0.25">
      <c r="D8733" s="3">
        <v>44007.093544201387</v>
      </c>
      <c r="E8733" s="1">
        <v>0.26572536200000002</v>
      </c>
    </row>
    <row r="8734" spans="4:5" x14ac:dyDescent="0.25">
      <c r="D8734" s="3">
        <v>44007.093548194447</v>
      </c>
      <c r="E8734" s="1">
        <v>0.26472651899999999</v>
      </c>
    </row>
    <row r="8735" spans="4:5" x14ac:dyDescent="0.25">
      <c r="D8735" s="3">
        <v>44007.093552175924</v>
      </c>
      <c r="E8735" s="1">
        <v>0.26561368899999999</v>
      </c>
    </row>
    <row r="8736" spans="4:5" x14ac:dyDescent="0.25">
      <c r="D8736" s="3">
        <v>44007.093556145832</v>
      </c>
      <c r="E8736" s="1">
        <v>0.26589574999999999</v>
      </c>
    </row>
    <row r="8737" spans="4:5" x14ac:dyDescent="0.25">
      <c r="D8737" s="3">
        <v>44007.093560127316</v>
      </c>
      <c r="E8737" s="1">
        <v>0.26528161</v>
      </c>
    </row>
    <row r="8738" spans="4:5" x14ac:dyDescent="0.25">
      <c r="D8738" s="3">
        <v>44007.093564120369</v>
      </c>
      <c r="E8738" s="1">
        <v>0.26532270299999999</v>
      </c>
    </row>
    <row r="8739" spans="4:5" x14ac:dyDescent="0.25">
      <c r="D8739" s="3">
        <v>44007.093568090277</v>
      </c>
      <c r="E8739" s="1">
        <v>0.26495242499999999</v>
      </c>
    </row>
    <row r="8740" spans="4:5" x14ac:dyDescent="0.25">
      <c r="D8740" s="3">
        <v>44007.093572083337</v>
      </c>
      <c r="E8740" s="1">
        <v>0.26525643799999998</v>
      </c>
    </row>
    <row r="8741" spans="4:5" x14ac:dyDescent="0.25">
      <c r="D8741" s="3">
        <v>44007.09357607639</v>
      </c>
      <c r="E8741" s="1">
        <v>0.26504919700000001</v>
      </c>
    </row>
    <row r="8742" spans="4:5" x14ac:dyDescent="0.25">
      <c r="D8742" s="3">
        <v>44007.093580046298</v>
      </c>
      <c r="E8742" s="1">
        <v>0.26456276899999998</v>
      </c>
    </row>
    <row r="8743" spans="4:5" x14ac:dyDescent="0.25">
      <c r="D8743" s="3">
        <v>44007.093584027774</v>
      </c>
      <c r="E8743" s="1">
        <v>0.26463114399999998</v>
      </c>
    </row>
    <row r="8744" spans="4:5" x14ac:dyDescent="0.25">
      <c r="D8744" s="3">
        <v>44007.093588020834</v>
      </c>
      <c r="E8744" s="1">
        <v>0.26494936499999999</v>
      </c>
    </row>
    <row r="8745" spans="4:5" x14ac:dyDescent="0.25">
      <c r="D8745" s="3">
        <v>44007.093592013887</v>
      </c>
      <c r="E8745" s="1">
        <v>0.26439507499999998</v>
      </c>
    </row>
    <row r="8746" spans="4:5" x14ac:dyDescent="0.25">
      <c r="D8746" s="3">
        <v>44007.093595995371</v>
      </c>
      <c r="E8746" s="1">
        <v>0.26462724599999998</v>
      </c>
    </row>
    <row r="8747" spans="4:5" x14ac:dyDescent="0.25">
      <c r="D8747" s="3">
        <v>44007.093599976855</v>
      </c>
      <c r="E8747" s="1">
        <v>0.265495219</v>
      </c>
    </row>
    <row r="8748" spans="4:5" x14ac:dyDescent="0.25">
      <c r="D8748" s="3">
        <v>44007.093603958332</v>
      </c>
      <c r="E8748" s="1">
        <v>0.26454470000000002</v>
      </c>
    </row>
    <row r="8749" spans="4:5" x14ac:dyDescent="0.25">
      <c r="D8749" s="3">
        <v>44007.093608923613</v>
      </c>
      <c r="E8749" s="1">
        <v>0.264050391</v>
      </c>
    </row>
    <row r="8750" spans="4:5" x14ac:dyDescent="0.25">
      <c r="D8750" s="3">
        <v>44007.09361290509</v>
      </c>
      <c r="E8750" s="1">
        <v>0.26226701899999999</v>
      </c>
    </row>
    <row r="8751" spans="4:5" x14ac:dyDescent="0.25">
      <c r="D8751" s="3">
        <v>44007.093616886574</v>
      </c>
      <c r="E8751" s="1">
        <v>0.26454403399999998</v>
      </c>
    </row>
    <row r="8752" spans="4:5" x14ac:dyDescent="0.25">
      <c r="D8752" s="3">
        <v>44007.093621840279</v>
      </c>
      <c r="E8752" s="1">
        <v>0.264731614</v>
      </c>
    </row>
    <row r="8753" spans="4:5" x14ac:dyDescent="0.25">
      <c r="D8753" s="3">
        <v>44007.093625833331</v>
      </c>
      <c r="E8753" s="1">
        <v>0.26456361</v>
      </c>
    </row>
    <row r="8754" spans="4:5" x14ac:dyDescent="0.25">
      <c r="D8754" s="3">
        <v>44007.093629826391</v>
      </c>
      <c r="E8754" s="1">
        <v>0.264795689</v>
      </c>
    </row>
    <row r="8755" spans="4:5" x14ac:dyDescent="0.25">
      <c r="D8755" s="3">
        <v>44007.093633807868</v>
      </c>
      <c r="E8755" s="1">
        <v>0.26406866400000001</v>
      </c>
    </row>
    <row r="8756" spans="4:5" x14ac:dyDescent="0.25">
      <c r="D8756" s="3">
        <v>44007.093637800928</v>
      </c>
      <c r="E8756" s="1">
        <v>0.263439231</v>
      </c>
    </row>
    <row r="8757" spans="4:5" x14ac:dyDescent="0.25">
      <c r="D8757" s="3">
        <v>44007.093641793981</v>
      </c>
      <c r="E8757" s="1">
        <v>0.26477397499999999</v>
      </c>
    </row>
    <row r="8758" spans="4:5" x14ac:dyDescent="0.25">
      <c r="D8758" s="3">
        <v>44007.093645775465</v>
      </c>
      <c r="E8758" s="1">
        <v>0.26472088799999999</v>
      </c>
    </row>
    <row r="8759" spans="4:5" x14ac:dyDescent="0.25">
      <c r="D8759" s="3">
        <v>44007.093649768518</v>
      </c>
      <c r="E8759" s="1">
        <v>0.26305814700000002</v>
      </c>
    </row>
    <row r="8760" spans="4:5" x14ac:dyDescent="0.25">
      <c r="D8760" s="3">
        <v>44007.093653750002</v>
      </c>
      <c r="E8760" s="1">
        <v>0.26464773600000002</v>
      </c>
    </row>
    <row r="8761" spans="4:5" x14ac:dyDescent="0.25">
      <c r="D8761" s="3">
        <v>44007.09365771991</v>
      </c>
      <c r="E8761" s="1">
        <v>0.265404578</v>
      </c>
    </row>
    <row r="8762" spans="4:5" x14ac:dyDescent="0.25">
      <c r="D8762" s="3">
        <v>44007.093661701387</v>
      </c>
      <c r="E8762" s="1">
        <v>0.26303663599999999</v>
      </c>
    </row>
    <row r="8763" spans="4:5" x14ac:dyDescent="0.25">
      <c r="D8763" s="3">
        <v>44007.093665694447</v>
      </c>
      <c r="E8763" s="1">
        <v>0.264106654</v>
      </c>
    </row>
    <row r="8764" spans="4:5" x14ac:dyDescent="0.25">
      <c r="D8764" s="3">
        <v>44007.093669675924</v>
      </c>
      <c r="E8764" s="1">
        <v>0.26521130500000001</v>
      </c>
    </row>
    <row r="8765" spans="4:5" x14ac:dyDescent="0.25">
      <c r="D8765" s="3">
        <v>44007.093673668984</v>
      </c>
      <c r="E8765" s="1">
        <v>0.26414912800000001</v>
      </c>
    </row>
    <row r="8766" spans="4:5" x14ac:dyDescent="0.25">
      <c r="D8766" s="3">
        <v>44007.09367765046</v>
      </c>
      <c r="E8766" s="1">
        <v>0.263925407</v>
      </c>
    </row>
    <row r="8767" spans="4:5" x14ac:dyDescent="0.25">
      <c r="D8767" s="3">
        <v>44007.093681620368</v>
      </c>
      <c r="E8767" s="1">
        <v>0.26877569000000001</v>
      </c>
    </row>
    <row r="8768" spans="4:5" x14ac:dyDescent="0.25">
      <c r="D8768" s="3">
        <v>44007.093686585649</v>
      </c>
      <c r="E8768" s="1">
        <v>0.28971453000000003</v>
      </c>
    </row>
    <row r="8769" spans="4:5" x14ac:dyDescent="0.25">
      <c r="D8769" s="3">
        <v>44007.093690555557</v>
      </c>
      <c r="E8769" s="1">
        <v>0.26525880499999999</v>
      </c>
    </row>
    <row r="8770" spans="4:5" x14ac:dyDescent="0.25">
      <c r="D8770" s="3">
        <v>44007.093694537034</v>
      </c>
      <c r="E8770" s="1">
        <v>0.26607350600000002</v>
      </c>
    </row>
    <row r="8771" spans="4:5" x14ac:dyDescent="0.25">
      <c r="D8771" s="3">
        <v>44007.093698518518</v>
      </c>
      <c r="E8771" s="1">
        <v>0.26363187399999999</v>
      </c>
    </row>
    <row r="8772" spans="4:5" x14ac:dyDescent="0.25">
      <c r="D8772" s="3">
        <v>44007.093702511571</v>
      </c>
      <c r="E8772" s="1">
        <v>0.26394250299999999</v>
      </c>
    </row>
    <row r="8773" spans="4:5" x14ac:dyDescent="0.25">
      <c r="D8773" s="3">
        <v>44007.093706493055</v>
      </c>
      <c r="E8773" s="1">
        <v>0.26360951999999999</v>
      </c>
    </row>
    <row r="8774" spans="4:5" x14ac:dyDescent="0.25">
      <c r="D8774" s="3">
        <v>44007.093710486108</v>
      </c>
      <c r="E8774" s="1">
        <v>0.263936744</v>
      </c>
    </row>
    <row r="8775" spans="4:5" x14ac:dyDescent="0.25">
      <c r="D8775" s="3">
        <v>44007.093714479168</v>
      </c>
      <c r="E8775" s="1">
        <v>0.26366366800000002</v>
      </c>
    </row>
    <row r="8776" spans="4:5" x14ac:dyDescent="0.25">
      <c r="D8776" s="3">
        <v>44007.093718472221</v>
      </c>
      <c r="E8776" s="1">
        <v>0.27750410800000003</v>
      </c>
    </row>
    <row r="8777" spans="4:5" x14ac:dyDescent="0.25">
      <c r="D8777" s="3">
        <v>44007.093722453705</v>
      </c>
      <c r="E8777" s="1">
        <v>0.29006964600000001</v>
      </c>
    </row>
    <row r="8778" spans="4:5" x14ac:dyDescent="0.25">
      <c r="D8778" s="3">
        <v>44007.093726458334</v>
      </c>
      <c r="E8778" s="1">
        <v>0.26351655099999999</v>
      </c>
    </row>
    <row r="8779" spans="4:5" x14ac:dyDescent="0.25">
      <c r="D8779" s="3">
        <v>44007.093730439818</v>
      </c>
      <c r="E8779" s="1">
        <v>0.26484008599999997</v>
      </c>
    </row>
    <row r="8780" spans="4:5" x14ac:dyDescent="0.25">
      <c r="D8780" s="3">
        <v>44007.09373443287</v>
      </c>
      <c r="E8780" s="1">
        <v>0.26423101900000001</v>
      </c>
    </row>
    <row r="8781" spans="4:5" x14ac:dyDescent="0.25">
      <c r="D8781" s="3">
        <v>44007.093738425923</v>
      </c>
      <c r="E8781" s="1">
        <v>0.26350669799999998</v>
      </c>
    </row>
    <row r="8782" spans="4:5" x14ac:dyDescent="0.25">
      <c r="D8782" s="3">
        <v>44007.093742407407</v>
      </c>
      <c r="E8782" s="1">
        <v>0.26385961400000002</v>
      </c>
    </row>
    <row r="8783" spans="4:5" x14ac:dyDescent="0.25">
      <c r="D8783" s="3">
        <v>44007.093746377315</v>
      </c>
      <c r="E8783" s="1">
        <v>0.26437454599999999</v>
      </c>
    </row>
    <row r="8784" spans="4:5" x14ac:dyDescent="0.25">
      <c r="D8784" s="3">
        <v>44007.09375133102</v>
      </c>
      <c r="E8784" s="1">
        <v>0.26398790799999999</v>
      </c>
    </row>
    <row r="8785" spans="4:5" x14ac:dyDescent="0.25">
      <c r="D8785" s="3">
        <v>44007.093755324073</v>
      </c>
      <c r="E8785" s="1">
        <v>0.26384875899999999</v>
      </c>
    </row>
    <row r="8786" spans="4:5" x14ac:dyDescent="0.25">
      <c r="D8786" s="3">
        <v>44007.093759293981</v>
      </c>
      <c r="E8786" s="1">
        <v>0.263667296</v>
      </c>
    </row>
    <row r="8787" spans="4:5" x14ac:dyDescent="0.25">
      <c r="D8787" s="3">
        <v>44007.093763275465</v>
      </c>
      <c r="E8787" s="1">
        <v>0.263413762</v>
      </c>
    </row>
    <row r="8788" spans="4:5" x14ac:dyDescent="0.25">
      <c r="D8788" s="3">
        <v>44007.093767280094</v>
      </c>
      <c r="E8788" s="1">
        <v>0.26427420600000001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2020-06-25T10:16:11Z</dcterms:created>
  <dcterms:modified xsi:type="dcterms:W3CDTF">2020-06-25T10:16:12Z</dcterms:modified>
</cp:coreProperties>
</file>