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tan\Desktop\attempt1\"/>
    </mc:Choice>
  </mc:AlternateContent>
  <xr:revisionPtr revIDLastSave="0" documentId="8_{0E8C2E43-B1EB-452E-A14C-8663B92FAD03}" xr6:coauthVersionLast="44" xr6:coauthVersionMax="44" xr10:uidLastSave="{00000000-0000-0000-0000-000000000000}"/>
  <bookViews>
    <workbookView xWindow="1560" yWindow="1560" windowWidth="21600" windowHeight="11385" xr2:uid="{E8EB0393-0074-4E04-B665-074C6613E7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<sst xmlns="http://schemas.openxmlformats.org/spreadsheetml/2006/main" count="24" uniqueCount="24">
  <si>
    <t>Address</t>
  </si>
  <si>
    <t>USB0::0x2A8D::0x0101::MY59001058::0::INSTR</t>
  </si>
  <si>
    <t>Time (s)</t>
  </si>
  <si>
    <t>Channel 1 (ADC)</t>
  </si>
  <si>
    <t>Model</t>
  </si>
  <si>
    <t>34465A</t>
  </si>
  <si>
    <t>Serial Number:</t>
  </si>
  <si>
    <t>MY59001058</t>
  </si>
  <si>
    <t>Firmware Version</t>
  </si>
  <si>
    <t>A.03.00-02.40-03.00-00.52-03-01</t>
  </si>
  <si>
    <t>Start Time</t>
  </si>
  <si>
    <t>Stop Time</t>
  </si>
  <si>
    <t>Sample Count</t>
  </si>
  <si>
    <t>Aperture Enable:</t>
  </si>
  <si>
    <t>Auto Range:</t>
  </si>
  <si>
    <t>Off</t>
  </si>
  <si>
    <t>Auto Zero:</t>
  </si>
  <si>
    <t>On</t>
  </si>
  <si>
    <t>Measurement:</t>
  </si>
  <si>
    <t>DC Current</t>
  </si>
  <si>
    <t>NPLC:</t>
  </si>
  <si>
    <t>Null State:</t>
  </si>
  <si>
    <t>Null Value(ADC):</t>
  </si>
  <si>
    <t>Range(ADC):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</si>
</sst>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47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Channel 1 (ADC)</c:v>
          </c:tx>
          <c:marker>
            <c:symbol val="none"/>
          </c:marker>
          <c:val>
            <c:numRef>
              <c:f>Sheet1!$E$2:$E$10108</c:f>
              <c:numCache>
                <c:formatCode>General</c:formatCode>
                <c:ptCount val="10107"/>
                <c:pt idx="0">
                  <c:v>0.28859236999999999</c:v>
                </c:pt>
                <c:pt idx="1">
                  <c:v>0.28856577700000002</c:v>
                </c:pt>
                <c:pt idx="2">
                  <c:v>0.288588607</c:v>
                </c:pt>
                <c:pt idx="3">
                  <c:v>0.28888760499999999</c:v>
                </c:pt>
                <c:pt idx="4">
                  <c:v>0.26763166399999999</c:v>
                </c:pt>
                <c:pt idx="5">
                  <c:v>0.263141299</c:v>
                </c:pt>
                <c:pt idx="6">
                  <c:v>0.26573298400000001</c:v>
                </c:pt>
                <c:pt idx="7">
                  <c:v>0.262004346</c:v>
                </c:pt>
                <c:pt idx="8">
                  <c:v>0.26198410700000002</c:v>
                </c:pt>
                <c:pt idx="9">
                  <c:v>0.26337364400000002</c:v>
                </c:pt>
                <c:pt idx="10">
                  <c:v>0.261859489</c:v>
                </c:pt>
                <c:pt idx="11">
                  <c:v>0.26201194799999999</c:v>
                </c:pt>
                <c:pt idx="12">
                  <c:v>0.26236515900000001</c:v>
                </c:pt>
                <c:pt idx="13">
                  <c:v>0.26213405499999998</c:v>
                </c:pt>
                <c:pt idx="14">
                  <c:v>0.26183724400000002</c:v>
                </c:pt>
                <c:pt idx="15">
                  <c:v>0.26295339000000001</c:v>
                </c:pt>
                <c:pt idx="16">
                  <c:v>0.26223232400000002</c:v>
                </c:pt>
                <c:pt idx="17">
                  <c:v>0.26153177599999999</c:v>
                </c:pt>
                <c:pt idx="18">
                  <c:v>0.28328192000000002</c:v>
                </c:pt>
                <c:pt idx="19">
                  <c:v>0.28320072000000002</c:v>
                </c:pt>
                <c:pt idx="20">
                  <c:v>0.26197573299999999</c:v>
                </c:pt>
                <c:pt idx="21">
                  <c:v>0.26211601600000001</c:v>
                </c:pt>
                <c:pt idx="22">
                  <c:v>0.26184144799999998</c:v>
                </c:pt>
                <c:pt idx="23">
                  <c:v>0.26256047399999999</c:v>
                </c:pt>
                <c:pt idx="24">
                  <c:v>0.262491849</c:v>
                </c:pt>
                <c:pt idx="25">
                  <c:v>0.26141141200000001</c:v>
                </c:pt>
                <c:pt idx="26">
                  <c:v>0.260766049</c:v>
                </c:pt>
                <c:pt idx="27">
                  <c:v>0.26228864000000002</c:v>
                </c:pt>
                <c:pt idx="28">
                  <c:v>0.262492534</c:v>
                </c:pt>
                <c:pt idx="29">
                  <c:v>0.261568087</c:v>
                </c:pt>
                <c:pt idx="30">
                  <c:v>0.26298628699999999</c:v>
                </c:pt>
                <c:pt idx="31">
                  <c:v>0.26081038299999998</c:v>
                </c:pt>
                <c:pt idx="32">
                  <c:v>0.26148565200000001</c:v>
                </c:pt>
                <c:pt idx="33">
                  <c:v>0.26133068199999998</c:v>
                </c:pt>
                <c:pt idx="34">
                  <c:v>0.26209354299999998</c:v>
                </c:pt>
                <c:pt idx="35">
                  <c:v>0.27024661100000003</c:v>
                </c:pt>
                <c:pt idx="36">
                  <c:v>0.30781326799999997</c:v>
                </c:pt>
                <c:pt idx="37">
                  <c:v>0.28803346400000002</c:v>
                </c:pt>
                <c:pt idx="38">
                  <c:v>0.28695185099999998</c:v>
                </c:pt>
                <c:pt idx="39">
                  <c:v>0.28728816200000001</c:v>
                </c:pt>
                <c:pt idx="40">
                  <c:v>0.29047348699999997</c:v>
                </c:pt>
                <c:pt idx="41">
                  <c:v>0.29013767200000001</c:v>
                </c:pt>
                <c:pt idx="42">
                  <c:v>0.28711657600000001</c:v>
                </c:pt>
                <c:pt idx="43">
                  <c:v>0.28865691700000001</c:v>
                </c:pt>
                <c:pt idx="44">
                  <c:v>0.28391812900000002</c:v>
                </c:pt>
                <c:pt idx="45">
                  <c:v>0.261672925</c:v>
                </c:pt>
                <c:pt idx="46">
                  <c:v>0.26255785199999998</c:v>
                </c:pt>
                <c:pt idx="47">
                  <c:v>0.265086394</c:v>
                </c:pt>
                <c:pt idx="48">
                  <c:v>0.26241014699999998</c:v>
                </c:pt>
                <c:pt idx="49">
                  <c:v>0.26245902799999998</c:v>
                </c:pt>
                <c:pt idx="50">
                  <c:v>0.26214391300000001</c:v>
                </c:pt>
                <c:pt idx="51">
                  <c:v>0.26159606499999999</c:v>
                </c:pt>
                <c:pt idx="52">
                  <c:v>0.26309782100000001</c:v>
                </c:pt>
                <c:pt idx="53">
                  <c:v>0.26289736400000002</c:v>
                </c:pt>
                <c:pt idx="54">
                  <c:v>0.26157551000000001</c:v>
                </c:pt>
                <c:pt idx="55">
                  <c:v>0.26229656800000001</c:v>
                </c:pt>
                <c:pt idx="56">
                  <c:v>0.26436545299999997</c:v>
                </c:pt>
                <c:pt idx="57">
                  <c:v>0.26258481099999997</c:v>
                </c:pt>
                <c:pt idx="58">
                  <c:v>0.26178806599999999</c:v>
                </c:pt>
                <c:pt idx="59">
                  <c:v>0.323265739</c:v>
                </c:pt>
                <c:pt idx="60">
                  <c:v>0.32223181299999998</c:v>
                </c:pt>
                <c:pt idx="61">
                  <c:v>0.32120694300000002</c:v>
                </c:pt>
                <c:pt idx="62">
                  <c:v>0.33633597900000001</c:v>
                </c:pt>
                <c:pt idx="63">
                  <c:v>0.34930772900000001</c:v>
                </c:pt>
                <c:pt idx="64">
                  <c:v>0.34910134199999998</c:v>
                </c:pt>
                <c:pt idx="65">
                  <c:v>0.32834380600000002</c:v>
                </c:pt>
                <c:pt idx="66">
                  <c:v>0.32000508900000002</c:v>
                </c:pt>
                <c:pt idx="67">
                  <c:v>0.32010422799999999</c:v>
                </c:pt>
                <c:pt idx="68">
                  <c:v>0.32102789300000001</c:v>
                </c:pt>
                <c:pt idx="69">
                  <c:v>0.31924122900000002</c:v>
                </c:pt>
                <c:pt idx="70">
                  <c:v>0.318080321</c:v>
                </c:pt>
                <c:pt idx="71">
                  <c:v>0.32140407700000001</c:v>
                </c:pt>
                <c:pt idx="72">
                  <c:v>0.31838593700000001</c:v>
                </c:pt>
                <c:pt idx="73">
                  <c:v>0.32133380700000003</c:v>
                </c:pt>
                <c:pt idx="74">
                  <c:v>0.322341828</c:v>
                </c:pt>
                <c:pt idx="75">
                  <c:v>0.31718179699999999</c:v>
                </c:pt>
                <c:pt idx="76">
                  <c:v>0.32430812799999997</c:v>
                </c:pt>
                <c:pt idx="77">
                  <c:v>0.32153716500000001</c:v>
                </c:pt>
                <c:pt idx="78">
                  <c:v>0.31903753499999998</c:v>
                </c:pt>
                <c:pt idx="79">
                  <c:v>0.319810131</c:v>
                </c:pt>
                <c:pt idx="80">
                  <c:v>0.31923690100000002</c:v>
                </c:pt>
                <c:pt idx="81">
                  <c:v>0.32050559899999997</c:v>
                </c:pt>
                <c:pt idx="82">
                  <c:v>0.32291746300000002</c:v>
                </c:pt>
                <c:pt idx="83">
                  <c:v>0.32508030599999999</c:v>
                </c:pt>
                <c:pt idx="84">
                  <c:v>0.32155135600000001</c:v>
                </c:pt>
                <c:pt idx="85">
                  <c:v>0.32083254100000003</c:v>
                </c:pt>
                <c:pt idx="86">
                  <c:v>0.31961190299999997</c:v>
                </c:pt>
                <c:pt idx="87">
                  <c:v>0.31823968499999999</c:v>
                </c:pt>
                <c:pt idx="88">
                  <c:v>0.321696549</c:v>
                </c:pt>
                <c:pt idx="89">
                  <c:v>0.32100361599999999</c:v>
                </c:pt>
                <c:pt idx="90">
                  <c:v>0.31824951400000001</c:v>
                </c:pt>
                <c:pt idx="91">
                  <c:v>0.31997882500000002</c:v>
                </c:pt>
                <c:pt idx="92">
                  <c:v>0.32386798300000003</c:v>
                </c:pt>
                <c:pt idx="93">
                  <c:v>0.32307628300000002</c:v>
                </c:pt>
                <c:pt idx="94">
                  <c:v>0.325754504</c:v>
                </c:pt>
                <c:pt idx="95">
                  <c:v>0.31615905300000002</c:v>
                </c:pt>
                <c:pt idx="96">
                  <c:v>0.31331699099999999</c:v>
                </c:pt>
                <c:pt idx="97">
                  <c:v>0.34406842100000001</c:v>
                </c:pt>
                <c:pt idx="98">
                  <c:v>0.340906761</c:v>
                </c:pt>
                <c:pt idx="99">
                  <c:v>0.32400000099999998</c:v>
                </c:pt>
                <c:pt idx="100">
                  <c:v>0.31990226700000002</c:v>
                </c:pt>
                <c:pt idx="101">
                  <c:v>0.31953096399999997</c:v>
                </c:pt>
                <c:pt idx="102">
                  <c:v>0.32415428800000001</c:v>
                </c:pt>
                <c:pt idx="103">
                  <c:v>0.347165693</c:v>
                </c:pt>
                <c:pt idx="104">
                  <c:v>0.35130161100000001</c:v>
                </c:pt>
                <c:pt idx="105">
                  <c:v>0.34302813700000001</c:v>
                </c:pt>
                <c:pt idx="106">
                  <c:v>0.31840550899999998</c:v>
                </c:pt>
                <c:pt idx="107">
                  <c:v>0.31822462899999998</c:v>
                </c:pt>
                <c:pt idx="108">
                  <c:v>0.32392966699999998</c:v>
                </c:pt>
                <c:pt idx="109">
                  <c:v>0.32136046600000001</c:v>
                </c:pt>
                <c:pt idx="110">
                  <c:v>0.321846152</c:v>
                </c:pt>
                <c:pt idx="111">
                  <c:v>0.32225800300000002</c:v>
                </c:pt>
                <c:pt idx="112">
                  <c:v>0.321178821</c:v>
                </c:pt>
                <c:pt idx="113">
                  <c:v>0.32084706000000002</c:v>
                </c:pt>
                <c:pt idx="114">
                  <c:v>0.33155577200000003</c:v>
                </c:pt>
                <c:pt idx="115">
                  <c:v>0.34862929100000001</c:v>
                </c:pt>
                <c:pt idx="116">
                  <c:v>0.35327351400000001</c:v>
                </c:pt>
                <c:pt idx="117">
                  <c:v>0.35377218100000002</c:v>
                </c:pt>
                <c:pt idx="118">
                  <c:v>0.35991410200000001</c:v>
                </c:pt>
                <c:pt idx="119">
                  <c:v>0.35619693699999999</c:v>
                </c:pt>
                <c:pt idx="120">
                  <c:v>0.348850946</c:v>
                </c:pt>
                <c:pt idx="121">
                  <c:v>0.34948517200000001</c:v>
                </c:pt>
                <c:pt idx="122">
                  <c:v>0.34792010800000001</c:v>
                </c:pt>
                <c:pt idx="123">
                  <c:v>0.36425043800000001</c:v>
                </c:pt>
                <c:pt idx="124">
                  <c:v>0.35012184600000001</c:v>
                </c:pt>
                <c:pt idx="125">
                  <c:v>0.35060434000000001</c:v>
                </c:pt>
                <c:pt idx="126">
                  <c:v>0.35400273100000001</c:v>
                </c:pt>
                <c:pt idx="127">
                  <c:v>0.31600214599999998</c:v>
                </c:pt>
                <c:pt idx="128">
                  <c:v>0.32204168</c:v>
                </c:pt>
                <c:pt idx="129">
                  <c:v>0.32050548899999998</c:v>
                </c:pt>
                <c:pt idx="130">
                  <c:v>0.32060568</c:v>
                </c:pt>
                <c:pt idx="131">
                  <c:v>0.32618173700000003</c:v>
                </c:pt>
                <c:pt idx="132">
                  <c:v>0.34669804199999998</c:v>
                </c:pt>
                <c:pt idx="133">
                  <c:v>0.40164346099999998</c:v>
                </c:pt>
                <c:pt idx="134">
                  <c:v>0.44089028699999999</c:v>
                </c:pt>
                <c:pt idx="135">
                  <c:v>0.408542882</c:v>
                </c:pt>
                <c:pt idx="136">
                  <c:v>0.33101567700000001</c:v>
                </c:pt>
                <c:pt idx="137">
                  <c:v>0.32411401699999998</c:v>
                </c:pt>
                <c:pt idx="138">
                  <c:v>0.31734475600000001</c:v>
                </c:pt>
                <c:pt idx="139">
                  <c:v>0.322311809</c:v>
                </c:pt>
                <c:pt idx="140">
                  <c:v>0.32027211500000002</c:v>
                </c:pt>
                <c:pt idx="141">
                  <c:v>0.32291759599999997</c:v>
                </c:pt>
                <c:pt idx="142">
                  <c:v>0.32182534400000001</c:v>
                </c:pt>
                <c:pt idx="143">
                  <c:v>0.32138845399999999</c:v>
                </c:pt>
                <c:pt idx="144">
                  <c:v>0.320741673</c:v>
                </c:pt>
                <c:pt idx="145">
                  <c:v>0.32108405000000001</c:v>
                </c:pt>
                <c:pt idx="146">
                  <c:v>0.32077028699999999</c:v>
                </c:pt>
                <c:pt idx="147">
                  <c:v>0.32243772799999998</c:v>
                </c:pt>
                <c:pt idx="148">
                  <c:v>0.32226470200000001</c:v>
                </c:pt>
                <c:pt idx="149">
                  <c:v>0.340249884</c:v>
                </c:pt>
                <c:pt idx="150">
                  <c:v>0.369084835</c:v>
                </c:pt>
                <c:pt idx="151">
                  <c:v>0.33057914199999999</c:v>
                </c:pt>
                <c:pt idx="152">
                  <c:v>0.32575195699999998</c:v>
                </c:pt>
                <c:pt idx="153">
                  <c:v>0.32223669500000002</c:v>
                </c:pt>
                <c:pt idx="154">
                  <c:v>0.32043267600000003</c:v>
                </c:pt>
                <c:pt idx="155">
                  <c:v>0.32114990300000001</c:v>
                </c:pt>
                <c:pt idx="156">
                  <c:v>0.32253684700000002</c:v>
                </c:pt>
                <c:pt idx="157">
                  <c:v>0.32132301699999999</c:v>
                </c:pt>
                <c:pt idx="158">
                  <c:v>0.32010039600000001</c:v>
                </c:pt>
                <c:pt idx="159">
                  <c:v>0.31948747900000002</c:v>
                </c:pt>
                <c:pt idx="160">
                  <c:v>0.32508485300000001</c:v>
                </c:pt>
                <c:pt idx="161">
                  <c:v>0.31371703299999998</c:v>
                </c:pt>
                <c:pt idx="162">
                  <c:v>0.320471173</c:v>
                </c:pt>
                <c:pt idx="163">
                  <c:v>0.317558536</c:v>
                </c:pt>
                <c:pt idx="164">
                  <c:v>0.32046603400000001</c:v>
                </c:pt>
                <c:pt idx="165">
                  <c:v>0.360823061</c:v>
                </c:pt>
                <c:pt idx="166">
                  <c:v>0.37169232299999999</c:v>
                </c:pt>
                <c:pt idx="167">
                  <c:v>0.36620825200000001</c:v>
                </c:pt>
                <c:pt idx="168">
                  <c:v>0.349003173</c:v>
                </c:pt>
                <c:pt idx="169">
                  <c:v>0.35907900799999998</c:v>
                </c:pt>
                <c:pt idx="170">
                  <c:v>0.366156765</c:v>
                </c:pt>
                <c:pt idx="171">
                  <c:v>0.36349854599999998</c:v>
                </c:pt>
                <c:pt idx="172">
                  <c:v>0.34304663699999999</c:v>
                </c:pt>
                <c:pt idx="173">
                  <c:v>0.329238425</c:v>
                </c:pt>
                <c:pt idx="174">
                  <c:v>0.31884308</c:v>
                </c:pt>
                <c:pt idx="175">
                  <c:v>0.35421119000000001</c:v>
                </c:pt>
                <c:pt idx="176">
                  <c:v>0.37158298200000001</c:v>
                </c:pt>
                <c:pt idx="177">
                  <c:v>0.36207736099999999</c:v>
                </c:pt>
                <c:pt idx="178">
                  <c:v>0.35396560999999999</c:v>
                </c:pt>
                <c:pt idx="179">
                  <c:v>0.35100143499999997</c:v>
                </c:pt>
                <c:pt idx="180">
                  <c:v>0.34831448300000001</c:v>
                </c:pt>
                <c:pt idx="181">
                  <c:v>0.32970165699999998</c:v>
                </c:pt>
                <c:pt idx="182">
                  <c:v>0.32239231200000001</c:v>
                </c:pt>
                <c:pt idx="183">
                  <c:v>0.32200703200000003</c:v>
                </c:pt>
                <c:pt idx="184">
                  <c:v>0.329775402</c:v>
                </c:pt>
                <c:pt idx="185">
                  <c:v>0.31832206699999999</c:v>
                </c:pt>
                <c:pt idx="186">
                  <c:v>0.31945351100000002</c:v>
                </c:pt>
                <c:pt idx="187">
                  <c:v>0.32085265099999999</c:v>
                </c:pt>
                <c:pt idx="188">
                  <c:v>0.32684980800000002</c:v>
                </c:pt>
                <c:pt idx="189">
                  <c:v>0.32208093700000001</c:v>
                </c:pt>
                <c:pt idx="190">
                  <c:v>0.32154802999999998</c:v>
                </c:pt>
                <c:pt idx="191">
                  <c:v>0.320667427</c:v>
                </c:pt>
                <c:pt idx="192">
                  <c:v>0.320366188</c:v>
                </c:pt>
                <c:pt idx="193">
                  <c:v>0.340888619</c:v>
                </c:pt>
                <c:pt idx="194">
                  <c:v>0.362865879</c:v>
                </c:pt>
                <c:pt idx="195">
                  <c:v>0.32210663899999997</c:v>
                </c:pt>
                <c:pt idx="196">
                  <c:v>0.322168595</c:v>
                </c:pt>
                <c:pt idx="197">
                  <c:v>0.323085909</c:v>
                </c:pt>
                <c:pt idx="198">
                  <c:v>0.32087599999999999</c:v>
                </c:pt>
                <c:pt idx="199">
                  <c:v>0.32204643900000002</c:v>
                </c:pt>
                <c:pt idx="200">
                  <c:v>0.332497826</c:v>
                </c:pt>
                <c:pt idx="201">
                  <c:v>0.321096612</c:v>
                </c:pt>
                <c:pt idx="202">
                  <c:v>0.31970923600000001</c:v>
                </c:pt>
                <c:pt idx="203">
                  <c:v>0.32271939100000002</c:v>
                </c:pt>
                <c:pt idx="204">
                  <c:v>0.322040938</c:v>
                </c:pt>
                <c:pt idx="205">
                  <c:v>0.32263849</c:v>
                </c:pt>
                <c:pt idx="206">
                  <c:v>0.31919533</c:v>
                </c:pt>
                <c:pt idx="207">
                  <c:v>0.32744730799999999</c:v>
                </c:pt>
                <c:pt idx="208">
                  <c:v>0.33118295800000003</c:v>
                </c:pt>
                <c:pt idx="209">
                  <c:v>0.36016952200000002</c:v>
                </c:pt>
                <c:pt idx="210">
                  <c:v>0.36348997999999999</c:v>
                </c:pt>
                <c:pt idx="211">
                  <c:v>0.35939969300000002</c:v>
                </c:pt>
                <c:pt idx="212">
                  <c:v>0.365245125</c:v>
                </c:pt>
                <c:pt idx="213">
                  <c:v>0.33896209199999999</c:v>
                </c:pt>
                <c:pt idx="214">
                  <c:v>0.32153119600000002</c:v>
                </c:pt>
                <c:pt idx="215">
                  <c:v>0.31969417500000002</c:v>
                </c:pt>
                <c:pt idx="216">
                  <c:v>0.319289298</c:v>
                </c:pt>
                <c:pt idx="217">
                  <c:v>0.31927156400000001</c:v>
                </c:pt>
                <c:pt idx="218">
                  <c:v>0.32151416100000002</c:v>
                </c:pt>
                <c:pt idx="219">
                  <c:v>0.32627806599999998</c:v>
                </c:pt>
                <c:pt idx="220">
                  <c:v>0.32101917699999999</c:v>
                </c:pt>
                <c:pt idx="221">
                  <c:v>0.31908776</c:v>
                </c:pt>
                <c:pt idx="222">
                  <c:v>0.32574434299999999</c:v>
                </c:pt>
                <c:pt idx="223">
                  <c:v>0.33013789799999999</c:v>
                </c:pt>
                <c:pt idx="224">
                  <c:v>0.32351608900000001</c:v>
                </c:pt>
                <c:pt idx="225">
                  <c:v>0.32246760400000002</c:v>
                </c:pt>
                <c:pt idx="226">
                  <c:v>0.32129709899999997</c:v>
                </c:pt>
                <c:pt idx="227">
                  <c:v>0.32123612200000001</c:v>
                </c:pt>
                <c:pt idx="228">
                  <c:v>0.32054616899999999</c:v>
                </c:pt>
                <c:pt idx="229">
                  <c:v>0.32121991999999999</c:v>
                </c:pt>
                <c:pt idx="230">
                  <c:v>0.32177418899999999</c:v>
                </c:pt>
                <c:pt idx="231">
                  <c:v>0.321173072</c:v>
                </c:pt>
                <c:pt idx="232">
                  <c:v>0.32122924800000002</c:v>
                </c:pt>
                <c:pt idx="233">
                  <c:v>0.32129288900000003</c:v>
                </c:pt>
                <c:pt idx="234">
                  <c:v>0.33615978699999999</c:v>
                </c:pt>
                <c:pt idx="235">
                  <c:v>0.330419619</c:v>
                </c:pt>
                <c:pt idx="236">
                  <c:v>0.322806384</c:v>
                </c:pt>
                <c:pt idx="237">
                  <c:v>0.32090375799999998</c:v>
                </c:pt>
                <c:pt idx="238">
                  <c:v>0.31980412499999999</c:v>
                </c:pt>
                <c:pt idx="239">
                  <c:v>0.32055927499999998</c:v>
                </c:pt>
                <c:pt idx="240">
                  <c:v>0.32150245300000002</c:v>
                </c:pt>
                <c:pt idx="241">
                  <c:v>0.33025891200000002</c:v>
                </c:pt>
                <c:pt idx="242">
                  <c:v>0.36413005500000001</c:v>
                </c:pt>
                <c:pt idx="243">
                  <c:v>0.34368737900000002</c:v>
                </c:pt>
                <c:pt idx="244">
                  <c:v>0.32203960999999998</c:v>
                </c:pt>
                <c:pt idx="245">
                  <c:v>0.32133287799999999</c:v>
                </c:pt>
                <c:pt idx="246">
                  <c:v>0.31942352200000002</c:v>
                </c:pt>
                <c:pt idx="247">
                  <c:v>0.322577008</c:v>
                </c:pt>
                <c:pt idx="248">
                  <c:v>0.32211598000000002</c:v>
                </c:pt>
                <c:pt idx="249">
                  <c:v>0.31998589599999999</c:v>
                </c:pt>
                <c:pt idx="250">
                  <c:v>0.31843890600000002</c:v>
                </c:pt>
                <c:pt idx="251">
                  <c:v>0.31882665700000001</c:v>
                </c:pt>
                <c:pt idx="252">
                  <c:v>0.319083913</c:v>
                </c:pt>
                <c:pt idx="253">
                  <c:v>0.31947551899999999</c:v>
                </c:pt>
                <c:pt idx="254">
                  <c:v>0.31970353200000001</c:v>
                </c:pt>
                <c:pt idx="255">
                  <c:v>0.32125377100000002</c:v>
                </c:pt>
                <c:pt idx="256">
                  <c:v>0.31794800699999998</c:v>
                </c:pt>
                <c:pt idx="257">
                  <c:v>0.34870228399999997</c:v>
                </c:pt>
                <c:pt idx="258">
                  <c:v>0.35795181399999998</c:v>
                </c:pt>
                <c:pt idx="259">
                  <c:v>0.31782849800000001</c:v>
                </c:pt>
                <c:pt idx="260">
                  <c:v>0.317880196</c:v>
                </c:pt>
                <c:pt idx="261">
                  <c:v>0.31886956</c:v>
                </c:pt>
                <c:pt idx="262">
                  <c:v>0.32029865499999999</c:v>
                </c:pt>
                <c:pt idx="263">
                  <c:v>0.32113077099999998</c:v>
                </c:pt>
                <c:pt idx="264">
                  <c:v>0.32177391100000002</c:v>
                </c:pt>
                <c:pt idx="265">
                  <c:v>0.32307670500000002</c:v>
                </c:pt>
                <c:pt idx="266">
                  <c:v>0.32335122100000002</c:v>
                </c:pt>
                <c:pt idx="267">
                  <c:v>0.324819731</c:v>
                </c:pt>
                <c:pt idx="268">
                  <c:v>0.32500796999999998</c:v>
                </c:pt>
                <c:pt idx="269">
                  <c:v>0.32558592400000003</c:v>
                </c:pt>
                <c:pt idx="270">
                  <c:v>0.32558161899999999</c:v>
                </c:pt>
                <c:pt idx="271">
                  <c:v>0.33061815100000003</c:v>
                </c:pt>
                <c:pt idx="272">
                  <c:v>0.35256737300000002</c:v>
                </c:pt>
                <c:pt idx="273">
                  <c:v>0.36528027000000002</c:v>
                </c:pt>
                <c:pt idx="274">
                  <c:v>0.36324573500000001</c:v>
                </c:pt>
                <c:pt idx="275">
                  <c:v>0.35091755000000002</c:v>
                </c:pt>
                <c:pt idx="276">
                  <c:v>0.34554110500000002</c:v>
                </c:pt>
                <c:pt idx="277">
                  <c:v>0.32016802900000002</c:v>
                </c:pt>
                <c:pt idx="278">
                  <c:v>0.31906646700000002</c:v>
                </c:pt>
                <c:pt idx="279">
                  <c:v>0.31929816300000002</c:v>
                </c:pt>
                <c:pt idx="280">
                  <c:v>0.31940478500000002</c:v>
                </c:pt>
                <c:pt idx="281">
                  <c:v>0.31907960000000002</c:v>
                </c:pt>
                <c:pt idx="282">
                  <c:v>0.31904222599999998</c:v>
                </c:pt>
                <c:pt idx="283">
                  <c:v>0.31852187700000001</c:v>
                </c:pt>
                <c:pt idx="284">
                  <c:v>0.31937525100000003</c:v>
                </c:pt>
                <c:pt idx="285">
                  <c:v>0.31944853299999998</c:v>
                </c:pt>
                <c:pt idx="286">
                  <c:v>0.32031533400000001</c:v>
                </c:pt>
                <c:pt idx="287">
                  <c:v>0.32475094100000002</c:v>
                </c:pt>
                <c:pt idx="288">
                  <c:v>0.32101647</c:v>
                </c:pt>
                <c:pt idx="289">
                  <c:v>0.329632694</c:v>
                </c:pt>
                <c:pt idx="290">
                  <c:v>0.33262171800000001</c:v>
                </c:pt>
                <c:pt idx="291">
                  <c:v>0.32968374</c:v>
                </c:pt>
                <c:pt idx="292">
                  <c:v>0.33236075799999998</c:v>
                </c:pt>
                <c:pt idx="293">
                  <c:v>0.33786174400000002</c:v>
                </c:pt>
                <c:pt idx="294">
                  <c:v>0.32819467400000002</c:v>
                </c:pt>
                <c:pt idx="295">
                  <c:v>0.336831665</c:v>
                </c:pt>
                <c:pt idx="296">
                  <c:v>0.33146626499999998</c:v>
                </c:pt>
                <c:pt idx="297">
                  <c:v>0.32743428299999999</c:v>
                </c:pt>
                <c:pt idx="298">
                  <c:v>0.328387602</c:v>
                </c:pt>
                <c:pt idx="299">
                  <c:v>0.33528380899999999</c:v>
                </c:pt>
                <c:pt idx="300">
                  <c:v>0.33329297200000002</c:v>
                </c:pt>
                <c:pt idx="301">
                  <c:v>0.33969143499999999</c:v>
                </c:pt>
                <c:pt idx="302">
                  <c:v>0.33579556399999999</c:v>
                </c:pt>
                <c:pt idx="303">
                  <c:v>0.38469507200000003</c:v>
                </c:pt>
                <c:pt idx="304">
                  <c:v>0.37315468099999999</c:v>
                </c:pt>
                <c:pt idx="305">
                  <c:v>0.33666946599999997</c:v>
                </c:pt>
                <c:pt idx="306">
                  <c:v>0.327439639</c:v>
                </c:pt>
                <c:pt idx="307">
                  <c:v>0.34118915700000002</c:v>
                </c:pt>
                <c:pt idx="308">
                  <c:v>0.34594064499999999</c:v>
                </c:pt>
                <c:pt idx="309">
                  <c:v>0.32965478500000001</c:v>
                </c:pt>
                <c:pt idx="310">
                  <c:v>0.33454985500000001</c:v>
                </c:pt>
                <c:pt idx="311">
                  <c:v>0.331747827</c:v>
                </c:pt>
                <c:pt idx="312">
                  <c:v>0.33269295199999999</c:v>
                </c:pt>
                <c:pt idx="313">
                  <c:v>0.32931998800000001</c:v>
                </c:pt>
                <c:pt idx="314">
                  <c:v>0.33475638499999999</c:v>
                </c:pt>
                <c:pt idx="315">
                  <c:v>0.332137931</c:v>
                </c:pt>
                <c:pt idx="316">
                  <c:v>0.330216917</c:v>
                </c:pt>
                <c:pt idx="317">
                  <c:v>0.33499978000000002</c:v>
                </c:pt>
                <c:pt idx="318">
                  <c:v>0.35940359500000002</c:v>
                </c:pt>
                <c:pt idx="319">
                  <c:v>0.38250448100000001</c:v>
                </c:pt>
                <c:pt idx="320">
                  <c:v>0.33852420900000002</c:v>
                </c:pt>
                <c:pt idx="321">
                  <c:v>0.33025975800000001</c:v>
                </c:pt>
                <c:pt idx="322">
                  <c:v>0.33376625500000001</c:v>
                </c:pt>
                <c:pt idx="323">
                  <c:v>0.32921557600000001</c:v>
                </c:pt>
                <c:pt idx="324">
                  <c:v>0.33354482499999999</c:v>
                </c:pt>
                <c:pt idx="325">
                  <c:v>0.33253482600000001</c:v>
                </c:pt>
                <c:pt idx="326">
                  <c:v>0.331113188</c:v>
                </c:pt>
                <c:pt idx="327">
                  <c:v>0.33381841400000001</c:v>
                </c:pt>
                <c:pt idx="328">
                  <c:v>0.33346470499999997</c:v>
                </c:pt>
                <c:pt idx="329">
                  <c:v>0.33070930900000001</c:v>
                </c:pt>
                <c:pt idx="330">
                  <c:v>0.33290719299999999</c:v>
                </c:pt>
                <c:pt idx="331">
                  <c:v>0.33117760400000001</c:v>
                </c:pt>
                <c:pt idx="332">
                  <c:v>0.34050886600000002</c:v>
                </c:pt>
                <c:pt idx="333">
                  <c:v>0.33318283300000001</c:v>
                </c:pt>
                <c:pt idx="334">
                  <c:v>0.35972763400000002</c:v>
                </c:pt>
                <c:pt idx="335">
                  <c:v>0.38190747000000003</c:v>
                </c:pt>
                <c:pt idx="336">
                  <c:v>0.36265349299999999</c:v>
                </c:pt>
                <c:pt idx="337">
                  <c:v>0.37297531299999998</c:v>
                </c:pt>
                <c:pt idx="338">
                  <c:v>0.35955026299999998</c:v>
                </c:pt>
                <c:pt idx="339">
                  <c:v>0.34093140999999999</c:v>
                </c:pt>
                <c:pt idx="340">
                  <c:v>0.33225379199999999</c:v>
                </c:pt>
                <c:pt idx="341">
                  <c:v>0.332145421</c:v>
                </c:pt>
                <c:pt idx="342">
                  <c:v>0.32897569500000001</c:v>
                </c:pt>
                <c:pt idx="343">
                  <c:v>0.33430269099999999</c:v>
                </c:pt>
                <c:pt idx="344">
                  <c:v>0.333040367</c:v>
                </c:pt>
                <c:pt idx="345">
                  <c:v>0.331602497</c:v>
                </c:pt>
                <c:pt idx="346">
                  <c:v>0.33324701299999998</c:v>
                </c:pt>
                <c:pt idx="347">
                  <c:v>0.32793798600000001</c:v>
                </c:pt>
                <c:pt idx="348">
                  <c:v>0.33254949099999997</c:v>
                </c:pt>
                <c:pt idx="349">
                  <c:v>0.33680174400000001</c:v>
                </c:pt>
                <c:pt idx="350">
                  <c:v>0.33138709199999999</c:v>
                </c:pt>
                <c:pt idx="351">
                  <c:v>0.33288120399999999</c:v>
                </c:pt>
                <c:pt idx="352">
                  <c:v>0.37042203499999998</c:v>
                </c:pt>
                <c:pt idx="353">
                  <c:v>0.36443526500000001</c:v>
                </c:pt>
                <c:pt idx="354">
                  <c:v>0.33382022099999997</c:v>
                </c:pt>
                <c:pt idx="355">
                  <c:v>0.33138752599999999</c:v>
                </c:pt>
                <c:pt idx="356">
                  <c:v>0.33038046300000001</c:v>
                </c:pt>
                <c:pt idx="357">
                  <c:v>0.33200725399999997</c:v>
                </c:pt>
                <c:pt idx="358">
                  <c:v>0.32898169399999999</c:v>
                </c:pt>
                <c:pt idx="359">
                  <c:v>0.33481508999999998</c:v>
                </c:pt>
                <c:pt idx="360">
                  <c:v>0.33214654500000002</c:v>
                </c:pt>
                <c:pt idx="361">
                  <c:v>0.33165709599999998</c:v>
                </c:pt>
                <c:pt idx="362">
                  <c:v>0.33485791799999998</c:v>
                </c:pt>
                <c:pt idx="363">
                  <c:v>0.33351396</c:v>
                </c:pt>
                <c:pt idx="364">
                  <c:v>0.33141542699999998</c:v>
                </c:pt>
                <c:pt idx="365">
                  <c:v>0.33445030100000001</c:v>
                </c:pt>
                <c:pt idx="366">
                  <c:v>0.32824303100000002</c:v>
                </c:pt>
                <c:pt idx="367">
                  <c:v>0.333335836</c:v>
                </c:pt>
                <c:pt idx="368">
                  <c:v>0.37853278600000001</c:v>
                </c:pt>
                <c:pt idx="369">
                  <c:v>0.37780541400000001</c:v>
                </c:pt>
                <c:pt idx="370">
                  <c:v>0.37581414000000002</c:v>
                </c:pt>
                <c:pt idx="371">
                  <c:v>0.35931930200000001</c:v>
                </c:pt>
                <c:pt idx="372">
                  <c:v>0.34594620999999998</c:v>
                </c:pt>
                <c:pt idx="373">
                  <c:v>0.33189065099999998</c:v>
                </c:pt>
                <c:pt idx="374">
                  <c:v>0.328028655</c:v>
                </c:pt>
                <c:pt idx="375">
                  <c:v>0.33463720800000002</c:v>
                </c:pt>
                <c:pt idx="376">
                  <c:v>0.33382852800000001</c:v>
                </c:pt>
                <c:pt idx="377">
                  <c:v>0.33137065799999998</c:v>
                </c:pt>
                <c:pt idx="378">
                  <c:v>0.33515400099999998</c:v>
                </c:pt>
                <c:pt idx="379">
                  <c:v>0.33361686699999998</c:v>
                </c:pt>
                <c:pt idx="380">
                  <c:v>0.33290473599999998</c:v>
                </c:pt>
                <c:pt idx="381">
                  <c:v>0.33434330099999998</c:v>
                </c:pt>
                <c:pt idx="382">
                  <c:v>0.333750449</c:v>
                </c:pt>
                <c:pt idx="383">
                  <c:v>0.331365617</c:v>
                </c:pt>
                <c:pt idx="384">
                  <c:v>0.33220567899999998</c:v>
                </c:pt>
                <c:pt idx="385">
                  <c:v>0.32913051599999998</c:v>
                </c:pt>
                <c:pt idx="386">
                  <c:v>0.33298420400000001</c:v>
                </c:pt>
                <c:pt idx="387">
                  <c:v>0.33312070300000002</c:v>
                </c:pt>
                <c:pt idx="388">
                  <c:v>0.331004307</c:v>
                </c:pt>
                <c:pt idx="389">
                  <c:v>0.333918404</c:v>
                </c:pt>
                <c:pt idx="390">
                  <c:v>0.33109148700000002</c:v>
                </c:pt>
                <c:pt idx="391">
                  <c:v>0.33015643500000003</c:v>
                </c:pt>
                <c:pt idx="392">
                  <c:v>0.33310377699999999</c:v>
                </c:pt>
                <c:pt idx="393">
                  <c:v>0.33080099499999999</c:v>
                </c:pt>
                <c:pt idx="394">
                  <c:v>0.33117721100000003</c:v>
                </c:pt>
                <c:pt idx="395">
                  <c:v>0.33349410600000001</c:v>
                </c:pt>
                <c:pt idx="396">
                  <c:v>0.33256601899999999</c:v>
                </c:pt>
                <c:pt idx="397">
                  <c:v>0.33073462799999997</c:v>
                </c:pt>
                <c:pt idx="398">
                  <c:v>0.348910151</c:v>
                </c:pt>
                <c:pt idx="399">
                  <c:v>0.372165945</c:v>
                </c:pt>
                <c:pt idx="400">
                  <c:v>0.33587300199999998</c:v>
                </c:pt>
                <c:pt idx="401">
                  <c:v>0.33307579500000001</c:v>
                </c:pt>
                <c:pt idx="402">
                  <c:v>0.34023523</c:v>
                </c:pt>
                <c:pt idx="403">
                  <c:v>0.33131289800000002</c:v>
                </c:pt>
                <c:pt idx="404">
                  <c:v>0.33294450199999998</c:v>
                </c:pt>
                <c:pt idx="405">
                  <c:v>0.34186743800000002</c:v>
                </c:pt>
                <c:pt idx="406">
                  <c:v>0.329488059</c:v>
                </c:pt>
                <c:pt idx="407">
                  <c:v>0.334595121</c:v>
                </c:pt>
                <c:pt idx="408">
                  <c:v>0.339310481</c:v>
                </c:pt>
                <c:pt idx="409">
                  <c:v>0.33285861799999999</c:v>
                </c:pt>
                <c:pt idx="410">
                  <c:v>0.33747618299999999</c:v>
                </c:pt>
                <c:pt idx="411">
                  <c:v>0.33460820099999999</c:v>
                </c:pt>
                <c:pt idx="412">
                  <c:v>0.32865243</c:v>
                </c:pt>
                <c:pt idx="413">
                  <c:v>0.33007778500000001</c:v>
                </c:pt>
                <c:pt idx="414">
                  <c:v>0.34973609900000002</c:v>
                </c:pt>
                <c:pt idx="415">
                  <c:v>0.37700353399999997</c:v>
                </c:pt>
                <c:pt idx="416">
                  <c:v>0.33742851400000001</c:v>
                </c:pt>
                <c:pt idx="417">
                  <c:v>0.33412102599999999</c:v>
                </c:pt>
                <c:pt idx="418">
                  <c:v>0.33080132299999998</c:v>
                </c:pt>
                <c:pt idx="419">
                  <c:v>0.31906447700000001</c:v>
                </c:pt>
                <c:pt idx="420">
                  <c:v>0.32084781200000001</c:v>
                </c:pt>
                <c:pt idx="421">
                  <c:v>0.319878314</c:v>
                </c:pt>
                <c:pt idx="422">
                  <c:v>0.31833541399999998</c:v>
                </c:pt>
                <c:pt idx="423">
                  <c:v>0.32120575800000001</c:v>
                </c:pt>
                <c:pt idx="424">
                  <c:v>0.31913315399999997</c:v>
                </c:pt>
                <c:pt idx="425">
                  <c:v>0.32291480099999997</c:v>
                </c:pt>
                <c:pt idx="426">
                  <c:v>0.31858515199999998</c:v>
                </c:pt>
                <c:pt idx="427">
                  <c:v>0.32053395299999998</c:v>
                </c:pt>
                <c:pt idx="428">
                  <c:v>0.32058431100000001</c:v>
                </c:pt>
                <c:pt idx="429">
                  <c:v>0.32042010199999998</c:v>
                </c:pt>
                <c:pt idx="430">
                  <c:v>0.35017908599999997</c:v>
                </c:pt>
                <c:pt idx="431">
                  <c:v>0.36498734599999999</c:v>
                </c:pt>
                <c:pt idx="432">
                  <c:v>0.32214975800000001</c:v>
                </c:pt>
                <c:pt idx="433">
                  <c:v>0.32136832100000001</c:v>
                </c:pt>
                <c:pt idx="434">
                  <c:v>0.32099404999999998</c:v>
                </c:pt>
                <c:pt idx="435">
                  <c:v>0.32090081599999998</c:v>
                </c:pt>
                <c:pt idx="436">
                  <c:v>0.320972496</c:v>
                </c:pt>
                <c:pt idx="437">
                  <c:v>0.31968192000000001</c:v>
                </c:pt>
                <c:pt idx="438">
                  <c:v>0.32027984199999998</c:v>
                </c:pt>
                <c:pt idx="439">
                  <c:v>0.31930398799999998</c:v>
                </c:pt>
                <c:pt idx="440">
                  <c:v>0.32215003199999998</c:v>
                </c:pt>
                <c:pt idx="441">
                  <c:v>0.32167872199999997</c:v>
                </c:pt>
                <c:pt idx="442">
                  <c:v>0.318988508</c:v>
                </c:pt>
                <c:pt idx="443">
                  <c:v>0.32085489299999997</c:v>
                </c:pt>
                <c:pt idx="444">
                  <c:v>0.31888497399999999</c:v>
                </c:pt>
                <c:pt idx="445">
                  <c:v>0.32086592000000003</c:v>
                </c:pt>
                <c:pt idx="446">
                  <c:v>0.36666795099999999</c:v>
                </c:pt>
                <c:pt idx="447">
                  <c:v>0.339744345</c:v>
                </c:pt>
                <c:pt idx="448">
                  <c:v>0.32159471499999998</c:v>
                </c:pt>
                <c:pt idx="449">
                  <c:v>0.31910472099999998</c:v>
                </c:pt>
                <c:pt idx="450">
                  <c:v>0.32117029600000002</c:v>
                </c:pt>
                <c:pt idx="451">
                  <c:v>0.32006900799999999</c:v>
                </c:pt>
                <c:pt idx="452">
                  <c:v>0.31986693900000002</c:v>
                </c:pt>
                <c:pt idx="453">
                  <c:v>0.32123887400000001</c:v>
                </c:pt>
                <c:pt idx="454">
                  <c:v>0.32193787499999998</c:v>
                </c:pt>
                <c:pt idx="455">
                  <c:v>0.32088386299999999</c:v>
                </c:pt>
                <c:pt idx="456">
                  <c:v>0.322321882</c:v>
                </c:pt>
                <c:pt idx="457">
                  <c:v>0.32040909699999998</c:v>
                </c:pt>
                <c:pt idx="458">
                  <c:v>0.32119810500000001</c:v>
                </c:pt>
                <c:pt idx="459">
                  <c:v>0.32015390799999999</c:v>
                </c:pt>
                <c:pt idx="460">
                  <c:v>0.31999177499999998</c:v>
                </c:pt>
                <c:pt idx="461">
                  <c:v>0.35999378999999998</c:v>
                </c:pt>
                <c:pt idx="462">
                  <c:v>0.37653730000000002</c:v>
                </c:pt>
                <c:pt idx="463">
                  <c:v>0.33447631300000003</c:v>
                </c:pt>
                <c:pt idx="464">
                  <c:v>0.325982779</c:v>
                </c:pt>
                <c:pt idx="465">
                  <c:v>0.316000116</c:v>
                </c:pt>
                <c:pt idx="466">
                  <c:v>0.31685142100000002</c:v>
                </c:pt>
                <c:pt idx="467">
                  <c:v>0.31919224000000002</c:v>
                </c:pt>
                <c:pt idx="468">
                  <c:v>0.32179682999999998</c:v>
                </c:pt>
                <c:pt idx="469">
                  <c:v>0.321428559</c:v>
                </c:pt>
                <c:pt idx="470">
                  <c:v>0.323028394</c:v>
                </c:pt>
                <c:pt idx="471">
                  <c:v>0.32709216499999999</c:v>
                </c:pt>
                <c:pt idx="472">
                  <c:v>0.325945023</c:v>
                </c:pt>
                <c:pt idx="473">
                  <c:v>0.32179333700000001</c:v>
                </c:pt>
                <c:pt idx="474">
                  <c:v>0.319340493</c:v>
                </c:pt>
                <c:pt idx="475">
                  <c:v>0.31811898599999999</c:v>
                </c:pt>
                <c:pt idx="476">
                  <c:v>0.31811253099999998</c:v>
                </c:pt>
                <c:pt idx="477">
                  <c:v>0.35538072300000001</c:v>
                </c:pt>
                <c:pt idx="478">
                  <c:v>0.35426940400000001</c:v>
                </c:pt>
                <c:pt idx="479">
                  <c:v>0.31893465599999998</c:v>
                </c:pt>
                <c:pt idx="480">
                  <c:v>0.318091022</c:v>
                </c:pt>
                <c:pt idx="481">
                  <c:v>0.31749105900000002</c:v>
                </c:pt>
                <c:pt idx="482">
                  <c:v>0.31915143400000001</c:v>
                </c:pt>
                <c:pt idx="483">
                  <c:v>0.31952166700000001</c:v>
                </c:pt>
                <c:pt idx="484">
                  <c:v>0.320257764</c:v>
                </c:pt>
                <c:pt idx="485">
                  <c:v>0.31990625299999997</c:v>
                </c:pt>
                <c:pt idx="486">
                  <c:v>0.31932575800000002</c:v>
                </c:pt>
                <c:pt idx="487">
                  <c:v>0.31947702300000003</c:v>
                </c:pt>
                <c:pt idx="488">
                  <c:v>0.32189063499999998</c:v>
                </c:pt>
                <c:pt idx="489">
                  <c:v>0.31889620699999999</c:v>
                </c:pt>
                <c:pt idx="490">
                  <c:v>0.31805652800000001</c:v>
                </c:pt>
                <c:pt idx="491">
                  <c:v>0.319822261</c:v>
                </c:pt>
                <c:pt idx="492">
                  <c:v>0.33765744600000003</c:v>
                </c:pt>
                <c:pt idx="493">
                  <c:v>0.35792438700000001</c:v>
                </c:pt>
                <c:pt idx="494">
                  <c:v>0.31987728700000001</c:v>
                </c:pt>
                <c:pt idx="495">
                  <c:v>0.31913051100000001</c:v>
                </c:pt>
                <c:pt idx="496">
                  <c:v>0.31727745099999999</c:v>
                </c:pt>
                <c:pt idx="497">
                  <c:v>0.316800831</c:v>
                </c:pt>
                <c:pt idx="498">
                  <c:v>0.31721064999999998</c:v>
                </c:pt>
                <c:pt idx="499">
                  <c:v>0.316447857</c:v>
                </c:pt>
                <c:pt idx="500">
                  <c:v>0.31722115499999998</c:v>
                </c:pt>
                <c:pt idx="501">
                  <c:v>0.32016551799999998</c:v>
                </c:pt>
                <c:pt idx="502">
                  <c:v>0.31883915299999999</c:v>
                </c:pt>
                <c:pt idx="503">
                  <c:v>0.31673511300000001</c:v>
                </c:pt>
                <c:pt idx="504">
                  <c:v>0.317326106</c:v>
                </c:pt>
                <c:pt idx="505">
                  <c:v>0.33874833500000001</c:v>
                </c:pt>
                <c:pt idx="506">
                  <c:v>0.35940003399999998</c:v>
                </c:pt>
                <c:pt idx="507">
                  <c:v>0.31800516299999998</c:v>
                </c:pt>
                <c:pt idx="508">
                  <c:v>0.318625253</c:v>
                </c:pt>
                <c:pt idx="509">
                  <c:v>0.31561369700000003</c:v>
                </c:pt>
                <c:pt idx="510">
                  <c:v>0.31629418100000001</c:v>
                </c:pt>
                <c:pt idx="511">
                  <c:v>0.31635057</c:v>
                </c:pt>
                <c:pt idx="512">
                  <c:v>0.32048823599999998</c:v>
                </c:pt>
                <c:pt idx="513">
                  <c:v>0.31837693099999997</c:v>
                </c:pt>
                <c:pt idx="514">
                  <c:v>0.318664789</c:v>
                </c:pt>
                <c:pt idx="515">
                  <c:v>0.31957116000000002</c:v>
                </c:pt>
                <c:pt idx="516">
                  <c:v>0.31903284300000001</c:v>
                </c:pt>
                <c:pt idx="517">
                  <c:v>0.31851488700000002</c:v>
                </c:pt>
                <c:pt idx="518">
                  <c:v>0.31960862400000001</c:v>
                </c:pt>
                <c:pt idx="519">
                  <c:v>0.318999806</c:v>
                </c:pt>
                <c:pt idx="520">
                  <c:v>0.33135930200000002</c:v>
                </c:pt>
                <c:pt idx="521">
                  <c:v>0.36072852900000002</c:v>
                </c:pt>
                <c:pt idx="522">
                  <c:v>0.343978487</c:v>
                </c:pt>
                <c:pt idx="523">
                  <c:v>0.319025852</c:v>
                </c:pt>
                <c:pt idx="524">
                  <c:v>0.31948705300000002</c:v>
                </c:pt>
                <c:pt idx="525">
                  <c:v>0.31919051300000001</c:v>
                </c:pt>
                <c:pt idx="526">
                  <c:v>0.31870093399999999</c:v>
                </c:pt>
                <c:pt idx="527">
                  <c:v>0.31926032300000001</c:v>
                </c:pt>
                <c:pt idx="528">
                  <c:v>0.31919774299999998</c:v>
                </c:pt>
                <c:pt idx="529">
                  <c:v>0.31872230200000001</c:v>
                </c:pt>
                <c:pt idx="530">
                  <c:v>0.31887722699999999</c:v>
                </c:pt>
                <c:pt idx="531">
                  <c:v>0.32241354</c:v>
                </c:pt>
                <c:pt idx="532">
                  <c:v>0.319053109</c:v>
                </c:pt>
                <c:pt idx="533">
                  <c:v>0.31869556199999999</c:v>
                </c:pt>
                <c:pt idx="534">
                  <c:v>0.31882953800000002</c:v>
                </c:pt>
                <c:pt idx="535">
                  <c:v>0.318997313</c:v>
                </c:pt>
                <c:pt idx="536">
                  <c:v>0.35001999099999997</c:v>
                </c:pt>
                <c:pt idx="537">
                  <c:v>0.3771352</c:v>
                </c:pt>
                <c:pt idx="538">
                  <c:v>0.36260195699999997</c:v>
                </c:pt>
                <c:pt idx="539">
                  <c:v>0.36581320000000001</c:v>
                </c:pt>
                <c:pt idx="540">
                  <c:v>0.36209553500000002</c:v>
                </c:pt>
                <c:pt idx="541">
                  <c:v>0.346476018</c:v>
                </c:pt>
                <c:pt idx="542">
                  <c:v>0.35167384200000001</c:v>
                </c:pt>
                <c:pt idx="543">
                  <c:v>0.34731516299999998</c:v>
                </c:pt>
                <c:pt idx="544">
                  <c:v>0.34878382200000002</c:v>
                </c:pt>
                <c:pt idx="545">
                  <c:v>0.34604304000000002</c:v>
                </c:pt>
                <c:pt idx="546">
                  <c:v>0.34850602000000003</c:v>
                </c:pt>
                <c:pt idx="547">
                  <c:v>0.348758348</c:v>
                </c:pt>
                <c:pt idx="548">
                  <c:v>0.346662264</c:v>
                </c:pt>
                <c:pt idx="549">
                  <c:v>0.332886603</c:v>
                </c:pt>
                <c:pt idx="550">
                  <c:v>0.32538983700000002</c:v>
                </c:pt>
                <c:pt idx="551">
                  <c:v>0.34642801899999998</c:v>
                </c:pt>
                <c:pt idx="552">
                  <c:v>0.34653172999999998</c:v>
                </c:pt>
                <c:pt idx="553">
                  <c:v>0.34849502700000001</c:v>
                </c:pt>
                <c:pt idx="554">
                  <c:v>0.34678395899999997</c:v>
                </c:pt>
                <c:pt idx="555">
                  <c:v>0.34648100100000001</c:v>
                </c:pt>
                <c:pt idx="556">
                  <c:v>0.37304964299999999</c:v>
                </c:pt>
                <c:pt idx="557">
                  <c:v>0.38299426800000003</c:v>
                </c:pt>
                <c:pt idx="558">
                  <c:v>0.34864568899999998</c:v>
                </c:pt>
                <c:pt idx="559">
                  <c:v>0.34998916000000002</c:v>
                </c:pt>
                <c:pt idx="560">
                  <c:v>0.34846982199999998</c:v>
                </c:pt>
                <c:pt idx="561">
                  <c:v>0.34695365299999997</c:v>
                </c:pt>
                <c:pt idx="562">
                  <c:v>0.34957015800000002</c:v>
                </c:pt>
                <c:pt idx="563">
                  <c:v>0.34877247300000003</c:v>
                </c:pt>
                <c:pt idx="564">
                  <c:v>0.34676517200000001</c:v>
                </c:pt>
                <c:pt idx="565">
                  <c:v>0.34678220399999998</c:v>
                </c:pt>
                <c:pt idx="566">
                  <c:v>0.34768548900000001</c:v>
                </c:pt>
                <c:pt idx="567">
                  <c:v>0.34646734099999998</c:v>
                </c:pt>
                <c:pt idx="568">
                  <c:v>0.34723609300000002</c:v>
                </c:pt>
                <c:pt idx="569">
                  <c:v>0.3477981</c:v>
                </c:pt>
                <c:pt idx="570">
                  <c:v>0.346976707</c:v>
                </c:pt>
                <c:pt idx="571">
                  <c:v>0.346248589</c:v>
                </c:pt>
                <c:pt idx="572">
                  <c:v>0.34840749399999998</c:v>
                </c:pt>
                <c:pt idx="573">
                  <c:v>0.35035064500000002</c:v>
                </c:pt>
                <c:pt idx="574">
                  <c:v>0.35725951099999997</c:v>
                </c:pt>
                <c:pt idx="575">
                  <c:v>0.34907328900000001</c:v>
                </c:pt>
                <c:pt idx="576">
                  <c:v>0.34681533399999998</c:v>
                </c:pt>
                <c:pt idx="577">
                  <c:v>0.35044081999999999</c:v>
                </c:pt>
                <c:pt idx="578">
                  <c:v>0.34765153199999999</c:v>
                </c:pt>
                <c:pt idx="579">
                  <c:v>0.34747487300000002</c:v>
                </c:pt>
                <c:pt idx="580">
                  <c:v>0.34881119500000002</c:v>
                </c:pt>
                <c:pt idx="581">
                  <c:v>0.34674879800000002</c:v>
                </c:pt>
                <c:pt idx="582">
                  <c:v>0.347296734</c:v>
                </c:pt>
                <c:pt idx="583">
                  <c:v>0.34781057500000001</c:v>
                </c:pt>
                <c:pt idx="584">
                  <c:v>0.34668537300000002</c:v>
                </c:pt>
                <c:pt idx="585">
                  <c:v>0.34623201300000001</c:v>
                </c:pt>
                <c:pt idx="586">
                  <c:v>0.347424962</c:v>
                </c:pt>
                <c:pt idx="587">
                  <c:v>0.34774134600000001</c:v>
                </c:pt>
                <c:pt idx="588">
                  <c:v>0.347509872</c:v>
                </c:pt>
                <c:pt idx="589">
                  <c:v>0.34932827799999999</c:v>
                </c:pt>
                <c:pt idx="590">
                  <c:v>0.34640486700000001</c:v>
                </c:pt>
                <c:pt idx="591">
                  <c:v>0.34828186100000003</c:v>
                </c:pt>
                <c:pt idx="592">
                  <c:v>0.35276997100000002</c:v>
                </c:pt>
                <c:pt idx="593">
                  <c:v>0.34858106599999999</c:v>
                </c:pt>
                <c:pt idx="594">
                  <c:v>0.347774635</c:v>
                </c:pt>
                <c:pt idx="595">
                  <c:v>0.34825307999999999</c:v>
                </c:pt>
                <c:pt idx="596">
                  <c:v>0.34652724099999999</c:v>
                </c:pt>
                <c:pt idx="597">
                  <c:v>0.32192113500000002</c:v>
                </c:pt>
                <c:pt idx="598">
                  <c:v>0.32014409500000002</c:v>
                </c:pt>
                <c:pt idx="599">
                  <c:v>0.31961642099999998</c:v>
                </c:pt>
                <c:pt idx="600">
                  <c:v>0.334243175</c:v>
                </c:pt>
                <c:pt idx="601">
                  <c:v>0.34745610900000001</c:v>
                </c:pt>
                <c:pt idx="602">
                  <c:v>0.320274593</c:v>
                </c:pt>
                <c:pt idx="603">
                  <c:v>0.33070687700000001</c:v>
                </c:pt>
                <c:pt idx="604">
                  <c:v>0.34792720599999999</c:v>
                </c:pt>
                <c:pt idx="605">
                  <c:v>0.38531444599999998</c:v>
                </c:pt>
                <c:pt idx="606">
                  <c:v>0.35739601399999998</c:v>
                </c:pt>
                <c:pt idx="607">
                  <c:v>0.38892648600000002</c:v>
                </c:pt>
                <c:pt idx="608">
                  <c:v>0.34769592399999999</c:v>
                </c:pt>
                <c:pt idx="609">
                  <c:v>0.34908161300000001</c:v>
                </c:pt>
                <c:pt idx="610">
                  <c:v>0.34676647999999999</c:v>
                </c:pt>
                <c:pt idx="611">
                  <c:v>0.34694855299999999</c:v>
                </c:pt>
                <c:pt idx="612">
                  <c:v>0.34725241000000001</c:v>
                </c:pt>
                <c:pt idx="613">
                  <c:v>0.34791677999999998</c:v>
                </c:pt>
                <c:pt idx="614">
                  <c:v>0.34726172100000002</c:v>
                </c:pt>
                <c:pt idx="615">
                  <c:v>0.34697657700000001</c:v>
                </c:pt>
                <c:pt idx="616">
                  <c:v>0.34743420400000002</c:v>
                </c:pt>
                <c:pt idx="617">
                  <c:v>0.35395370999999998</c:v>
                </c:pt>
                <c:pt idx="618">
                  <c:v>0.34756890099999999</c:v>
                </c:pt>
                <c:pt idx="619">
                  <c:v>0.320350996</c:v>
                </c:pt>
                <c:pt idx="620">
                  <c:v>0.319843235</c:v>
                </c:pt>
                <c:pt idx="621">
                  <c:v>0.31972522399999997</c:v>
                </c:pt>
                <c:pt idx="622">
                  <c:v>0.31957685600000002</c:v>
                </c:pt>
                <c:pt idx="623">
                  <c:v>0.32564565699999998</c:v>
                </c:pt>
                <c:pt idx="624">
                  <c:v>0.32108534700000002</c:v>
                </c:pt>
                <c:pt idx="625">
                  <c:v>0.31986459699999997</c:v>
                </c:pt>
                <c:pt idx="626">
                  <c:v>0.31968141</c:v>
                </c:pt>
                <c:pt idx="627">
                  <c:v>0.32088112299999999</c:v>
                </c:pt>
                <c:pt idx="628">
                  <c:v>0.32021707199999999</c:v>
                </c:pt>
                <c:pt idx="629">
                  <c:v>0.31992222300000001</c:v>
                </c:pt>
                <c:pt idx="630">
                  <c:v>0.32036531699999998</c:v>
                </c:pt>
                <c:pt idx="631">
                  <c:v>0.32612691300000002</c:v>
                </c:pt>
                <c:pt idx="632">
                  <c:v>0.32563409300000001</c:v>
                </c:pt>
                <c:pt idx="633">
                  <c:v>0.320536665</c:v>
                </c:pt>
                <c:pt idx="634">
                  <c:v>0.32049349999999999</c:v>
                </c:pt>
                <c:pt idx="635">
                  <c:v>0.32025082100000002</c:v>
                </c:pt>
                <c:pt idx="636">
                  <c:v>0.32069377900000001</c:v>
                </c:pt>
                <c:pt idx="637">
                  <c:v>0.31970874300000002</c:v>
                </c:pt>
                <c:pt idx="638">
                  <c:v>0.319526007</c:v>
                </c:pt>
                <c:pt idx="639">
                  <c:v>0.32066938699999997</c:v>
                </c:pt>
                <c:pt idx="640">
                  <c:v>0.321177924</c:v>
                </c:pt>
                <c:pt idx="641">
                  <c:v>0.32022082499999999</c:v>
                </c:pt>
                <c:pt idx="642">
                  <c:v>0.320894348</c:v>
                </c:pt>
                <c:pt idx="643">
                  <c:v>0.32074379600000003</c:v>
                </c:pt>
                <c:pt idx="644">
                  <c:v>0.31938638800000002</c:v>
                </c:pt>
                <c:pt idx="645">
                  <c:v>0.32067089399999998</c:v>
                </c:pt>
                <c:pt idx="646">
                  <c:v>0.33834893799999999</c:v>
                </c:pt>
                <c:pt idx="647">
                  <c:v>0.34340665500000001</c:v>
                </c:pt>
                <c:pt idx="648">
                  <c:v>0.32215384699999999</c:v>
                </c:pt>
                <c:pt idx="649">
                  <c:v>0.32018716899999999</c:v>
                </c:pt>
                <c:pt idx="650">
                  <c:v>0.31981950399999998</c:v>
                </c:pt>
                <c:pt idx="651">
                  <c:v>0.32033383399999998</c:v>
                </c:pt>
                <c:pt idx="652">
                  <c:v>0.32036403899999999</c:v>
                </c:pt>
                <c:pt idx="653">
                  <c:v>0.32011280800000003</c:v>
                </c:pt>
                <c:pt idx="654">
                  <c:v>0.31964173600000001</c:v>
                </c:pt>
                <c:pt idx="655">
                  <c:v>0.32169838099999998</c:v>
                </c:pt>
                <c:pt idx="656">
                  <c:v>0.32011315400000001</c:v>
                </c:pt>
                <c:pt idx="657">
                  <c:v>0.31991504100000001</c:v>
                </c:pt>
                <c:pt idx="658">
                  <c:v>0.32159032999999998</c:v>
                </c:pt>
                <c:pt idx="659">
                  <c:v>0.32018058999999999</c:v>
                </c:pt>
                <c:pt idx="660">
                  <c:v>0.32013430100000001</c:v>
                </c:pt>
                <c:pt idx="661">
                  <c:v>0.34174022900000001</c:v>
                </c:pt>
                <c:pt idx="662">
                  <c:v>0.33903713800000002</c:v>
                </c:pt>
                <c:pt idx="663">
                  <c:v>0.32036543200000001</c:v>
                </c:pt>
                <c:pt idx="664">
                  <c:v>0.319792138</c:v>
                </c:pt>
                <c:pt idx="665">
                  <c:v>0.32017162799999999</c:v>
                </c:pt>
                <c:pt idx="666">
                  <c:v>0.32006964700000001</c:v>
                </c:pt>
                <c:pt idx="667">
                  <c:v>0.31975257299999998</c:v>
                </c:pt>
                <c:pt idx="668">
                  <c:v>0.319636217</c:v>
                </c:pt>
                <c:pt idx="669">
                  <c:v>0.32088660099999999</c:v>
                </c:pt>
                <c:pt idx="670">
                  <c:v>0.32033134099999999</c:v>
                </c:pt>
                <c:pt idx="671">
                  <c:v>0.31961252600000001</c:v>
                </c:pt>
                <c:pt idx="672">
                  <c:v>0.32169008599999999</c:v>
                </c:pt>
                <c:pt idx="673">
                  <c:v>0.32006806999999998</c:v>
                </c:pt>
                <c:pt idx="674">
                  <c:v>0.31993459499999999</c:v>
                </c:pt>
                <c:pt idx="675">
                  <c:v>0.34647713600000002</c:v>
                </c:pt>
                <c:pt idx="676">
                  <c:v>0.35877891099999998</c:v>
                </c:pt>
                <c:pt idx="677">
                  <c:v>0.35986926499999999</c:v>
                </c:pt>
                <c:pt idx="678">
                  <c:v>0.34771461999999997</c:v>
                </c:pt>
                <c:pt idx="679">
                  <c:v>0.34773778399999999</c:v>
                </c:pt>
                <c:pt idx="680">
                  <c:v>0.349471376</c:v>
                </c:pt>
                <c:pt idx="681">
                  <c:v>0.34747444999999999</c:v>
                </c:pt>
                <c:pt idx="682">
                  <c:v>0.34716349200000002</c:v>
                </c:pt>
                <c:pt idx="683">
                  <c:v>0.334335787</c:v>
                </c:pt>
                <c:pt idx="684">
                  <c:v>0.32072378200000001</c:v>
                </c:pt>
                <c:pt idx="685">
                  <c:v>0.32047906700000001</c:v>
                </c:pt>
                <c:pt idx="686">
                  <c:v>0.314998575</c:v>
                </c:pt>
                <c:pt idx="687">
                  <c:v>0.31671516</c:v>
                </c:pt>
                <c:pt idx="688">
                  <c:v>0.322013155</c:v>
                </c:pt>
                <c:pt idx="689">
                  <c:v>0.315821087</c:v>
                </c:pt>
                <c:pt idx="690">
                  <c:v>0.316587546</c:v>
                </c:pt>
                <c:pt idx="691">
                  <c:v>0.31694875500000003</c:v>
                </c:pt>
                <c:pt idx="692">
                  <c:v>0.33957812799999998</c:v>
                </c:pt>
                <c:pt idx="693">
                  <c:v>0.35696945099999999</c:v>
                </c:pt>
                <c:pt idx="694">
                  <c:v>0.34879696100000002</c:v>
                </c:pt>
                <c:pt idx="695">
                  <c:v>0.33167201200000002</c:v>
                </c:pt>
                <c:pt idx="696">
                  <c:v>0.32100521799999998</c:v>
                </c:pt>
                <c:pt idx="697">
                  <c:v>0.32042330600000002</c:v>
                </c:pt>
                <c:pt idx="698">
                  <c:v>0.319940689</c:v>
                </c:pt>
                <c:pt idx="699">
                  <c:v>0.320025067</c:v>
                </c:pt>
                <c:pt idx="700">
                  <c:v>0.32567987799999998</c:v>
                </c:pt>
                <c:pt idx="701">
                  <c:v>0.32265143000000002</c:v>
                </c:pt>
                <c:pt idx="702">
                  <c:v>0.32394287599999999</c:v>
                </c:pt>
                <c:pt idx="703">
                  <c:v>0.331994817</c:v>
                </c:pt>
                <c:pt idx="704">
                  <c:v>0.33544305099999999</c:v>
                </c:pt>
                <c:pt idx="705">
                  <c:v>0.36206454500000002</c:v>
                </c:pt>
                <c:pt idx="706">
                  <c:v>0.33717692900000001</c:v>
                </c:pt>
                <c:pt idx="707">
                  <c:v>0.32964776400000001</c:v>
                </c:pt>
                <c:pt idx="708">
                  <c:v>0.32306110999999998</c:v>
                </c:pt>
                <c:pt idx="709">
                  <c:v>0.33037048499999999</c:v>
                </c:pt>
                <c:pt idx="710">
                  <c:v>0.33850509699999998</c:v>
                </c:pt>
                <c:pt idx="711">
                  <c:v>0.33007660999999999</c:v>
                </c:pt>
                <c:pt idx="712">
                  <c:v>0.342253478</c:v>
                </c:pt>
                <c:pt idx="713">
                  <c:v>0.32331818000000001</c:v>
                </c:pt>
                <c:pt idx="714">
                  <c:v>0.32177894800000001</c:v>
                </c:pt>
                <c:pt idx="715">
                  <c:v>0.321757234</c:v>
                </c:pt>
                <c:pt idx="716">
                  <c:v>0.32942274500000002</c:v>
                </c:pt>
                <c:pt idx="717">
                  <c:v>0.35804384</c:v>
                </c:pt>
                <c:pt idx="718">
                  <c:v>0.34100226300000003</c:v>
                </c:pt>
                <c:pt idx="719">
                  <c:v>0.32276440899999997</c:v>
                </c:pt>
                <c:pt idx="720">
                  <c:v>0.32133753799999998</c:v>
                </c:pt>
                <c:pt idx="721">
                  <c:v>0.321512833</c:v>
                </c:pt>
                <c:pt idx="722">
                  <c:v>0.32264777500000003</c:v>
                </c:pt>
                <c:pt idx="723">
                  <c:v>0.326369193</c:v>
                </c:pt>
                <c:pt idx="724">
                  <c:v>0.32173910700000002</c:v>
                </c:pt>
                <c:pt idx="725">
                  <c:v>0.33264284700000002</c:v>
                </c:pt>
                <c:pt idx="726">
                  <c:v>0.33328796300000002</c:v>
                </c:pt>
                <c:pt idx="727">
                  <c:v>0.34074082100000003</c:v>
                </c:pt>
                <c:pt idx="728">
                  <c:v>0.33112773400000001</c:v>
                </c:pt>
                <c:pt idx="729">
                  <c:v>0.34964368000000001</c:v>
                </c:pt>
                <c:pt idx="730">
                  <c:v>0.32293598499999998</c:v>
                </c:pt>
                <c:pt idx="731">
                  <c:v>0.31953590399999998</c:v>
                </c:pt>
                <c:pt idx="732">
                  <c:v>0.31780445299999999</c:v>
                </c:pt>
                <c:pt idx="733">
                  <c:v>0.31789878500000002</c:v>
                </c:pt>
                <c:pt idx="734">
                  <c:v>0.337370067</c:v>
                </c:pt>
                <c:pt idx="735">
                  <c:v>0.333355603</c:v>
                </c:pt>
                <c:pt idx="736">
                  <c:v>0.31846748000000002</c:v>
                </c:pt>
                <c:pt idx="737">
                  <c:v>0.31834931999999999</c:v>
                </c:pt>
                <c:pt idx="738">
                  <c:v>0.31770728500000001</c:v>
                </c:pt>
                <c:pt idx="739">
                  <c:v>0.31767889199999999</c:v>
                </c:pt>
                <c:pt idx="740">
                  <c:v>0.318655354</c:v>
                </c:pt>
                <c:pt idx="741">
                  <c:v>0.32202044699999999</c:v>
                </c:pt>
                <c:pt idx="742">
                  <c:v>0.31902833800000002</c:v>
                </c:pt>
                <c:pt idx="743">
                  <c:v>0.31936931000000002</c:v>
                </c:pt>
                <c:pt idx="744">
                  <c:v>0.317292662</c:v>
                </c:pt>
                <c:pt idx="745">
                  <c:v>0.31588264599999999</c:v>
                </c:pt>
                <c:pt idx="746">
                  <c:v>0.31791308099999999</c:v>
                </c:pt>
                <c:pt idx="747">
                  <c:v>0.318105103</c:v>
                </c:pt>
                <c:pt idx="748">
                  <c:v>0.31766223300000002</c:v>
                </c:pt>
                <c:pt idx="749">
                  <c:v>0.31795537800000001</c:v>
                </c:pt>
                <c:pt idx="750">
                  <c:v>0.31851627999999998</c:v>
                </c:pt>
                <c:pt idx="751">
                  <c:v>0.31828962300000002</c:v>
                </c:pt>
                <c:pt idx="752">
                  <c:v>0.31843917300000002</c:v>
                </c:pt>
                <c:pt idx="753">
                  <c:v>0.31803404099999999</c:v>
                </c:pt>
                <c:pt idx="754">
                  <c:v>0.31934897400000001</c:v>
                </c:pt>
                <c:pt idx="755">
                  <c:v>0.31799703200000001</c:v>
                </c:pt>
                <c:pt idx="756">
                  <c:v>0.31665409700000002</c:v>
                </c:pt>
                <c:pt idx="757">
                  <c:v>0.321544253</c:v>
                </c:pt>
                <c:pt idx="758">
                  <c:v>0.31913719600000001</c:v>
                </c:pt>
                <c:pt idx="759">
                  <c:v>0.31760093</c:v>
                </c:pt>
                <c:pt idx="760">
                  <c:v>0.327702565</c:v>
                </c:pt>
                <c:pt idx="761">
                  <c:v>0.34475047399999997</c:v>
                </c:pt>
                <c:pt idx="762">
                  <c:v>0.344751523</c:v>
                </c:pt>
                <c:pt idx="763">
                  <c:v>0.32875813100000001</c:v>
                </c:pt>
                <c:pt idx="764">
                  <c:v>0.31629383900000002</c:v>
                </c:pt>
                <c:pt idx="765">
                  <c:v>0.31667511500000001</c:v>
                </c:pt>
                <c:pt idx="766">
                  <c:v>0.32140381699999998</c:v>
                </c:pt>
                <c:pt idx="767">
                  <c:v>0.31809175899999997</c:v>
                </c:pt>
                <c:pt idx="768">
                  <c:v>0.31748542299999999</c:v>
                </c:pt>
                <c:pt idx="769">
                  <c:v>0.32220024600000002</c:v>
                </c:pt>
                <c:pt idx="770">
                  <c:v>0.31788561799999998</c:v>
                </c:pt>
                <c:pt idx="771">
                  <c:v>0.31848158599999998</c:v>
                </c:pt>
                <c:pt idx="772">
                  <c:v>0.31974794499999998</c:v>
                </c:pt>
                <c:pt idx="773">
                  <c:v>0.31790410299999999</c:v>
                </c:pt>
                <c:pt idx="774">
                  <c:v>0.31790172500000002</c:v>
                </c:pt>
                <c:pt idx="775">
                  <c:v>0.34906289800000001</c:v>
                </c:pt>
                <c:pt idx="776">
                  <c:v>0.32647738799999998</c:v>
                </c:pt>
                <c:pt idx="777">
                  <c:v>0.31927983999999998</c:v>
                </c:pt>
                <c:pt idx="778">
                  <c:v>0.31791474800000002</c:v>
                </c:pt>
                <c:pt idx="779">
                  <c:v>0.319814031</c:v>
                </c:pt>
                <c:pt idx="780">
                  <c:v>0.317867648</c:v>
                </c:pt>
                <c:pt idx="781">
                  <c:v>0.31683328799999999</c:v>
                </c:pt>
                <c:pt idx="782">
                  <c:v>0.31715072700000002</c:v>
                </c:pt>
                <c:pt idx="783">
                  <c:v>0.31836133700000002</c:v>
                </c:pt>
                <c:pt idx="784">
                  <c:v>0.31821071699999998</c:v>
                </c:pt>
                <c:pt idx="785">
                  <c:v>0.317961412</c:v>
                </c:pt>
                <c:pt idx="786">
                  <c:v>0.31780194</c:v>
                </c:pt>
                <c:pt idx="787">
                  <c:v>0.31853083700000001</c:v>
                </c:pt>
                <c:pt idx="788">
                  <c:v>0.31826456600000003</c:v>
                </c:pt>
                <c:pt idx="789">
                  <c:v>0.3177451</c:v>
                </c:pt>
                <c:pt idx="790">
                  <c:v>0.31650373900000001</c:v>
                </c:pt>
                <c:pt idx="791">
                  <c:v>0.32090580099999999</c:v>
                </c:pt>
                <c:pt idx="792">
                  <c:v>0.31966209400000001</c:v>
                </c:pt>
                <c:pt idx="793">
                  <c:v>0.31829716000000002</c:v>
                </c:pt>
                <c:pt idx="794">
                  <c:v>0.31676990100000002</c:v>
                </c:pt>
                <c:pt idx="795">
                  <c:v>0.318417491</c:v>
                </c:pt>
                <c:pt idx="796">
                  <c:v>0.31814816200000001</c:v>
                </c:pt>
                <c:pt idx="797">
                  <c:v>0.31865797800000001</c:v>
                </c:pt>
                <c:pt idx="798">
                  <c:v>0.343069711</c:v>
                </c:pt>
                <c:pt idx="799">
                  <c:v>0.33450555599999998</c:v>
                </c:pt>
                <c:pt idx="800">
                  <c:v>0.31756723599999997</c:v>
                </c:pt>
                <c:pt idx="801">
                  <c:v>0.31879510799999999</c:v>
                </c:pt>
                <c:pt idx="802">
                  <c:v>0.31858837499999998</c:v>
                </c:pt>
                <c:pt idx="803">
                  <c:v>0.31989477399999999</c:v>
                </c:pt>
                <c:pt idx="804">
                  <c:v>0.31706878300000002</c:v>
                </c:pt>
                <c:pt idx="805">
                  <c:v>0.317455394</c:v>
                </c:pt>
                <c:pt idx="806">
                  <c:v>0.317671963</c:v>
                </c:pt>
                <c:pt idx="807">
                  <c:v>0.31577153699999999</c:v>
                </c:pt>
                <c:pt idx="808">
                  <c:v>0.31732463999999999</c:v>
                </c:pt>
                <c:pt idx="809">
                  <c:v>0.31769815299999998</c:v>
                </c:pt>
                <c:pt idx="810">
                  <c:v>0.31808338899999999</c:v>
                </c:pt>
                <c:pt idx="811">
                  <c:v>0.317132109</c:v>
                </c:pt>
                <c:pt idx="812">
                  <c:v>0.31618590800000002</c:v>
                </c:pt>
                <c:pt idx="813">
                  <c:v>0.31729947400000003</c:v>
                </c:pt>
                <c:pt idx="814">
                  <c:v>0.31765685300000002</c:v>
                </c:pt>
                <c:pt idx="815">
                  <c:v>0.31881443500000001</c:v>
                </c:pt>
                <c:pt idx="816">
                  <c:v>0.318583485</c:v>
                </c:pt>
                <c:pt idx="817">
                  <c:v>0.31807569400000002</c:v>
                </c:pt>
                <c:pt idx="818">
                  <c:v>0.32638857300000002</c:v>
                </c:pt>
                <c:pt idx="819">
                  <c:v>0.31832956000000001</c:v>
                </c:pt>
                <c:pt idx="820">
                  <c:v>0.31883154600000002</c:v>
                </c:pt>
                <c:pt idx="821">
                  <c:v>0.31794525800000001</c:v>
                </c:pt>
                <c:pt idx="822">
                  <c:v>0.31786745100000002</c:v>
                </c:pt>
                <c:pt idx="823">
                  <c:v>0.31778683200000002</c:v>
                </c:pt>
                <c:pt idx="824">
                  <c:v>0.32084412899999998</c:v>
                </c:pt>
                <c:pt idx="825">
                  <c:v>0.31880483999999998</c:v>
                </c:pt>
                <c:pt idx="826">
                  <c:v>0.31829608700000001</c:v>
                </c:pt>
                <c:pt idx="827">
                  <c:v>0.32875379500000002</c:v>
                </c:pt>
                <c:pt idx="828">
                  <c:v>0.34616261399999998</c:v>
                </c:pt>
                <c:pt idx="829">
                  <c:v>0.32148097199999998</c:v>
                </c:pt>
                <c:pt idx="830">
                  <c:v>0.31724450700000001</c:v>
                </c:pt>
                <c:pt idx="831">
                  <c:v>0.316956393</c:v>
                </c:pt>
                <c:pt idx="832">
                  <c:v>0.317624507</c:v>
                </c:pt>
                <c:pt idx="833">
                  <c:v>0.32013095499999999</c:v>
                </c:pt>
                <c:pt idx="834">
                  <c:v>0.31769207199999999</c:v>
                </c:pt>
                <c:pt idx="835">
                  <c:v>0.31816295700000002</c:v>
                </c:pt>
                <c:pt idx="836">
                  <c:v>0.33232761500000002</c:v>
                </c:pt>
                <c:pt idx="837">
                  <c:v>0.34633768100000001</c:v>
                </c:pt>
                <c:pt idx="838">
                  <c:v>0.31945536699999999</c:v>
                </c:pt>
                <c:pt idx="839">
                  <c:v>0.32103184099999998</c:v>
                </c:pt>
                <c:pt idx="840">
                  <c:v>0.31787579599999999</c:v>
                </c:pt>
                <c:pt idx="841">
                  <c:v>0.31643539799999998</c:v>
                </c:pt>
                <c:pt idx="842">
                  <c:v>0.330623363</c:v>
                </c:pt>
                <c:pt idx="843">
                  <c:v>0.34578734300000002</c:v>
                </c:pt>
                <c:pt idx="844">
                  <c:v>0.31811456900000001</c:v>
                </c:pt>
                <c:pt idx="845">
                  <c:v>0.31925102900000002</c:v>
                </c:pt>
                <c:pt idx="846">
                  <c:v>0.32611400400000001</c:v>
                </c:pt>
                <c:pt idx="847">
                  <c:v>0.35598196599999998</c:v>
                </c:pt>
                <c:pt idx="848">
                  <c:v>0.35911701400000001</c:v>
                </c:pt>
                <c:pt idx="849">
                  <c:v>0.34609484200000001</c:v>
                </c:pt>
                <c:pt idx="850">
                  <c:v>0.34643093400000002</c:v>
                </c:pt>
                <c:pt idx="851">
                  <c:v>0.34476591600000001</c:v>
                </c:pt>
                <c:pt idx="852">
                  <c:v>0.34599366599999998</c:v>
                </c:pt>
                <c:pt idx="853">
                  <c:v>0.34589305799999998</c:v>
                </c:pt>
                <c:pt idx="854">
                  <c:v>0.34609495800000001</c:v>
                </c:pt>
                <c:pt idx="855">
                  <c:v>0.347661412</c:v>
                </c:pt>
                <c:pt idx="856">
                  <c:v>0.34493115299999999</c:v>
                </c:pt>
                <c:pt idx="857">
                  <c:v>0.34544234800000001</c:v>
                </c:pt>
                <c:pt idx="858">
                  <c:v>0.34904469100000002</c:v>
                </c:pt>
                <c:pt idx="859">
                  <c:v>0.34346523600000001</c:v>
                </c:pt>
                <c:pt idx="860">
                  <c:v>0.34634163899999998</c:v>
                </c:pt>
                <c:pt idx="861">
                  <c:v>0.34932298000000001</c:v>
                </c:pt>
                <c:pt idx="862">
                  <c:v>0.34650537799999998</c:v>
                </c:pt>
                <c:pt idx="863">
                  <c:v>0.34548104600000001</c:v>
                </c:pt>
                <c:pt idx="864">
                  <c:v>0.323803428</c:v>
                </c:pt>
                <c:pt idx="865">
                  <c:v>0.32364811300000002</c:v>
                </c:pt>
                <c:pt idx="866">
                  <c:v>0.32012184599999999</c:v>
                </c:pt>
                <c:pt idx="867">
                  <c:v>0.31785290500000002</c:v>
                </c:pt>
                <c:pt idx="868">
                  <c:v>0.32129074200000002</c:v>
                </c:pt>
                <c:pt idx="869">
                  <c:v>0.31704769900000002</c:v>
                </c:pt>
                <c:pt idx="870">
                  <c:v>0.31855008200000001</c:v>
                </c:pt>
                <c:pt idx="871">
                  <c:v>0.32161685200000001</c:v>
                </c:pt>
                <c:pt idx="872">
                  <c:v>0.31773884200000002</c:v>
                </c:pt>
                <c:pt idx="873">
                  <c:v>0.31851406100000001</c:v>
                </c:pt>
                <c:pt idx="874">
                  <c:v>0.319386375</c:v>
                </c:pt>
                <c:pt idx="875">
                  <c:v>0.31782364099999999</c:v>
                </c:pt>
                <c:pt idx="876">
                  <c:v>0.34377801099999999</c:v>
                </c:pt>
                <c:pt idx="877">
                  <c:v>0.348587376</c:v>
                </c:pt>
                <c:pt idx="878">
                  <c:v>0.34856183699999999</c:v>
                </c:pt>
                <c:pt idx="879">
                  <c:v>0.346630577</c:v>
                </c:pt>
                <c:pt idx="880">
                  <c:v>0.345247998</c:v>
                </c:pt>
                <c:pt idx="881">
                  <c:v>0.34966896200000003</c:v>
                </c:pt>
                <c:pt idx="882">
                  <c:v>0.34773040100000002</c:v>
                </c:pt>
                <c:pt idx="883">
                  <c:v>0.34607273599999999</c:v>
                </c:pt>
                <c:pt idx="884">
                  <c:v>0.347198807</c:v>
                </c:pt>
                <c:pt idx="885">
                  <c:v>0.34760984700000003</c:v>
                </c:pt>
                <c:pt idx="886">
                  <c:v>0.34568684599999999</c:v>
                </c:pt>
                <c:pt idx="887">
                  <c:v>0.34730124200000001</c:v>
                </c:pt>
                <c:pt idx="888">
                  <c:v>0.34630280600000002</c:v>
                </c:pt>
                <c:pt idx="889">
                  <c:v>0.34570991000000001</c:v>
                </c:pt>
                <c:pt idx="890">
                  <c:v>0.346708189</c:v>
                </c:pt>
                <c:pt idx="891">
                  <c:v>0.34669431899999997</c:v>
                </c:pt>
                <c:pt idx="892">
                  <c:v>0.34521728400000001</c:v>
                </c:pt>
                <c:pt idx="893">
                  <c:v>0.34522143999999999</c:v>
                </c:pt>
                <c:pt idx="894">
                  <c:v>0.345678928</c:v>
                </c:pt>
                <c:pt idx="895">
                  <c:v>0.34754034099999997</c:v>
                </c:pt>
                <c:pt idx="896">
                  <c:v>0.34668468600000002</c:v>
                </c:pt>
                <c:pt idx="897">
                  <c:v>0.34579708300000001</c:v>
                </c:pt>
                <c:pt idx="898">
                  <c:v>0.346566814</c:v>
                </c:pt>
                <c:pt idx="899">
                  <c:v>0.34487138000000001</c:v>
                </c:pt>
                <c:pt idx="900">
                  <c:v>0.346143965</c:v>
                </c:pt>
                <c:pt idx="901">
                  <c:v>0.346917331</c:v>
                </c:pt>
                <c:pt idx="902">
                  <c:v>0.34615799400000002</c:v>
                </c:pt>
                <c:pt idx="903">
                  <c:v>0.34594401200000002</c:v>
                </c:pt>
                <c:pt idx="904">
                  <c:v>0.34620663499999998</c:v>
                </c:pt>
                <c:pt idx="905">
                  <c:v>0.34598547299999999</c:v>
                </c:pt>
                <c:pt idx="906">
                  <c:v>0.347822558</c:v>
                </c:pt>
                <c:pt idx="907">
                  <c:v>0.345014983</c:v>
                </c:pt>
                <c:pt idx="908">
                  <c:v>0.34485284100000002</c:v>
                </c:pt>
                <c:pt idx="909">
                  <c:v>0.34592550599999999</c:v>
                </c:pt>
                <c:pt idx="910">
                  <c:v>0.34729477600000003</c:v>
                </c:pt>
                <c:pt idx="911">
                  <c:v>0.347130667</c:v>
                </c:pt>
                <c:pt idx="912">
                  <c:v>0.34453696</c:v>
                </c:pt>
                <c:pt idx="913">
                  <c:v>0.34407469299999999</c:v>
                </c:pt>
                <c:pt idx="914">
                  <c:v>0.34613776499999999</c:v>
                </c:pt>
                <c:pt idx="915">
                  <c:v>0.34601849000000001</c:v>
                </c:pt>
                <c:pt idx="916">
                  <c:v>0.34714758299999998</c:v>
                </c:pt>
                <c:pt idx="917">
                  <c:v>0.34643623099999998</c:v>
                </c:pt>
                <c:pt idx="918">
                  <c:v>0.34869213599999999</c:v>
                </c:pt>
                <c:pt idx="919">
                  <c:v>0.34585386899999998</c:v>
                </c:pt>
                <c:pt idx="920">
                  <c:v>0.34691878900000001</c:v>
                </c:pt>
                <c:pt idx="921">
                  <c:v>0.32196926199999998</c:v>
                </c:pt>
                <c:pt idx="922">
                  <c:v>0.316697532</c:v>
                </c:pt>
                <c:pt idx="923">
                  <c:v>0.31730819599999999</c:v>
                </c:pt>
                <c:pt idx="924">
                  <c:v>0.31887211399999998</c:v>
                </c:pt>
                <c:pt idx="925">
                  <c:v>0.31817384399999998</c:v>
                </c:pt>
                <c:pt idx="926">
                  <c:v>0.318014193</c:v>
                </c:pt>
                <c:pt idx="927">
                  <c:v>0.34656743800000001</c:v>
                </c:pt>
                <c:pt idx="928">
                  <c:v>0.331954525</c:v>
                </c:pt>
                <c:pt idx="929">
                  <c:v>0.31805391999999999</c:v>
                </c:pt>
                <c:pt idx="930">
                  <c:v>0.31871590900000002</c:v>
                </c:pt>
                <c:pt idx="931">
                  <c:v>0.318533177</c:v>
                </c:pt>
                <c:pt idx="932">
                  <c:v>0.31892821999999998</c:v>
                </c:pt>
                <c:pt idx="933">
                  <c:v>0.34647410200000001</c:v>
                </c:pt>
                <c:pt idx="934">
                  <c:v>0.330598261</c:v>
                </c:pt>
                <c:pt idx="935">
                  <c:v>0.32110034999999998</c:v>
                </c:pt>
                <c:pt idx="936">
                  <c:v>0.318384271</c:v>
                </c:pt>
                <c:pt idx="937">
                  <c:v>0.31833616999999997</c:v>
                </c:pt>
                <c:pt idx="938">
                  <c:v>0.31849778099999998</c:v>
                </c:pt>
                <c:pt idx="939">
                  <c:v>0.31884411699999998</c:v>
                </c:pt>
                <c:pt idx="940">
                  <c:v>0.31719123700000001</c:v>
                </c:pt>
                <c:pt idx="941">
                  <c:v>0.32068173</c:v>
                </c:pt>
                <c:pt idx="942">
                  <c:v>0.31787222999999998</c:v>
                </c:pt>
                <c:pt idx="943">
                  <c:v>0.31685680199999999</c:v>
                </c:pt>
                <c:pt idx="944">
                  <c:v>0.31941096699999999</c:v>
                </c:pt>
                <c:pt idx="945">
                  <c:v>0.31724438300000002</c:v>
                </c:pt>
                <c:pt idx="946">
                  <c:v>0.31726455799999997</c:v>
                </c:pt>
                <c:pt idx="947">
                  <c:v>0.31668088599999999</c:v>
                </c:pt>
                <c:pt idx="948">
                  <c:v>0.31813750800000001</c:v>
                </c:pt>
                <c:pt idx="949">
                  <c:v>0.31812100500000001</c:v>
                </c:pt>
                <c:pt idx="950">
                  <c:v>0.33009810000000001</c:v>
                </c:pt>
                <c:pt idx="951">
                  <c:v>0.344638375</c:v>
                </c:pt>
                <c:pt idx="952">
                  <c:v>0.31934304000000002</c:v>
                </c:pt>
                <c:pt idx="953">
                  <c:v>0.319603419</c:v>
                </c:pt>
                <c:pt idx="954">
                  <c:v>0.31819237900000003</c:v>
                </c:pt>
                <c:pt idx="955">
                  <c:v>0.31663154599999999</c:v>
                </c:pt>
                <c:pt idx="956">
                  <c:v>0.34459384999999998</c:v>
                </c:pt>
                <c:pt idx="957">
                  <c:v>0.32626172799999997</c:v>
                </c:pt>
                <c:pt idx="958">
                  <c:v>0.31870198199999999</c:v>
                </c:pt>
                <c:pt idx="959">
                  <c:v>0.31793574499999999</c:v>
                </c:pt>
                <c:pt idx="960">
                  <c:v>0.31819243800000002</c:v>
                </c:pt>
                <c:pt idx="961">
                  <c:v>0.319625357</c:v>
                </c:pt>
                <c:pt idx="962">
                  <c:v>0.317968686</c:v>
                </c:pt>
                <c:pt idx="963">
                  <c:v>0.319803014</c:v>
                </c:pt>
                <c:pt idx="964">
                  <c:v>0.32230919800000002</c:v>
                </c:pt>
                <c:pt idx="965">
                  <c:v>0.31847869299999998</c:v>
                </c:pt>
                <c:pt idx="966">
                  <c:v>0.317096502</c:v>
                </c:pt>
                <c:pt idx="967">
                  <c:v>0.32612218999999998</c:v>
                </c:pt>
                <c:pt idx="968">
                  <c:v>0.34556378300000001</c:v>
                </c:pt>
                <c:pt idx="969">
                  <c:v>0.34640306900000001</c:v>
                </c:pt>
                <c:pt idx="970">
                  <c:v>0.336882505</c:v>
                </c:pt>
                <c:pt idx="971">
                  <c:v>0.31781789300000002</c:v>
                </c:pt>
                <c:pt idx="972">
                  <c:v>0.31853941099999999</c:v>
                </c:pt>
                <c:pt idx="973">
                  <c:v>0.319408633</c:v>
                </c:pt>
                <c:pt idx="974">
                  <c:v>0.320360284</c:v>
                </c:pt>
                <c:pt idx="975">
                  <c:v>0.316309748</c:v>
                </c:pt>
                <c:pt idx="976">
                  <c:v>0.31745382300000002</c:v>
                </c:pt>
                <c:pt idx="977">
                  <c:v>0.31813913199999999</c:v>
                </c:pt>
                <c:pt idx="978">
                  <c:v>0.31795000800000001</c:v>
                </c:pt>
                <c:pt idx="979">
                  <c:v>0.31830756300000002</c:v>
                </c:pt>
                <c:pt idx="980">
                  <c:v>0.31781037299999998</c:v>
                </c:pt>
                <c:pt idx="981">
                  <c:v>0.321067449</c:v>
                </c:pt>
                <c:pt idx="982">
                  <c:v>0.31738662299999998</c:v>
                </c:pt>
                <c:pt idx="983">
                  <c:v>0.318659684</c:v>
                </c:pt>
                <c:pt idx="984">
                  <c:v>0.32131991999999998</c:v>
                </c:pt>
                <c:pt idx="985">
                  <c:v>0.31767713600000003</c:v>
                </c:pt>
                <c:pt idx="986">
                  <c:v>0.31858743299999998</c:v>
                </c:pt>
                <c:pt idx="987">
                  <c:v>0.32013304399999998</c:v>
                </c:pt>
                <c:pt idx="988">
                  <c:v>0.31799775899999999</c:v>
                </c:pt>
                <c:pt idx="989">
                  <c:v>0.317931291</c:v>
                </c:pt>
                <c:pt idx="990">
                  <c:v>0.34013670099999999</c:v>
                </c:pt>
                <c:pt idx="991">
                  <c:v>0.34603556000000002</c:v>
                </c:pt>
                <c:pt idx="992">
                  <c:v>0.34596947900000002</c:v>
                </c:pt>
                <c:pt idx="993">
                  <c:v>0.31723146699999999</c:v>
                </c:pt>
                <c:pt idx="994">
                  <c:v>0.31820018100000003</c:v>
                </c:pt>
                <c:pt idx="995">
                  <c:v>0.31908224400000001</c:v>
                </c:pt>
                <c:pt idx="996">
                  <c:v>0.31864943000000001</c:v>
                </c:pt>
                <c:pt idx="997">
                  <c:v>0.31843850899999998</c:v>
                </c:pt>
                <c:pt idx="998">
                  <c:v>0.31999953599999997</c:v>
                </c:pt>
                <c:pt idx="999">
                  <c:v>0.31873153100000001</c:v>
                </c:pt>
                <c:pt idx="1000">
                  <c:v>0.31864389799999998</c:v>
                </c:pt>
                <c:pt idx="1001">
                  <c:v>0.325464806</c:v>
                </c:pt>
                <c:pt idx="1002">
                  <c:v>0.34516840599999998</c:v>
                </c:pt>
                <c:pt idx="1003">
                  <c:v>0.32214074399999998</c:v>
                </c:pt>
                <c:pt idx="1004">
                  <c:v>0.31901025300000002</c:v>
                </c:pt>
                <c:pt idx="1005">
                  <c:v>0.31661298900000001</c:v>
                </c:pt>
                <c:pt idx="1006">
                  <c:v>0.31805681499999999</c:v>
                </c:pt>
                <c:pt idx="1007">
                  <c:v>0.31829242800000002</c:v>
                </c:pt>
                <c:pt idx="1008">
                  <c:v>0.31806504600000002</c:v>
                </c:pt>
                <c:pt idx="1009">
                  <c:v>0.31671055199999998</c:v>
                </c:pt>
                <c:pt idx="1010">
                  <c:v>0.33790693300000002</c:v>
                </c:pt>
                <c:pt idx="1011">
                  <c:v>0.34333772899999998</c:v>
                </c:pt>
                <c:pt idx="1012">
                  <c:v>0.31868285299999999</c:v>
                </c:pt>
                <c:pt idx="1013">
                  <c:v>0.31892463100000001</c:v>
                </c:pt>
                <c:pt idx="1014">
                  <c:v>0.31797002200000002</c:v>
                </c:pt>
                <c:pt idx="1015">
                  <c:v>0.31871860200000002</c:v>
                </c:pt>
                <c:pt idx="1016">
                  <c:v>0.33353890000000003</c:v>
                </c:pt>
                <c:pt idx="1017">
                  <c:v>0.35788845600000002</c:v>
                </c:pt>
                <c:pt idx="1018">
                  <c:v>0.36381967300000001</c:v>
                </c:pt>
                <c:pt idx="1019">
                  <c:v>0.347165479</c:v>
                </c:pt>
                <c:pt idx="1020">
                  <c:v>0.34467731200000001</c:v>
                </c:pt>
                <c:pt idx="1021">
                  <c:v>0.34478560699999999</c:v>
                </c:pt>
                <c:pt idx="1022">
                  <c:v>0.34627000000000002</c:v>
                </c:pt>
                <c:pt idx="1023">
                  <c:v>0.34553988699999999</c:v>
                </c:pt>
                <c:pt idx="1024">
                  <c:v>0.347823049</c:v>
                </c:pt>
                <c:pt idx="1025">
                  <c:v>0.34400178100000001</c:v>
                </c:pt>
                <c:pt idx="1026">
                  <c:v>0.34601513299999997</c:v>
                </c:pt>
                <c:pt idx="1027">
                  <c:v>0.33651966300000002</c:v>
                </c:pt>
                <c:pt idx="1028">
                  <c:v>0.31861503000000002</c:v>
                </c:pt>
                <c:pt idx="1029">
                  <c:v>0.31801954100000002</c:v>
                </c:pt>
                <c:pt idx="1030">
                  <c:v>0.31807968199999997</c:v>
                </c:pt>
                <c:pt idx="1031">
                  <c:v>0.31905758400000001</c:v>
                </c:pt>
                <c:pt idx="1032">
                  <c:v>0.31676240900000002</c:v>
                </c:pt>
                <c:pt idx="1033">
                  <c:v>0.31703825099999999</c:v>
                </c:pt>
                <c:pt idx="1034">
                  <c:v>0.34274829899999998</c:v>
                </c:pt>
                <c:pt idx="1035">
                  <c:v>0.33620798699999999</c:v>
                </c:pt>
                <c:pt idx="1036">
                  <c:v>0.32133156400000001</c:v>
                </c:pt>
                <c:pt idx="1037">
                  <c:v>0.32041588100000001</c:v>
                </c:pt>
                <c:pt idx="1038">
                  <c:v>0.31824678000000001</c:v>
                </c:pt>
                <c:pt idx="1039">
                  <c:v>0.31797471799999999</c:v>
                </c:pt>
                <c:pt idx="1040">
                  <c:v>0.31979091700000001</c:v>
                </c:pt>
                <c:pt idx="1041">
                  <c:v>0.318740466</c:v>
                </c:pt>
                <c:pt idx="1042">
                  <c:v>0.31804612100000001</c:v>
                </c:pt>
                <c:pt idx="1043">
                  <c:v>0.31921578099999998</c:v>
                </c:pt>
                <c:pt idx="1044">
                  <c:v>0.31622896099999998</c:v>
                </c:pt>
                <c:pt idx="1045">
                  <c:v>0.319662155</c:v>
                </c:pt>
                <c:pt idx="1046">
                  <c:v>0.31890024700000003</c:v>
                </c:pt>
                <c:pt idx="1047">
                  <c:v>0.318265511</c:v>
                </c:pt>
                <c:pt idx="1048">
                  <c:v>0.32368703300000001</c:v>
                </c:pt>
                <c:pt idx="1049">
                  <c:v>0.346849464</c:v>
                </c:pt>
                <c:pt idx="1050">
                  <c:v>0.32696569199999997</c:v>
                </c:pt>
                <c:pt idx="1051">
                  <c:v>0.31953698899999999</c:v>
                </c:pt>
                <c:pt idx="1052">
                  <c:v>0.31971996200000002</c:v>
                </c:pt>
                <c:pt idx="1053">
                  <c:v>0.31677114099999998</c:v>
                </c:pt>
                <c:pt idx="1054">
                  <c:v>0.31981349100000001</c:v>
                </c:pt>
                <c:pt idx="1055">
                  <c:v>0.31802988799999998</c:v>
                </c:pt>
                <c:pt idx="1056">
                  <c:v>0.31825860900000003</c:v>
                </c:pt>
                <c:pt idx="1057">
                  <c:v>0.317312131</c:v>
                </c:pt>
                <c:pt idx="1058">
                  <c:v>0.31760221700000002</c:v>
                </c:pt>
                <c:pt idx="1059">
                  <c:v>0.31873008600000002</c:v>
                </c:pt>
                <c:pt idx="1060">
                  <c:v>0.31933886099999997</c:v>
                </c:pt>
                <c:pt idx="1061">
                  <c:v>0.31730410199999998</c:v>
                </c:pt>
                <c:pt idx="1062">
                  <c:v>0.31626849699999998</c:v>
                </c:pt>
                <c:pt idx="1063">
                  <c:v>0.32786277200000002</c:v>
                </c:pt>
                <c:pt idx="1064">
                  <c:v>0.34634194299999999</c:v>
                </c:pt>
                <c:pt idx="1065">
                  <c:v>0.32296152700000003</c:v>
                </c:pt>
                <c:pt idx="1066">
                  <c:v>0.32000487799999999</c:v>
                </c:pt>
                <c:pt idx="1067">
                  <c:v>0.31889494800000001</c:v>
                </c:pt>
                <c:pt idx="1068">
                  <c:v>0.31786160200000002</c:v>
                </c:pt>
                <c:pt idx="1069">
                  <c:v>0.337435506</c:v>
                </c:pt>
                <c:pt idx="1070">
                  <c:v>0.34333640700000001</c:v>
                </c:pt>
                <c:pt idx="1071">
                  <c:v>0.31803831100000002</c:v>
                </c:pt>
                <c:pt idx="1072">
                  <c:v>0.32088395600000003</c:v>
                </c:pt>
                <c:pt idx="1073">
                  <c:v>0.31754956000000001</c:v>
                </c:pt>
                <c:pt idx="1074">
                  <c:v>0.31756737000000002</c:v>
                </c:pt>
                <c:pt idx="1075">
                  <c:v>0.32055819499999999</c:v>
                </c:pt>
                <c:pt idx="1076">
                  <c:v>0.31765985000000002</c:v>
                </c:pt>
                <c:pt idx="1077">
                  <c:v>0.31770271900000002</c:v>
                </c:pt>
                <c:pt idx="1078">
                  <c:v>0.320078484</c:v>
                </c:pt>
                <c:pt idx="1079">
                  <c:v>0.31724480599999999</c:v>
                </c:pt>
                <c:pt idx="1080">
                  <c:v>0.31814715300000002</c:v>
                </c:pt>
                <c:pt idx="1081">
                  <c:v>0.34498846500000002</c:v>
                </c:pt>
                <c:pt idx="1082">
                  <c:v>0.33231374899999999</c:v>
                </c:pt>
                <c:pt idx="1083">
                  <c:v>0.317573045</c:v>
                </c:pt>
                <c:pt idx="1084">
                  <c:v>0.31780799700000001</c:v>
                </c:pt>
                <c:pt idx="1085">
                  <c:v>0.31890034699999997</c:v>
                </c:pt>
                <c:pt idx="1086">
                  <c:v>0.32620604800000003</c:v>
                </c:pt>
                <c:pt idx="1087">
                  <c:v>0.34626642000000002</c:v>
                </c:pt>
                <c:pt idx="1088">
                  <c:v>0.31836884199999999</c:v>
                </c:pt>
                <c:pt idx="1089">
                  <c:v>0.31942779199999999</c:v>
                </c:pt>
                <c:pt idx="1090">
                  <c:v>0.31911765800000003</c:v>
                </c:pt>
                <c:pt idx="1091">
                  <c:v>0.31935643000000002</c:v>
                </c:pt>
                <c:pt idx="1092">
                  <c:v>0.32080565799999999</c:v>
                </c:pt>
                <c:pt idx="1093">
                  <c:v>0.31775157199999998</c:v>
                </c:pt>
                <c:pt idx="1094">
                  <c:v>0.31728963900000001</c:v>
                </c:pt>
                <c:pt idx="1095">
                  <c:v>0.31806604900000002</c:v>
                </c:pt>
                <c:pt idx="1096">
                  <c:v>0.31793142099999999</c:v>
                </c:pt>
                <c:pt idx="1097">
                  <c:v>0.31651265299999998</c:v>
                </c:pt>
                <c:pt idx="1098">
                  <c:v>0.31884637999999998</c:v>
                </c:pt>
                <c:pt idx="1099">
                  <c:v>0.31762680100000001</c:v>
                </c:pt>
                <c:pt idx="1100">
                  <c:v>0.31772586200000003</c:v>
                </c:pt>
                <c:pt idx="1101">
                  <c:v>0.31859408099999997</c:v>
                </c:pt>
                <c:pt idx="1102">
                  <c:v>0.31778671600000002</c:v>
                </c:pt>
                <c:pt idx="1103">
                  <c:v>0.31890803899999998</c:v>
                </c:pt>
                <c:pt idx="1104">
                  <c:v>0.31937829200000001</c:v>
                </c:pt>
                <c:pt idx="1105">
                  <c:v>0.31962170899999998</c:v>
                </c:pt>
                <c:pt idx="1106">
                  <c:v>0.31847544500000002</c:v>
                </c:pt>
                <c:pt idx="1107">
                  <c:v>0.34357656800000003</c:v>
                </c:pt>
                <c:pt idx="1108">
                  <c:v>0.335459444</c:v>
                </c:pt>
                <c:pt idx="1109">
                  <c:v>0.31680778399999998</c:v>
                </c:pt>
                <c:pt idx="1110">
                  <c:v>0.31961287300000002</c:v>
                </c:pt>
                <c:pt idx="1111">
                  <c:v>0.31665076199999997</c:v>
                </c:pt>
                <c:pt idx="1112">
                  <c:v>0.31770309600000002</c:v>
                </c:pt>
                <c:pt idx="1113">
                  <c:v>0.31956467</c:v>
                </c:pt>
                <c:pt idx="1114">
                  <c:v>0.31857459100000002</c:v>
                </c:pt>
                <c:pt idx="1115">
                  <c:v>0.31814316300000001</c:v>
                </c:pt>
                <c:pt idx="1116">
                  <c:v>0.32062693199999998</c:v>
                </c:pt>
                <c:pt idx="1117">
                  <c:v>0.318692539</c:v>
                </c:pt>
                <c:pt idx="1118">
                  <c:v>0.318983884</c:v>
                </c:pt>
                <c:pt idx="1119">
                  <c:v>0.31973121100000002</c:v>
                </c:pt>
                <c:pt idx="1120">
                  <c:v>0.32045472899999999</c:v>
                </c:pt>
                <c:pt idx="1121">
                  <c:v>0.31936790199999998</c:v>
                </c:pt>
                <c:pt idx="1122">
                  <c:v>0.34519794500000001</c:v>
                </c:pt>
                <c:pt idx="1123">
                  <c:v>0.32376820000000001</c:v>
                </c:pt>
                <c:pt idx="1124">
                  <c:v>0.31820109099999999</c:v>
                </c:pt>
                <c:pt idx="1125">
                  <c:v>0.318018519</c:v>
                </c:pt>
                <c:pt idx="1126">
                  <c:v>0.31803510600000001</c:v>
                </c:pt>
                <c:pt idx="1127">
                  <c:v>0.320700967</c:v>
                </c:pt>
                <c:pt idx="1128">
                  <c:v>0.317252074</c:v>
                </c:pt>
                <c:pt idx="1129">
                  <c:v>0.31766734099999999</c:v>
                </c:pt>
                <c:pt idx="1130">
                  <c:v>0.32009500800000001</c:v>
                </c:pt>
                <c:pt idx="1131">
                  <c:v>0.31868827300000002</c:v>
                </c:pt>
                <c:pt idx="1132">
                  <c:v>0.31799901400000002</c:v>
                </c:pt>
                <c:pt idx="1133">
                  <c:v>0.34432713500000001</c:v>
                </c:pt>
                <c:pt idx="1134">
                  <c:v>0.33802754699999998</c:v>
                </c:pt>
                <c:pt idx="1135">
                  <c:v>0.31808572800000001</c:v>
                </c:pt>
                <c:pt idx="1136">
                  <c:v>0.31839982300000003</c:v>
                </c:pt>
                <c:pt idx="1137">
                  <c:v>0.31848224400000003</c:v>
                </c:pt>
                <c:pt idx="1138">
                  <c:v>0.31904125700000002</c:v>
                </c:pt>
                <c:pt idx="1139">
                  <c:v>0.31911347400000001</c:v>
                </c:pt>
                <c:pt idx="1140">
                  <c:v>0.31685069199999999</c:v>
                </c:pt>
                <c:pt idx="1141">
                  <c:v>0.31820379999999998</c:v>
                </c:pt>
                <c:pt idx="1142">
                  <c:v>0.34424036800000002</c:v>
                </c:pt>
                <c:pt idx="1143">
                  <c:v>0.327224238</c:v>
                </c:pt>
                <c:pt idx="1144">
                  <c:v>0.32265619200000001</c:v>
                </c:pt>
                <c:pt idx="1145">
                  <c:v>0.31863091599999999</c:v>
                </c:pt>
                <c:pt idx="1146">
                  <c:v>0.31836937999999998</c:v>
                </c:pt>
                <c:pt idx="1147">
                  <c:v>0.31718083499999999</c:v>
                </c:pt>
                <c:pt idx="1148">
                  <c:v>0.31724950899999999</c:v>
                </c:pt>
                <c:pt idx="1149">
                  <c:v>0.31788580700000002</c:v>
                </c:pt>
                <c:pt idx="1150">
                  <c:v>0.31903433799999997</c:v>
                </c:pt>
                <c:pt idx="1151">
                  <c:v>0.319180984</c:v>
                </c:pt>
                <c:pt idx="1152">
                  <c:v>0.318664055</c:v>
                </c:pt>
                <c:pt idx="1153">
                  <c:v>0.31828674099999998</c:v>
                </c:pt>
                <c:pt idx="1154">
                  <c:v>0.31679807799999998</c:v>
                </c:pt>
                <c:pt idx="1155">
                  <c:v>0.31811298900000001</c:v>
                </c:pt>
                <c:pt idx="1156">
                  <c:v>0.31910423399999999</c:v>
                </c:pt>
                <c:pt idx="1157">
                  <c:v>0.319252804</c:v>
                </c:pt>
                <c:pt idx="1158">
                  <c:v>0.31682236600000002</c:v>
                </c:pt>
                <c:pt idx="1159">
                  <c:v>0.31759256800000002</c:v>
                </c:pt>
                <c:pt idx="1160">
                  <c:v>0.31714999199999999</c:v>
                </c:pt>
                <c:pt idx="1161">
                  <c:v>0.31730192200000001</c:v>
                </c:pt>
                <c:pt idx="1162">
                  <c:v>0.31892699800000002</c:v>
                </c:pt>
                <c:pt idx="1163">
                  <c:v>0.31805572300000001</c:v>
                </c:pt>
                <c:pt idx="1164">
                  <c:v>0.31869957399999999</c:v>
                </c:pt>
                <c:pt idx="1165">
                  <c:v>0.31886134199999999</c:v>
                </c:pt>
                <c:pt idx="1166">
                  <c:v>0.31850149100000003</c:v>
                </c:pt>
                <c:pt idx="1167">
                  <c:v>0.317964572</c:v>
                </c:pt>
                <c:pt idx="1168">
                  <c:v>0.31828697099999997</c:v>
                </c:pt>
                <c:pt idx="1169">
                  <c:v>0.31981092300000002</c:v>
                </c:pt>
                <c:pt idx="1170">
                  <c:v>0.31757975700000002</c:v>
                </c:pt>
                <c:pt idx="1171">
                  <c:v>0.31864389100000001</c:v>
                </c:pt>
                <c:pt idx="1172">
                  <c:v>0.31844280200000002</c:v>
                </c:pt>
                <c:pt idx="1173">
                  <c:v>0.31710640800000001</c:v>
                </c:pt>
                <c:pt idx="1174">
                  <c:v>0.31831112900000003</c:v>
                </c:pt>
                <c:pt idx="1175">
                  <c:v>0.31853721499999998</c:v>
                </c:pt>
                <c:pt idx="1176">
                  <c:v>0.31849892299999999</c:v>
                </c:pt>
                <c:pt idx="1177">
                  <c:v>0.31797009100000001</c:v>
                </c:pt>
                <c:pt idx="1178">
                  <c:v>0.31776533899999998</c:v>
                </c:pt>
                <c:pt idx="1179">
                  <c:v>0.318334536</c:v>
                </c:pt>
                <c:pt idx="1180">
                  <c:v>0.31800978499999999</c:v>
                </c:pt>
                <c:pt idx="1181">
                  <c:v>0.318068727</c:v>
                </c:pt>
                <c:pt idx="1182">
                  <c:v>0.318934985</c:v>
                </c:pt>
                <c:pt idx="1183">
                  <c:v>0.31827188699999998</c:v>
                </c:pt>
                <c:pt idx="1184">
                  <c:v>0.316755817</c:v>
                </c:pt>
                <c:pt idx="1185">
                  <c:v>0.31748205099999999</c:v>
                </c:pt>
                <c:pt idx="1186">
                  <c:v>0.31832374000000002</c:v>
                </c:pt>
                <c:pt idx="1187">
                  <c:v>0.33393936899999999</c:v>
                </c:pt>
                <c:pt idx="1188">
                  <c:v>0.35704233499999999</c:v>
                </c:pt>
                <c:pt idx="1189">
                  <c:v>0.35815528499999999</c:v>
                </c:pt>
                <c:pt idx="1190">
                  <c:v>0.34530645399999998</c:v>
                </c:pt>
                <c:pt idx="1191">
                  <c:v>0.34356295399999998</c:v>
                </c:pt>
                <c:pt idx="1192">
                  <c:v>0.34553744800000002</c:v>
                </c:pt>
                <c:pt idx="1193">
                  <c:v>0.345555473</c:v>
                </c:pt>
                <c:pt idx="1194">
                  <c:v>0.34559239600000002</c:v>
                </c:pt>
                <c:pt idx="1195">
                  <c:v>0.33143046700000001</c:v>
                </c:pt>
                <c:pt idx="1196">
                  <c:v>0.31834548099999999</c:v>
                </c:pt>
                <c:pt idx="1197">
                  <c:v>0.31864156399999999</c:v>
                </c:pt>
                <c:pt idx="1198">
                  <c:v>0.31697103599999998</c:v>
                </c:pt>
                <c:pt idx="1199">
                  <c:v>0.31893466500000001</c:v>
                </c:pt>
                <c:pt idx="1200">
                  <c:v>0.31693577099999998</c:v>
                </c:pt>
                <c:pt idx="1201">
                  <c:v>0.31716629000000002</c:v>
                </c:pt>
                <c:pt idx="1202">
                  <c:v>0.31849137999999999</c:v>
                </c:pt>
                <c:pt idx="1203">
                  <c:v>0.31857911</c:v>
                </c:pt>
                <c:pt idx="1204">
                  <c:v>0.318137595</c:v>
                </c:pt>
                <c:pt idx="1205">
                  <c:v>0.31805386099999999</c:v>
                </c:pt>
                <c:pt idx="1206">
                  <c:v>0.31863296800000002</c:v>
                </c:pt>
                <c:pt idx="1207">
                  <c:v>0.31835895199999997</c:v>
                </c:pt>
                <c:pt idx="1208">
                  <c:v>0.32386141899999998</c:v>
                </c:pt>
                <c:pt idx="1209">
                  <c:v>0.34564900300000001</c:v>
                </c:pt>
                <c:pt idx="1210">
                  <c:v>0.32603990100000002</c:v>
                </c:pt>
                <c:pt idx="1211">
                  <c:v>0.31781150699999999</c:v>
                </c:pt>
                <c:pt idx="1212">
                  <c:v>0.31858760800000002</c:v>
                </c:pt>
                <c:pt idx="1213">
                  <c:v>0.31805348999999999</c:v>
                </c:pt>
                <c:pt idx="1214">
                  <c:v>0.32553198700000002</c:v>
                </c:pt>
                <c:pt idx="1215">
                  <c:v>0.34567605200000001</c:v>
                </c:pt>
                <c:pt idx="1216">
                  <c:v>0.32502558100000001</c:v>
                </c:pt>
                <c:pt idx="1217">
                  <c:v>0.31755636999999998</c:v>
                </c:pt>
                <c:pt idx="1218">
                  <c:v>0.31847734700000002</c:v>
                </c:pt>
                <c:pt idx="1219">
                  <c:v>0.31861530500000002</c:v>
                </c:pt>
                <c:pt idx="1220">
                  <c:v>0.31983435999999998</c:v>
                </c:pt>
                <c:pt idx="1221">
                  <c:v>0.31861308500000002</c:v>
                </c:pt>
                <c:pt idx="1222">
                  <c:v>0.31884891500000001</c:v>
                </c:pt>
                <c:pt idx="1223">
                  <c:v>0.31909499800000002</c:v>
                </c:pt>
                <c:pt idx="1224">
                  <c:v>0.31826506599999999</c:v>
                </c:pt>
                <c:pt idx="1225">
                  <c:v>0.320413738</c:v>
                </c:pt>
                <c:pt idx="1226">
                  <c:v>0.31897734500000002</c:v>
                </c:pt>
                <c:pt idx="1227">
                  <c:v>0.31722992500000002</c:v>
                </c:pt>
                <c:pt idx="1228">
                  <c:v>0.31772858999999998</c:v>
                </c:pt>
                <c:pt idx="1229">
                  <c:v>0.32084253600000001</c:v>
                </c:pt>
                <c:pt idx="1230">
                  <c:v>0.33278949600000002</c:v>
                </c:pt>
                <c:pt idx="1231">
                  <c:v>0.34719257199999998</c:v>
                </c:pt>
                <c:pt idx="1232">
                  <c:v>0.34420713600000002</c:v>
                </c:pt>
                <c:pt idx="1233">
                  <c:v>0.34445408999999999</c:v>
                </c:pt>
                <c:pt idx="1234">
                  <c:v>0.34477659300000002</c:v>
                </c:pt>
                <c:pt idx="1235">
                  <c:v>0.344002527</c:v>
                </c:pt>
                <c:pt idx="1236">
                  <c:v>0.33140460900000002</c:v>
                </c:pt>
                <c:pt idx="1237">
                  <c:v>0.31792773800000002</c:v>
                </c:pt>
                <c:pt idx="1238">
                  <c:v>0.32016202799999999</c:v>
                </c:pt>
                <c:pt idx="1239">
                  <c:v>0.31884850599999998</c:v>
                </c:pt>
                <c:pt idx="1240">
                  <c:v>0.31842009399999999</c:v>
                </c:pt>
                <c:pt idx="1241">
                  <c:v>0.31989696299999998</c:v>
                </c:pt>
                <c:pt idx="1242">
                  <c:v>0.31803501899999997</c:v>
                </c:pt>
                <c:pt idx="1243">
                  <c:v>0.320007561</c:v>
                </c:pt>
                <c:pt idx="1244">
                  <c:v>0.318462727</c:v>
                </c:pt>
                <c:pt idx="1245">
                  <c:v>0.31739209699999998</c:v>
                </c:pt>
                <c:pt idx="1246">
                  <c:v>0.316067284</c:v>
                </c:pt>
                <c:pt idx="1247">
                  <c:v>0.31862684899999999</c:v>
                </c:pt>
                <c:pt idx="1248">
                  <c:v>0.318522792</c:v>
                </c:pt>
                <c:pt idx="1249">
                  <c:v>0.31799643700000002</c:v>
                </c:pt>
                <c:pt idx="1250">
                  <c:v>0.34735089600000002</c:v>
                </c:pt>
                <c:pt idx="1251">
                  <c:v>0.34707559500000001</c:v>
                </c:pt>
                <c:pt idx="1252">
                  <c:v>0.345556576</c:v>
                </c:pt>
                <c:pt idx="1253">
                  <c:v>0.34537324899999999</c:v>
                </c:pt>
                <c:pt idx="1254">
                  <c:v>0.34612828600000001</c:v>
                </c:pt>
                <c:pt idx="1255">
                  <c:v>0.33138004300000001</c:v>
                </c:pt>
                <c:pt idx="1256">
                  <c:v>0.317905561</c:v>
                </c:pt>
                <c:pt idx="1257">
                  <c:v>0.31685087200000001</c:v>
                </c:pt>
                <c:pt idx="1258">
                  <c:v>0.319452546</c:v>
                </c:pt>
                <c:pt idx="1259">
                  <c:v>0.31865177099999997</c:v>
                </c:pt>
                <c:pt idx="1260">
                  <c:v>0.31894958899999998</c:v>
                </c:pt>
                <c:pt idx="1261">
                  <c:v>0.32148658299999999</c:v>
                </c:pt>
                <c:pt idx="1262">
                  <c:v>0.31736267000000001</c:v>
                </c:pt>
                <c:pt idx="1263">
                  <c:v>0.31835608799999998</c:v>
                </c:pt>
                <c:pt idx="1264">
                  <c:v>0.345388264</c:v>
                </c:pt>
                <c:pt idx="1265">
                  <c:v>0.333212856</c:v>
                </c:pt>
                <c:pt idx="1266">
                  <c:v>0.31744110599999997</c:v>
                </c:pt>
                <c:pt idx="1267">
                  <c:v>0.318180038</c:v>
                </c:pt>
                <c:pt idx="1268">
                  <c:v>0.317967312</c:v>
                </c:pt>
                <c:pt idx="1269">
                  <c:v>0.31736240100000002</c:v>
                </c:pt>
                <c:pt idx="1270">
                  <c:v>0.32051725199999997</c:v>
                </c:pt>
                <c:pt idx="1271">
                  <c:v>0.31874332399999999</c:v>
                </c:pt>
                <c:pt idx="1272">
                  <c:v>0.31826423799999998</c:v>
                </c:pt>
                <c:pt idx="1273">
                  <c:v>0.34532148600000001</c:v>
                </c:pt>
                <c:pt idx="1274">
                  <c:v>0.33131475100000002</c:v>
                </c:pt>
                <c:pt idx="1275">
                  <c:v>0.318624095</c:v>
                </c:pt>
                <c:pt idx="1276">
                  <c:v>0.31968883100000001</c:v>
                </c:pt>
                <c:pt idx="1277">
                  <c:v>0.31829259100000001</c:v>
                </c:pt>
                <c:pt idx="1278">
                  <c:v>0.31704764200000002</c:v>
                </c:pt>
                <c:pt idx="1279">
                  <c:v>0.31870050700000002</c:v>
                </c:pt>
                <c:pt idx="1280">
                  <c:v>0.31898953200000002</c:v>
                </c:pt>
                <c:pt idx="1281">
                  <c:v>0.32039808600000003</c:v>
                </c:pt>
                <c:pt idx="1282">
                  <c:v>0.31865079400000001</c:v>
                </c:pt>
                <c:pt idx="1283">
                  <c:v>0.31671274399999999</c:v>
                </c:pt>
                <c:pt idx="1284">
                  <c:v>0.31948776600000001</c:v>
                </c:pt>
                <c:pt idx="1285">
                  <c:v>0.318122721</c:v>
                </c:pt>
                <c:pt idx="1286">
                  <c:v>0.31808615299999998</c:v>
                </c:pt>
                <c:pt idx="1287">
                  <c:v>0.32172700399999998</c:v>
                </c:pt>
                <c:pt idx="1288">
                  <c:v>0.345051265</c:v>
                </c:pt>
                <c:pt idx="1289">
                  <c:v>0.328252763</c:v>
                </c:pt>
                <c:pt idx="1290">
                  <c:v>0.31687945299999998</c:v>
                </c:pt>
                <c:pt idx="1291">
                  <c:v>0.31832233500000001</c:v>
                </c:pt>
                <c:pt idx="1292">
                  <c:v>0.31835796599999999</c:v>
                </c:pt>
                <c:pt idx="1293">
                  <c:v>0.31874281300000001</c:v>
                </c:pt>
                <c:pt idx="1294">
                  <c:v>0.31797227500000003</c:v>
                </c:pt>
                <c:pt idx="1295">
                  <c:v>0.31862712199999998</c:v>
                </c:pt>
                <c:pt idx="1296">
                  <c:v>0.31925969500000001</c:v>
                </c:pt>
                <c:pt idx="1297">
                  <c:v>0.31814415099999999</c:v>
                </c:pt>
                <c:pt idx="1298">
                  <c:v>0.31818073099999999</c:v>
                </c:pt>
                <c:pt idx="1299">
                  <c:v>0.31970989900000002</c:v>
                </c:pt>
                <c:pt idx="1300">
                  <c:v>0.31836198999999998</c:v>
                </c:pt>
                <c:pt idx="1301">
                  <c:v>0.31808665899999999</c:v>
                </c:pt>
                <c:pt idx="1302">
                  <c:v>0.318566827</c:v>
                </c:pt>
                <c:pt idx="1303">
                  <c:v>0.31887230900000002</c:v>
                </c:pt>
                <c:pt idx="1304">
                  <c:v>0.31800118799999999</c:v>
                </c:pt>
                <c:pt idx="1305">
                  <c:v>0.320559398</c:v>
                </c:pt>
                <c:pt idx="1306">
                  <c:v>0.31836740800000002</c:v>
                </c:pt>
                <c:pt idx="1307">
                  <c:v>0.31858499200000001</c:v>
                </c:pt>
                <c:pt idx="1308">
                  <c:v>0.31866765699999999</c:v>
                </c:pt>
                <c:pt idx="1309">
                  <c:v>0.318621086</c:v>
                </c:pt>
                <c:pt idx="1310">
                  <c:v>0.31896380000000002</c:v>
                </c:pt>
                <c:pt idx="1311">
                  <c:v>0.31974072399999998</c:v>
                </c:pt>
                <c:pt idx="1312">
                  <c:v>0.31797393000000002</c:v>
                </c:pt>
                <c:pt idx="1313">
                  <c:v>0.31749222900000001</c:v>
                </c:pt>
                <c:pt idx="1314">
                  <c:v>0.31805471299999999</c:v>
                </c:pt>
                <c:pt idx="1315">
                  <c:v>0.31961352500000001</c:v>
                </c:pt>
                <c:pt idx="1316">
                  <c:v>0.31831994400000002</c:v>
                </c:pt>
                <c:pt idx="1317">
                  <c:v>0.31865599999999999</c:v>
                </c:pt>
                <c:pt idx="1318">
                  <c:v>0.31716736299999998</c:v>
                </c:pt>
                <c:pt idx="1319">
                  <c:v>0.31741455600000001</c:v>
                </c:pt>
                <c:pt idx="1320">
                  <c:v>0.32038716900000003</c:v>
                </c:pt>
                <c:pt idx="1321">
                  <c:v>0.31798059499999998</c:v>
                </c:pt>
                <c:pt idx="1322">
                  <c:v>0.318497945</c:v>
                </c:pt>
                <c:pt idx="1323">
                  <c:v>0.34205348000000002</c:v>
                </c:pt>
                <c:pt idx="1324">
                  <c:v>0.33408545499999998</c:v>
                </c:pt>
                <c:pt idx="1325">
                  <c:v>0.31687811399999999</c:v>
                </c:pt>
                <c:pt idx="1326">
                  <c:v>0.31814727199999998</c:v>
                </c:pt>
                <c:pt idx="1327">
                  <c:v>0.317927403</c:v>
                </c:pt>
                <c:pt idx="1328">
                  <c:v>0.31773763999999999</c:v>
                </c:pt>
                <c:pt idx="1329">
                  <c:v>0.34517159600000002</c:v>
                </c:pt>
                <c:pt idx="1330">
                  <c:v>0.33318094799999998</c:v>
                </c:pt>
                <c:pt idx="1331">
                  <c:v>0.31677808600000001</c:v>
                </c:pt>
                <c:pt idx="1332">
                  <c:v>0.31818759200000002</c:v>
                </c:pt>
                <c:pt idx="1333">
                  <c:v>0.31822460699999999</c:v>
                </c:pt>
                <c:pt idx="1334">
                  <c:v>0.31832481699999998</c:v>
                </c:pt>
                <c:pt idx="1335">
                  <c:v>0.31824796</c:v>
                </c:pt>
                <c:pt idx="1336">
                  <c:v>0.31868022499999998</c:v>
                </c:pt>
                <c:pt idx="1337">
                  <c:v>0.32010295599999999</c:v>
                </c:pt>
                <c:pt idx="1338">
                  <c:v>0.318383207</c:v>
                </c:pt>
                <c:pt idx="1339">
                  <c:v>0.316628254</c:v>
                </c:pt>
                <c:pt idx="1340">
                  <c:v>0.319527275</c:v>
                </c:pt>
                <c:pt idx="1341">
                  <c:v>0.31755472299999998</c:v>
                </c:pt>
                <c:pt idx="1342">
                  <c:v>0.31716265900000001</c:v>
                </c:pt>
                <c:pt idx="1343">
                  <c:v>0.33303881000000002</c:v>
                </c:pt>
                <c:pt idx="1344">
                  <c:v>0.34305028599999998</c:v>
                </c:pt>
                <c:pt idx="1345">
                  <c:v>0.31859970199999998</c:v>
                </c:pt>
                <c:pt idx="1346">
                  <c:v>0.31803511600000001</c:v>
                </c:pt>
                <c:pt idx="1347">
                  <c:v>0.31861906899999998</c:v>
                </c:pt>
                <c:pt idx="1348">
                  <c:v>0.31837871099999998</c:v>
                </c:pt>
                <c:pt idx="1349">
                  <c:v>0.31883978899999998</c:v>
                </c:pt>
                <c:pt idx="1350">
                  <c:v>0.31805518399999999</c:v>
                </c:pt>
                <c:pt idx="1351">
                  <c:v>0.317170652</c:v>
                </c:pt>
                <c:pt idx="1352">
                  <c:v>0.31858931899999998</c:v>
                </c:pt>
                <c:pt idx="1353">
                  <c:v>0.31858562699999998</c:v>
                </c:pt>
                <c:pt idx="1354">
                  <c:v>0.31819074899999999</c:v>
                </c:pt>
                <c:pt idx="1355">
                  <c:v>0.31952782099999999</c:v>
                </c:pt>
                <c:pt idx="1356">
                  <c:v>0.31866117700000002</c:v>
                </c:pt>
                <c:pt idx="1357">
                  <c:v>0.31816307399999999</c:v>
                </c:pt>
                <c:pt idx="1358">
                  <c:v>0.31887975299999999</c:v>
                </c:pt>
                <c:pt idx="1359">
                  <c:v>0.35927266499999999</c:v>
                </c:pt>
                <c:pt idx="1360">
                  <c:v>0.35484683900000002</c:v>
                </c:pt>
                <c:pt idx="1361">
                  <c:v>0.34982242499999999</c:v>
                </c:pt>
                <c:pt idx="1362">
                  <c:v>0.34333143100000002</c:v>
                </c:pt>
                <c:pt idx="1363">
                  <c:v>0.34298089199999998</c:v>
                </c:pt>
                <c:pt idx="1364">
                  <c:v>0.34358291200000002</c:v>
                </c:pt>
                <c:pt idx="1365">
                  <c:v>0.34313878399999997</c:v>
                </c:pt>
                <c:pt idx="1366">
                  <c:v>0.34269349199999999</c:v>
                </c:pt>
                <c:pt idx="1367">
                  <c:v>0.31813883399999998</c:v>
                </c:pt>
                <c:pt idx="1368">
                  <c:v>0.317221843</c:v>
                </c:pt>
                <c:pt idx="1369">
                  <c:v>0.31702336800000003</c:v>
                </c:pt>
                <c:pt idx="1370">
                  <c:v>0.31655234300000001</c:v>
                </c:pt>
                <c:pt idx="1371">
                  <c:v>0.31701159099999998</c:v>
                </c:pt>
                <c:pt idx="1372">
                  <c:v>0.31779816300000002</c:v>
                </c:pt>
                <c:pt idx="1373">
                  <c:v>0.31678109599999998</c:v>
                </c:pt>
                <c:pt idx="1374">
                  <c:v>0.31649737</c:v>
                </c:pt>
                <c:pt idx="1375">
                  <c:v>0.31702944100000002</c:v>
                </c:pt>
                <c:pt idx="1376">
                  <c:v>0.31653793699999999</c:v>
                </c:pt>
                <c:pt idx="1377">
                  <c:v>0.31809644500000001</c:v>
                </c:pt>
                <c:pt idx="1378">
                  <c:v>0.31858487899999999</c:v>
                </c:pt>
                <c:pt idx="1379">
                  <c:v>0.31643918799999998</c:v>
                </c:pt>
                <c:pt idx="1380">
                  <c:v>0.31662557499999999</c:v>
                </c:pt>
                <c:pt idx="1381">
                  <c:v>0.31718887200000001</c:v>
                </c:pt>
                <c:pt idx="1382">
                  <c:v>0.31662478999999999</c:v>
                </c:pt>
                <c:pt idx="1383">
                  <c:v>0.316511406</c:v>
                </c:pt>
                <c:pt idx="1384">
                  <c:v>0.31677092600000001</c:v>
                </c:pt>
                <c:pt idx="1385">
                  <c:v>0.31645545200000003</c:v>
                </c:pt>
                <c:pt idx="1386">
                  <c:v>0.31718638500000002</c:v>
                </c:pt>
                <c:pt idx="1387">
                  <c:v>0.31762883200000003</c:v>
                </c:pt>
                <c:pt idx="1388">
                  <c:v>0.31573293600000002</c:v>
                </c:pt>
                <c:pt idx="1389">
                  <c:v>0.31626254399999998</c:v>
                </c:pt>
                <c:pt idx="1390">
                  <c:v>0.31657804499999997</c:v>
                </c:pt>
                <c:pt idx="1391">
                  <c:v>0.31585937600000003</c:v>
                </c:pt>
                <c:pt idx="1392">
                  <c:v>0.31640955900000001</c:v>
                </c:pt>
                <c:pt idx="1393">
                  <c:v>0.33796727399999998</c:v>
                </c:pt>
                <c:pt idx="1394">
                  <c:v>0.33778957500000001</c:v>
                </c:pt>
                <c:pt idx="1395">
                  <c:v>0.31694127799999999</c:v>
                </c:pt>
                <c:pt idx="1396">
                  <c:v>0.31589663400000001</c:v>
                </c:pt>
                <c:pt idx="1397">
                  <c:v>0.31652374900000002</c:v>
                </c:pt>
                <c:pt idx="1398">
                  <c:v>0.31703445200000002</c:v>
                </c:pt>
                <c:pt idx="1399">
                  <c:v>0.31614331499999998</c:v>
                </c:pt>
                <c:pt idx="1400">
                  <c:v>0.315898654</c:v>
                </c:pt>
                <c:pt idx="1401">
                  <c:v>0.31613638999999999</c:v>
                </c:pt>
                <c:pt idx="1402">
                  <c:v>0.31560982100000001</c:v>
                </c:pt>
                <c:pt idx="1403">
                  <c:v>0.31500889199999998</c:v>
                </c:pt>
                <c:pt idx="1404">
                  <c:v>0.31669397399999999</c:v>
                </c:pt>
                <c:pt idx="1405">
                  <c:v>0.31590895499999999</c:v>
                </c:pt>
                <c:pt idx="1406">
                  <c:v>0.313557633</c:v>
                </c:pt>
                <c:pt idx="1407">
                  <c:v>0.31403779799999998</c:v>
                </c:pt>
                <c:pt idx="1408">
                  <c:v>0.31326049099999997</c:v>
                </c:pt>
                <c:pt idx="1409">
                  <c:v>0.31182061500000002</c:v>
                </c:pt>
                <c:pt idx="1410">
                  <c:v>0.31315237099999998</c:v>
                </c:pt>
                <c:pt idx="1411">
                  <c:v>0.31321205200000002</c:v>
                </c:pt>
                <c:pt idx="1412">
                  <c:v>0.31311457999999998</c:v>
                </c:pt>
                <c:pt idx="1413">
                  <c:v>0.31357158200000002</c:v>
                </c:pt>
                <c:pt idx="1414">
                  <c:v>0.314032951</c:v>
                </c:pt>
                <c:pt idx="1415">
                  <c:v>0.31354622700000001</c:v>
                </c:pt>
                <c:pt idx="1416">
                  <c:v>0.31323040899999999</c:v>
                </c:pt>
                <c:pt idx="1417">
                  <c:v>0.31324712900000001</c:v>
                </c:pt>
                <c:pt idx="1418">
                  <c:v>0.31256734400000002</c:v>
                </c:pt>
                <c:pt idx="1419">
                  <c:v>0.31250989299999998</c:v>
                </c:pt>
                <c:pt idx="1420">
                  <c:v>0.31379477900000002</c:v>
                </c:pt>
                <c:pt idx="1421">
                  <c:v>0.31364642999999998</c:v>
                </c:pt>
                <c:pt idx="1422">
                  <c:v>0.31322546800000001</c:v>
                </c:pt>
                <c:pt idx="1423">
                  <c:v>0.31306438599999997</c:v>
                </c:pt>
                <c:pt idx="1424">
                  <c:v>0.31478491600000003</c:v>
                </c:pt>
                <c:pt idx="1425">
                  <c:v>0.31285923900000001</c:v>
                </c:pt>
                <c:pt idx="1426">
                  <c:v>0.31265487600000003</c:v>
                </c:pt>
                <c:pt idx="1427">
                  <c:v>0.31967356099999999</c:v>
                </c:pt>
                <c:pt idx="1428">
                  <c:v>0.34051914</c:v>
                </c:pt>
                <c:pt idx="1429">
                  <c:v>0.31956458300000001</c:v>
                </c:pt>
                <c:pt idx="1430">
                  <c:v>0.31458318400000002</c:v>
                </c:pt>
                <c:pt idx="1431">
                  <c:v>0.31552513799999998</c:v>
                </c:pt>
                <c:pt idx="1432">
                  <c:v>0.31584730700000002</c:v>
                </c:pt>
                <c:pt idx="1433">
                  <c:v>0.31543987099999998</c:v>
                </c:pt>
                <c:pt idx="1434">
                  <c:v>0.31275877200000002</c:v>
                </c:pt>
                <c:pt idx="1435">
                  <c:v>0.31344352800000003</c:v>
                </c:pt>
                <c:pt idx="1436">
                  <c:v>0.313871175</c:v>
                </c:pt>
                <c:pt idx="1437">
                  <c:v>0.31338861000000001</c:v>
                </c:pt>
                <c:pt idx="1438">
                  <c:v>0.31272148900000002</c:v>
                </c:pt>
                <c:pt idx="1439">
                  <c:v>0.31292260799999999</c:v>
                </c:pt>
                <c:pt idx="1440">
                  <c:v>0.312764082</c:v>
                </c:pt>
                <c:pt idx="1441">
                  <c:v>0.31476594699999999</c:v>
                </c:pt>
                <c:pt idx="1442">
                  <c:v>0.313113586</c:v>
                </c:pt>
                <c:pt idx="1443">
                  <c:v>0.31302012800000001</c:v>
                </c:pt>
                <c:pt idx="1444">
                  <c:v>0.31300560900000002</c:v>
                </c:pt>
                <c:pt idx="1445">
                  <c:v>0.312765191</c:v>
                </c:pt>
                <c:pt idx="1446">
                  <c:v>0.31343294500000002</c:v>
                </c:pt>
                <c:pt idx="1447">
                  <c:v>0.31333454599999999</c:v>
                </c:pt>
                <c:pt idx="1448">
                  <c:v>0.31308377100000001</c:v>
                </c:pt>
                <c:pt idx="1449">
                  <c:v>0.31271260899999997</c:v>
                </c:pt>
                <c:pt idx="1450">
                  <c:v>0.31317445399999999</c:v>
                </c:pt>
                <c:pt idx="1451">
                  <c:v>0.31294118700000001</c:v>
                </c:pt>
                <c:pt idx="1452">
                  <c:v>0.31241000299999999</c:v>
                </c:pt>
                <c:pt idx="1453">
                  <c:v>0.31317760500000003</c:v>
                </c:pt>
                <c:pt idx="1454">
                  <c:v>0.31319994200000001</c:v>
                </c:pt>
                <c:pt idx="1455">
                  <c:v>0.31364233200000002</c:v>
                </c:pt>
                <c:pt idx="1456">
                  <c:v>0.31320403899999999</c:v>
                </c:pt>
                <c:pt idx="1457">
                  <c:v>0.31282354200000001</c:v>
                </c:pt>
                <c:pt idx="1458">
                  <c:v>0.31402522799999999</c:v>
                </c:pt>
                <c:pt idx="1459">
                  <c:v>0.31317864299999998</c:v>
                </c:pt>
                <c:pt idx="1460">
                  <c:v>0.31343203200000003</c:v>
                </c:pt>
                <c:pt idx="1461">
                  <c:v>0.318242672</c:v>
                </c:pt>
                <c:pt idx="1462">
                  <c:v>0.31406494800000001</c:v>
                </c:pt>
                <c:pt idx="1463">
                  <c:v>0.31242826800000001</c:v>
                </c:pt>
                <c:pt idx="1464">
                  <c:v>0.33395098899999998</c:v>
                </c:pt>
                <c:pt idx="1465">
                  <c:v>0.33179016099999997</c:v>
                </c:pt>
                <c:pt idx="1466">
                  <c:v>0.31313268500000002</c:v>
                </c:pt>
                <c:pt idx="1467">
                  <c:v>0.31299280899999998</c:v>
                </c:pt>
                <c:pt idx="1468">
                  <c:v>0.31285078599999999</c:v>
                </c:pt>
                <c:pt idx="1469">
                  <c:v>0.31346988999999997</c:v>
                </c:pt>
                <c:pt idx="1470">
                  <c:v>0.31362784300000002</c:v>
                </c:pt>
                <c:pt idx="1471">
                  <c:v>0.31220582099999999</c:v>
                </c:pt>
                <c:pt idx="1472">
                  <c:v>0.31276746799999999</c:v>
                </c:pt>
                <c:pt idx="1473">
                  <c:v>0.313132572</c:v>
                </c:pt>
                <c:pt idx="1474">
                  <c:v>0.31583765499999999</c:v>
                </c:pt>
                <c:pt idx="1475">
                  <c:v>0.31318374399999999</c:v>
                </c:pt>
                <c:pt idx="1476">
                  <c:v>0.31260321499999999</c:v>
                </c:pt>
                <c:pt idx="1477">
                  <c:v>0.31286951499999999</c:v>
                </c:pt>
                <c:pt idx="1478">
                  <c:v>0.320309181</c:v>
                </c:pt>
                <c:pt idx="1479">
                  <c:v>0.33992012900000002</c:v>
                </c:pt>
                <c:pt idx="1480">
                  <c:v>0.33960168000000002</c:v>
                </c:pt>
                <c:pt idx="1481">
                  <c:v>0.339523252</c:v>
                </c:pt>
                <c:pt idx="1482">
                  <c:v>0.33978334999999998</c:v>
                </c:pt>
                <c:pt idx="1483">
                  <c:v>0.339644324</c:v>
                </c:pt>
                <c:pt idx="1484">
                  <c:v>0.33464733899999999</c:v>
                </c:pt>
                <c:pt idx="1485">
                  <c:v>0.31836386999999999</c:v>
                </c:pt>
                <c:pt idx="1486">
                  <c:v>0.312710286</c:v>
                </c:pt>
                <c:pt idx="1487">
                  <c:v>0.31316975400000002</c:v>
                </c:pt>
                <c:pt idx="1488">
                  <c:v>0.31313277499999997</c:v>
                </c:pt>
                <c:pt idx="1489">
                  <c:v>0.31310360799999998</c:v>
                </c:pt>
                <c:pt idx="1490">
                  <c:v>0.31351554599999998</c:v>
                </c:pt>
                <c:pt idx="1491">
                  <c:v>0.312502063</c:v>
                </c:pt>
                <c:pt idx="1492">
                  <c:v>0.31197570000000002</c:v>
                </c:pt>
                <c:pt idx="1493">
                  <c:v>0.31428378200000001</c:v>
                </c:pt>
                <c:pt idx="1494">
                  <c:v>0.31284677399999999</c:v>
                </c:pt>
                <c:pt idx="1495">
                  <c:v>0.31230232200000002</c:v>
                </c:pt>
                <c:pt idx="1496">
                  <c:v>0.31503165100000002</c:v>
                </c:pt>
                <c:pt idx="1497">
                  <c:v>0.31274506699999999</c:v>
                </c:pt>
                <c:pt idx="1498">
                  <c:v>0.31333554800000002</c:v>
                </c:pt>
                <c:pt idx="1499">
                  <c:v>0.31409067800000001</c:v>
                </c:pt>
                <c:pt idx="1500">
                  <c:v>0.31305801500000002</c:v>
                </c:pt>
                <c:pt idx="1501">
                  <c:v>0.31302107499999998</c:v>
                </c:pt>
                <c:pt idx="1502">
                  <c:v>0.33675607099999999</c:v>
                </c:pt>
                <c:pt idx="1503">
                  <c:v>0.32859415600000003</c:v>
                </c:pt>
                <c:pt idx="1504">
                  <c:v>0.31326359500000001</c:v>
                </c:pt>
                <c:pt idx="1505">
                  <c:v>0.31408183299999998</c:v>
                </c:pt>
                <c:pt idx="1506">
                  <c:v>0.31369952299999998</c:v>
                </c:pt>
                <c:pt idx="1507">
                  <c:v>0.31313902199999999</c:v>
                </c:pt>
                <c:pt idx="1508">
                  <c:v>0.31300757099999998</c:v>
                </c:pt>
                <c:pt idx="1509">
                  <c:v>0.31347976999999999</c:v>
                </c:pt>
                <c:pt idx="1510">
                  <c:v>0.31415167900000002</c:v>
                </c:pt>
                <c:pt idx="1511">
                  <c:v>0.31360758700000002</c:v>
                </c:pt>
                <c:pt idx="1512">
                  <c:v>0.312453747</c:v>
                </c:pt>
                <c:pt idx="1513">
                  <c:v>0.31262272400000002</c:v>
                </c:pt>
                <c:pt idx="1514">
                  <c:v>0.31379651800000002</c:v>
                </c:pt>
                <c:pt idx="1515">
                  <c:v>0.31226622300000001</c:v>
                </c:pt>
                <c:pt idx="1516">
                  <c:v>0.312700861</c:v>
                </c:pt>
                <c:pt idx="1517">
                  <c:v>0.31264397199999999</c:v>
                </c:pt>
                <c:pt idx="1518">
                  <c:v>0.31234949499999998</c:v>
                </c:pt>
                <c:pt idx="1519">
                  <c:v>0.313600926</c:v>
                </c:pt>
                <c:pt idx="1520">
                  <c:v>0.31264066000000001</c:v>
                </c:pt>
                <c:pt idx="1521">
                  <c:v>0.312566703</c:v>
                </c:pt>
                <c:pt idx="1522">
                  <c:v>0.313861736</c:v>
                </c:pt>
                <c:pt idx="1523">
                  <c:v>0.31274190800000001</c:v>
                </c:pt>
                <c:pt idx="1524">
                  <c:v>0.31260932699999999</c:v>
                </c:pt>
                <c:pt idx="1525">
                  <c:v>0.31261092299999999</c:v>
                </c:pt>
                <c:pt idx="1526">
                  <c:v>0.31309393299999999</c:v>
                </c:pt>
                <c:pt idx="1527">
                  <c:v>0.312855141</c:v>
                </c:pt>
                <c:pt idx="1528">
                  <c:v>0.33673175100000002</c:v>
                </c:pt>
                <c:pt idx="1529">
                  <c:v>0.349779338</c:v>
                </c:pt>
                <c:pt idx="1530">
                  <c:v>0.34781574100000001</c:v>
                </c:pt>
                <c:pt idx="1531">
                  <c:v>0.339829783</c:v>
                </c:pt>
                <c:pt idx="1532">
                  <c:v>0.34014071699999998</c:v>
                </c:pt>
                <c:pt idx="1533">
                  <c:v>0.339514912</c:v>
                </c:pt>
                <c:pt idx="1534">
                  <c:v>0.34048922199999998</c:v>
                </c:pt>
                <c:pt idx="1535">
                  <c:v>0.33987688300000002</c:v>
                </c:pt>
                <c:pt idx="1536">
                  <c:v>0.31734980899999998</c:v>
                </c:pt>
                <c:pt idx="1537">
                  <c:v>0.31271248600000001</c:v>
                </c:pt>
                <c:pt idx="1538">
                  <c:v>0.31273442699999998</c:v>
                </c:pt>
                <c:pt idx="1539">
                  <c:v>0.312606624</c:v>
                </c:pt>
                <c:pt idx="1540">
                  <c:v>0.312471259</c:v>
                </c:pt>
                <c:pt idx="1541">
                  <c:v>0.31236080300000002</c:v>
                </c:pt>
                <c:pt idx="1542">
                  <c:v>0.31280930499999998</c:v>
                </c:pt>
                <c:pt idx="1543">
                  <c:v>0.31189246100000001</c:v>
                </c:pt>
                <c:pt idx="1544">
                  <c:v>0.31255897500000002</c:v>
                </c:pt>
                <c:pt idx="1545">
                  <c:v>0.31274480199999999</c:v>
                </c:pt>
                <c:pt idx="1546">
                  <c:v>0.312650076</c:v>
                </c:pt>
                <c:pt idx="1547">
                  <c:v>0.31356339799999999</c:v>
                </c:pt>
                <c:pt idx="1548">
                  <c:v>0.31242113799999999</c:v>
                </c:pt>
                <c:pt idx="1549">
                  <c:v>0.31224231400000002</c:v>
                </c:pt>
                <c:pt idx="1550">
                  <c:v>0.31240770899999998</c:v>
                </c:pt>
                <c:pt idx="1551">
                  <c:v>0.31256238800000002</c:v>
                </c:pt>
                <c:pt idx="1552">
                  <c:v>0.31304758599999999</c:v>
                </c:pt>
                <c:pt idx="1553">
                  <c:v>0.31245100599999998</c:v>
                </c:pt>
                <c:pt idx="1554">
                  <c:v>0.312787068</c:v>
                </c:pt>
                <c:pt idx="1555">
                  <c:v>0.31247334300000001</c:v>
                </c:pt>
                <c:pt idx="1556">
                  <c:v>0.31218545800000003</c:v>
                </c:pt>
                <c:pt idx="1557">
                  <c:v>0.31307860399999998</c:v>
                </c:pt>
                <c:pt idx="1558">
                  <c:v>0.31315873399999999</c:v>
                </c:pt>
                <c:pt idx="1559">
                  <c:v>0.31227796600000002</c:v>
                </c:pt>
                <c:pt idx="1560">
                  <c:v>0.31530929299999999</c:v>
                </c:pt>
                <c:pt idx="1561">
                  <c:v>0.33966485699999999</c:v>
                </c:pt>
                <c:pt idx="1562">
                  <c:v>0.32280640500000002</c:v>
                </c:pt>
                <c:pt idx="1563">
                  <c:v>0.31156878500000001</c:v>
                </c:pt>
                <c:pt idx="1564">
                  <c:v>0.31207521300000002</c:v>
                </c:pt>
                <c:pt idx="1565">
                  <c:v>0.31209428</c:v>
                </c:pt>
                <c:pt idx="1566">
                  <c:v>0.31323092000000002</c:v>
                </c:pt>
                <c:pt idx="1567">
                  <c:v>0.31286967500000001</c:v>
                </c:pt>
                <c:pt idx="1568">
                  <c:v>0.31186258500000003</c:v>
                </c:pt>
                <c:pt idx="1569">
                  <c:v>0.313069139</c:v>
                </c:pt>
                <c:pt idx="1570">
                  <c:v>0.31232844799999998</c:v>
                </c:pt>
                <c:pt idx="1571">
                  <c:v>0.31239222100000003</c:v>
                </c:pt>
                <c:pt idx="1572">
                  <c:v>0.32327352599999998</c:v>
                </c:pt>
                <c:pt idx="1573">
                  <c:v>0.33894141900000002</c:v>
                </c:pt>
                <c:pt idx="1574">
                  <c:v>0.31400630499999999</c:v>
                </c:pt>
                <c:pt idx="1575">
                  <c:v>0.31323040600000002</c:v>
                </c:pt>
                <c:pt idx="1576">
                  <c:v>0.31280998900000001</c:v>
                </c:pt>
                <c:pt idx="1577">
                  <c:v>0.31192232399999997</c:v>
                </c:pt>
                <c:pt idx="1578">
                  <c:v>0.313860684</c:v>
                </c:pt>
                <c:pt idx="1579">
                  <c:v>0.31243001599999998</c:v>
                </c:pt>
                <c:pt idx="1580">
                  <c:v>0.31186850399999999</c:v>
                </c:pt>
                <c:pt idx="1581">
                  <c:v>0.31465186699999997</c:v>
                </c:pt>
                <c:pt idx="1582">
                  <c:v>0.313305848</c:v>
                </c:pt>
                <c:pt idx="1583">
                  <c:v>0.31290051299999999</c:v>
                </c:pt>
                <c:pt idx="1584">
                  <c:v>0.33427103600000002</c:v>
                </c:pt>
                <c:pt idx="1585">
                  <c:v>0.33198640600000001</c:v>
                </c:pt>
                <c:pt idx="1586">
                  <c:v>0.31279754100000001</c:v>
                </c:pt>
                <c:pt idx="1587">
                  <c:v>0.31221737300000002</c:v>
                </c:pt>
                <c:pt idx="1588">
                  <c:v>0.312231219</c:v>
                </c:pt>
                <c:pt idx="1589">
                  <c:v>0.31255029499999998</c:v>
                </c:pt>
                <c:pt idx="1590">
                  <c:v>0.32634384900000002</c:v>
                </c:pt>
                <c:pt idx="1591">
                  <c:v>0.33849336800000002</c:v>
                </c:pt>
                <c:pt idx="1592">
                  <c:v>0.33904261499999999</c:v>
                </c:pt>
                <c:pt idx="1593">
                  <c:v>0.33905541700000003</c:v>
                </c:pt>
                <c:pt idx="1594">
                  <c:v>0.33885291299999998</c:v>
                </c:pt>
                <c:pt idx="1595">
                  <c:v>0.33916331300000002</c:v>
                </c:pt>
                <c:pt idx="1596">
                  <c:v>0.33917265299999999</c:v>
                </c:pt>
                <c:pt idx="1597">
                  <c:v>0.31551552599999999</c:v>
                </c:pt>
                <c:pt idx="1598">
                  <c:v>0.31343477800000002</c:v>
                </c:pt>
                <c:pt idx="1599">
                  <c:v>0.31204782599999997</c:v>
                </c:pt>
                <c:pt idx="1600">
                  <c:v>0.31203861100000002</c:v>
                </c:pt>
                <c:pt idx="1601">
                  <c:v>0.32423250199999998</c:v>
                </c:pt>
                <c:pt idx="1602">
                  <c:v>0.340663938</c:v>
                </c:pt>
                <c:pt idx="1603">
                  <c:v>0.31250339599999999</c:v>
                </c:pt>
                <c:pt idx="1604">
                  <c:v>0.31270278899999998</c:v>
                </c:pt>
                <c:pt idx="1605">
                  <c:v>0.31161867900000001</c:v>
                </c:pt>
                <c:pt idx="1606">
                  <c:v>0.31243828400000001</c:v>
                </c:pt>
                <c:pt idx="1607">
                  <c:v>0.31343430500000002</c:v>
                </c:pt>
                <c:pt idx="1608">
                  <c:v>0.31264593600000001</c:v>
                </c:pt>
                <c:pt idx="1609">
                  <c:v>0.311789384</c:v>
                </c:pt>
                <c:pt idx="1610">
                  <c:v>0.31278966699999999</c:v>
                </c:pt>
                <c:pt idx="1611">
                  <c:v>0.31264772200000002</c:v>
                </c:pt>
                <c:pt idx="1612">
                  <c:v>0.31219369600000002</c:v>
                </c:pt>
                <c:pt idx="1613">
                  <c:v>0.33336576499999998</c:v>
                </c:pt>
                <c:pt idx="1614">
                  <c:v>0.32588811400000001</c:v>
                </c:pt>
                <c:pt idx="1615">
                  <c:v>0.31354544200000001</c:v>
                </c:pt>
                <c:pt idx="1616">
                  <c:v>0.315867118</c:v>
                </c:pt>
                <c:pt idx="1617">
                  <c:v>0.31284237599999998</c:v>
                </c:pt>
                <c:pt idx="1618">
                  <c:v>0.31319279</c:v>
                </c:pt>
                <c:pt idx="1619">
                  <c:v>0.31249791900000001</c:v>
                </c:pt>
                <c:pt idx="1620">
                  <c:v>0.31277350500000001</c:v>
                </c:pt>
                <c:pt idx="1621">
                  <c:v>0.31381058000000001</c:v>
                </c:pt>
                <c:pt idx="1622">
                  <c:v>0.311807534</c:v>
                </c:pt>
                <c:pt idx="1623">
                  <c:v>0.312475214</c:v>
                </c:pt>
                <c:pt idx="1624">
                  <c:v>0.32335301900000002</c:v>
                </c:pt>
                <c:pt idx="1625">
                  <c:v>0.33986349599999999</c:v>
                </c:pt>
                <c:pt idx="1626">
                  <c:v>0.31492539400000003</c:v>
                </c:pt>
                <c:pt idx="1627">
                  <c:v>0.31637101400000001</c:v>
                </c:pt>
                <c:pt idx="1628">
                  <c:v>0.31302239500000001</c:v>
                </c:pt>
                <c:pt idx="1629">
                  <c:v>0.31206239800000002</c:v>
                </c:pt>
                <c:pt idx="1630">
                  <c:v>0.31303767100000002</c:v>
                </c:pt>
                <c:pt idx="1631">
                  <c:v>0.31218425100000002</c:v>
                </c:pt>
                <c:pt idx="1632">
                  <c:v>0.31349152600000002</c:v>
                </c:pt>
                <c:pt idx="1633">
                  <c:v>0.31361520300000001</c:v>
                </c:pt>
                <c:pt idx="1634">
                  <c:v>0.31271875799999999</c:v>
                </c:pt>
                <c:pt idx="1635">
                  <c:v>0.31198468200000001</c:v>
                </c:pt>
                <c:pt idx="1636">
                  <c:v>0.31354695900000001</c:v>
                </c:pt>
                <c:pt idx="1637">
                  <c:v>0.31241090700000002</c:v>
                </c:pt>
                <c:pt idx="1638">
                  <c:v>0.31202606799999999</c:v>
                </c:pt>
                <c:pt idx="1639">
                  <c:v>0.31163757600000003</c:v>
                </c:pt>
                <c:pt idx="1640">
                  <c:v>0.31245680199999998</c:v>
                </c:pt>
                <c:pt idx="1641">
                  <c:v>0.31264350099999999</c:v>
                </c:pt>
                <c:pt idx="1642">
                  <c:v>0.31300381700000002</c:v>
                </c:pt>
                <c:pt idx="1643">
                  <c:v>0.31348504599999999</c:v>
                </c:pt>
                <c:pt idx="1644">
                  <c:v>0.31494396699999999</c:v>
                </c:pt>
                <c:pt idx="1645">
                  <c:v>0.31270251599999999</c:v>
                </c:pt>
                <c:pt idx="1646">
                  <c:v>0.31212904600000002</c:v>
                </c:pt>
                <c:pt idx="1647">
                  <c:v>0.31282153200000001</c:v>
                </c:pt>
                <c:pt idx="1648">
                  <c:v>0.31226922600000001</c:v>
                </c:pt>
                <c:pt idx="1649">
                  <c:v>0.31279168400000001</c:v>
                </c:pt>
                <c:pt idx="1650">
                  <c:v>0.31270632900000001</c:v>
                </c:pt>
                <c:pt idx="1651">
                  <c:v>0.31226456000000002</c:v>
                </c:pt>
                <c:pt idx="1652">
                  <c:v>0.31223519900000002</c:v>
                </c:pt>
                <c:pt idx="1653">
                  <c:v>0.313229859</c:v>
                </c:pt>
                <c:pt idx="1654">
                  <c:v>0.31189414799999998</c:v>
                </c:pt>
                <c:pt idx="1655">
                  <c:v>0.312345182</c:v>
                </c:pt>
                <c:pt idx="1656">
                  <c:v>0.31331145300000002</c:v>
                </c:pt>
                <c:pt idx="1657">
                  <c:v>0.31303898699999999</c:v>
                </c:pt>
                <c:pt idx="1658">
                  <c:v>0.313092655</c:v>
                </c:pt>
                <c:pt idx="1659">
                  <c:v>0.31278696700000003</c:v>
                </c:pt>
                <c:pt idx="1660">
                  <c:v>0.31281825899999999</c:v>
                </c:pt>
                <c:pt idx="1661">
                  <c:v>0.31273061899999999</c:v>
                </c:pt>
                <c:pt idx="1662">
                  <c:v>0.31207456700000002</c:v>
                </c:pt>
                <c:pt idx="1663">
                  <c:v>0.31245613900000002</c:v>
                </c:pt>
                <c:pt idx="1664">
                  <c:v>0.31294645199999999</c:v>
                </c:pt>
                <c:pt idx="1665">
                  <c:v>0.31502073000000003</c:v>
                </c:pt>
                <c:pt idx="1666">
                  <c:v>0.312270355</c:v>
                </c:pt>
                <c:pt idx="1667">
                  <c:v>0.31785399399999997</c:v>
                </c:pt>
                <c:pt idx="1668">
                  <c:v>0.34007274799999998</c:v>
                </c:pt>
                <c:pt idx="1669">
                  <c:v>0.32150040400000002</c:v>
                </c:pt>
                <c:pt idx="1670">
                  <c:v>0.31488681299999999</c:v>
                </c:pt>
                <c:pt idx="1671">
                  <c:v>0.312785164</c:v>
                </c:pt>
                <c:pt idx="1672">
                  <c:v>0.31235368000000002</c:v>
                </c:pt>
                <c:pt idx="1673">
                  <c:v>0.33433522700000001</c:v>
                </c:pt>
                <c:pt idx="1674">
                  <c:v>0.33326749500000002</c:v>
                </c:pt>
                <c:pt idx="1675">
                  <c:v>0.31265201399999998</c:v>
                </c:pt>
                <c:pt idx="1676">
                  <c:v>0.31380723700000002</c:v>
                </c:pt>
                <c:pt idx="1677">
                  <c:v>0.31207236100000002</c:v>
                </c:pt>
                <c:pt idx="1678">
                  <c:v>0.31249114700000002</c:v>
                </c:pt>
                <c:pt idx="1679">
                  <c:v>0.33507452300000001</c:v>
                </c:pt>
                <c:pt idx="1680">
                  <c:v>0.33037000999999999</c:v>
                </c:pt>
                <c:pt idx="1681">
                  <c:v>0.31219480799999999</c:v>
                </c:pt>
                <c:pt idx="1682">
                  <c:v>0.31373266399999999</c:v>
                </c:pt>
                <c:pt idx="1683">
                  <c:v>0.31229687499999997</c:v>
                </c:pt>
                <c:pt idx="1684">
                  <c:v>0.312373921</c:v>
                </c:pt>
                <c:pt idx="1685">
                  <c:v>0.31152149499999998</c:v>
                </c:pt>
                <c:pt idx="1686">
                  <c:v>0.31275918899999999</c:v>
                </c:pt>
                <c:pt idx="1687">
                  <c:v>0.31439135299999998</c:v>
                </c:pt>
                <c:pt idx="1688">
                  <c:v>0.312599664</c:v>
                </c:pt>
                <c:pt idx="1689">
                  <c:v>0.31208852599999998</c:v>
                </c:pt>
                <c:pt idx="1690">
                  <c:v>0.32936627200000002</c:v>
                </c:pt>
                <c:pt idx="1691">
                  <c:v>0.33577611099999999</c:v>
                </c:pt>
                <c:pt idx="1692">
                  <c:v>0.312745932</c:v>
                </c:pt>
                <c:pt idx="1693">
                  <c:v>0.31271860299999998</c:v>
                </c:pt>
                <c:pt idx="1694">
                  <c:v>0.31320859699999998</c:v>
                </c:pt>
                <c:pt idx="1695">
                  <c:v>0.31225222499999999</c:v>
                </c:pt>
                <c:pt idx="1696">
                  <c:v>0.31303076800000001</c:v>
                </c:pt>
                <c:pt idx="1697">
                  <c:v>0.336617836</c:v>
                </c:pt>
                <c:pt idx="1698">
                  <c:v>0.349164643</c:v>
                </c:pt>
                <c:pt idx="1699">
                  <c:v>0.34834601399999998</c:v>
                </c:pt>
                <c:pt idx="1700">
                  <c:v>0.33911724500000001</c:v>
                </c:pt>
                <c:pt idx="1701">
                  <c:v>0.33933138800000001</c:v>
                </c:pt>
                <c:pt idx="1702">
                  <c:v>0.33921752399999999</c:v>
                </c:pt>
                <c:pt idx="1703">
                  <c:v>0.338784751</c:v>
                </c:pt>
                <c:pt idx="1704">
                  <c:v>0.33972680700000002</c:v>
                </c:pt>
                <c:pt idx="1705">
                  <c:v>0.32123070500000001</c:v>
                </c:pt>
                <c:pt idx="1706">
                  <c:v>0.31241350499999998</c:v>
                </c:pt>
                <c:pt idx="1707">
                  <c:v>0.31238843700000002</c:v>
                </c:pt>
                <c:pt idx="1708">
                  <c:v>0.31221069499999998</c:v>
                </c:pt>
                <c:pt idx="1709">
                  <c:v>0.31308605</c:v>
                </c:pt>
                <c:pt idx="1710">
                  <c:v>0.31231356399999999</c:v>
                </c:pt>
                <c:pt idx="1711">
                  <c:v>0.31208173900000002</c:v>
                </c:pt>
                <c:pt idx="1712">
                  <c:v>0.31223335800000002</c:v>
                </c:pt>
                <c:pt idx="1713">
                  <c:v>0.31292972000000002</c:v>
                </c:pt>
                <c:pt idx="1714">
                  <c:v>0.31252923399999999</c:v>
                </c:pt>
                <c:pt idx="1715">
                  <c:v>0.31144964400000003</c:v>
                </c:pt>
                <c:pt idx="1716">
                  <c:v>0.32261325299999999</c:v>
                </c:pt>
                <c:pt idx="1717">
                  <c:v>0.340984974</c:v>
                </c:pt>
                <c:pt idx="1718">
                  <c:v>0.33962670099999998</c:v>
                </c:pt>
                <c:pt idx="1719">
                  <c:v>0.32860477599999999</c:v>
                </c:pt>
                <c:pt idx="1720">
                  <c:v>0.31238751199999998</c:v>
                </c:pt>
                <c:pt idx="1721">
                  <c:v>0.31174712799999998</c:v>
                </c:pt>
                <c:pt idx="1722">
                  <c:v>0.31319810199999998</c:v>
                </c:pt>
                <c:pt idx="1723">
                  <c:v>0.311988606</c:v>
                </c:pt>
                <c:pt idx="1724">
                  <c:v>0.31242899800000001</c:v>
                </c:pt>
                <c:pt idx="1725">
                  <c:v>0.31254059299999998</c:v>
                </c:pt>
                <c:pt idx="1726">
                  <c:v>0.311752268</c:v>
                </c:pt>
                <c:pt idx="1727">
                  <c:v>0.31202429199999998</c:v>
                </c:pt>
                <c:pt idx="1728">
                  <c:v>0.31300609099999999</c:v>
                </c:pt>
                <c:pt idx="1729">
                  <c:v>0.31271521499999999</c:v>
                </c:pt>
                <c:pt idx="1730">
                  <c:v>0.31340713999999997</c:v>
                </c:pt>
                <c:pt idx="1731">
                  <c:v>0.31238570599999999</c:v>
                </c:pt>
                <c:pt idx="1732">
                  <c:v>0.31248710200000002</c:v>
                </c:pt>
                <c:pt idx="1733">
                  <c:v>0.313325303</c:v>
                </c:pt>
                <c:pt idx="1734">
                  <c:v>0.31253594800000001</c:v>
                </c:pt>
                <c:pt idx="1735">
                  <c:v>0.31241626500000003</c:v>
                </c:pt>
                <c:pt idx="1736">
                  <c:v>0.31250120100000001</c:v>
                </c:pt>
                <c:pt idx="1737">
                  <c:v>0.31225079100000003</c:v>
                </c:pt>
                <c:pt idx="1738">
                  <c:v>0.31193633700000001</c:v>
                </c:pt>
                <c:pt idx="1739">
                  <c:v>0.31347544999999999</c:v>
                </c:pt>
                <c:pt idx="1740">
                  <c:v>0.31175502900000002</c:v>
                </c:pt>
                <c:pt idx="1741">
                  <c:v>0.31244739999999999</c:v>
                </c:pt>
                <c:pt idx="1742">
                  <c:v>0.31337629500000003</c:v>
                </c:pt>
                <c:pt idx="1743">
                  <c:v>0.31248582699999999</c:v>
                </c:pt>
                <c:pt idx="1744">
                  <c:v>0.31553219199999999</c:v>
                </c:pt>
                <c:pt idx="1745">
                  <c:v>0.339320448</c:v>
                </c:pt>
                <c:pt idx="1746">
                  <c:v>0.32336599599999999</c:v>
                </c:pt>
                <c:pt idx="1747">
                  <c:v>0.31305712400000002</c:v>
                </c:pt>
                <c:pt idx="1748">
                  <c:v>0.31194163499999999</c:v>
                </c:pt>
                <c:pt idx="1749">
                  <c:v>0.31262606700000001</c:v>
                </c:pt>
                <c:pt idx="1750">
                  <c:v>0.31298192400000002</c:v>
                </c:pt>
                <c:pt idx="1751">
                  <c:v>0.31174597999999998</c:v>
                </c:pt>
                <c:pt idx="1752">
                  <c:v>0.31273072499999999</c:v>
                </c:pt>
                <c:pt idx="1753">
                  <c:v>0.31434700500000001</c:v>
                </c:pt>
                <c:pt idx="1754">
                  <c:v>0.311785376</c:v>
                </c:pt>
                <c:pt idx="1755">
                  <c:v>0.31179998399999997</c:v>
                </c:pt>
                <c:pt idx="1756">
                  <c:v>0.31310218499999998</c:v>
                </c:pt>
                <c:pt idx="1757">
                  <c:v>0.31194538300000002</c:v>
                </c:pt>
                <c:pt idx="1758">
                  <c:v>0.31167255599999999</c:v>
                </c:pt>
                <c:pt idx="1759">
                  <c:v>0.31263090900000001</c:v>
                </c:pt>
                <c:pt idx="1760">
                  <c:v>0.31223077399999999</c:v>
                </c:pt>
                <c:pt idx="1761">
                  <c:v>0.311890585</c:v>
                </c:pt>
                <c:pt idx="1762">
                  <c:v>0.313178173</c:v>
                </c:pt>
                <c:pt idx="1763">
                  <c:v>0.31317039600000002</c:v>
                </c:pt>
                <c:pt idx="1764">
                  <c:v>0.31232100499999998</c:v>
                </c:pt>
                <c:pt idx="1765">
                  <c:v>0.31405615999999997</c:v>
                </c:pt>
                <c:pt idx="1766">
                  <c:v>0.31252880500000002</c:v>
                </c:pt>
                <c:pt idx="1767">
                  <c:v>0.312131883</c:v>
                </c:pt>
                <c:pt idx="1768">
                  <c:v>0.312468888</c:v>
                </c:pt>
                <c:pt idx="1769">
                  <c:v>0.31289654</c:v>
                </c:pt>
                <c:pt idx="1770">
                  <c:v>0.31240948699999999</c:v>
                </c:pt>
                <c:pt idx="1771">
                  <c:v>0.31196748200000002</c:v>
                </c:pt>
                <c:pt idx="1772">
                  <c:v>0.31225836899999998</c:v>
                </c:pt>
                <c:pt idx="1773">
                  <c:v>0.31189999600000001</c:v>
                </c:pt>
                <c:pt idx="1774">
                  <c:v>0.31258589799999997</c:v>
                </c:pt>
                <c:pt idx="1775">
                  <c:v>0.31280133799999998</c:v>
                </c:pt>
                <c:pt idx="1776">
                  <c:v>0.312520464</c:v>
                </c:pt>
                <c:pt idx="1777">
                  <c:v>0.31369289099999997</c:v>
                </c:pt>
                <c:pt idx="1778">
                  <c:v>0.31232009199999999</c:v>
                </c:pt>
                <c:pt idx="1779">
                  <c:v>0.31198307800000002</c:v>
                </c:pt>
                <c:pt idx="1780">
                  <c:v>0.311701326</c:v>
                </c:pt>
                <c:pt idx="1781">
                  <c:v>0.31198204299999999</c:v>
                </c:pt>
                <c:pt idx="1782">
                  <c:v>0.31276138399999998</c:v>
                </c:pt>
                <c:pt idx="1783">
                  <c:v>0.31263519899999997</c:v>
                </c:pt>
                <c:pt idx="1784">
                  <c:v>0.31244177899999998</c:v>
                </c:pt>
                <c:pt idx="1785">
                  <c:v>0.31580536199999998</c:v>
                </c:pt>
                <c:pt idx="1786">
                  <c:v>0.31360805600000002</c:v>
                </c:pt>
                <c:pt idx="1787">
                  <c:v>0.311516083</c:v>
                </c:pt>
                <c:pt idx="1788">
                  <c:v>0.31206317</c:v>
                </c:pt>
                <c:pt idx="1789">
                  <c:v>0.33945148200000003</c:v>
                </c:pt>
                <c:pt idx="1790">
                  <c:v>0.339107677</c:v>
                </c:pt>
                <c:pt idx="1791">
                  <c:v>0.33882108900000002</c:v>
                </c:pt>
                <c:pt idx="1792">
                  <c:v>0.31225925900000001</c:v>
                </c:pt>
                <c:pt idx="1793">
                  <c:v>0.31156525899999998</c:v>
                </c:pt>
                <c:pt idx="1794">
                  <c:v>0.31182915</c:v>
                </c:pt>
                <c:pt idx="1795">
                  <c:v>0.31247082599999998</c:v>
                </c:pt>
                <c:pt idx="1796">
                  <c:v>0.312206131</c:v>
                </c:pt>
                <c:pt idx="1797">
                  <c:v>0.313021836</c:v>
                </c:pt>
                <c:pt idx="1798">
                  <c:v>0.31262166800000002</c:v>
                </c:pt>
                <c:pt idx="1799">
                  <c:v>0.31273400699999998</c:v>
                </c:pt>
                <c:pt idx="1800">
                  <c:v>0.31390549899999998</c:v>
                </c:pt>
                <c:pt idx="1801">
                  <c:v>0.31380270100000002</c:v>
                </c:pt>
                <c:pt idx="1802">
                  <c:v>0.31307332900000001</c:v>
                </c:pt>
                <c:pt idx="1803">
                  <c:v>0.31257188400000002</c:v>
                </c:pt>
                <c:pt idx="1804">
                  <c:v>0.31227290299999999</c:v>
                </c:pt>
                <c:pt idx="1805">
                  <c:v>0.31230564799999999</c:v>
                </c:pt>
                <c:pt idx="1806">
                  <c:v>0.31275769599999997</c:v>
                </c:pt>
                <c:pt idx="1807">
                  <c:v>0.31256071299999999</c:v>
                </c:pt>
                <c:pt idx="1808">
                  <c:v>0.312761662</c:v>
                </c:pt>
                <c:pt idx="1809">
                  <c:v>0.31266391199999999</c:v>
                </c:pt>
                <c:pt idx="1810">
                  <c:v>0.31217450600000002</c:v>
                </c:pt>
                <c:pt idx="1811">
                  <c:v>0.312510179</c:v>
                </c:pt>
                <c:pt idx="1812">
                  <c:v>0.31337595000000001</c:v>
                </c:pt>
                <c:pt idx="1813">
                  <c:v>0.31200324699999998</c:v>
                </c:pt>
                <c:pt idx="1814">
                  <c:v>0.31317018699999999</c:v>
                </c:pt>
                <c:pt idx="1815">
                  <c:v>0.32362027300000001</c:v>
                </c:pt>
                <c:pt idx="1816">
                  <c:v>0.33872550899999998</c:v>
                </c:pt>
                <c:pt idx="1817">
                  <c:v>0.31328825900000001</c:v>
                </c:pt>
                <c:pt idx="1818">
                  <c:v>0.31177023700000001</c:v>
                </c:pt>
                <c:pt idx="1819">
                  <c:v>0.31239422700000002</c:v>
                </c:pt>
                <c:pt idx="1820">
                  <c:v>0.312156761</c:v>
                </c:pt>
                <c:pt idx="1821">
                  <c:v>0.31242663900000001</c:v>
                </c:pt>
                <c:pt idx="1822">
                  <c:v>0.311468947</c:v>
                </c:pt>
                <c:pt idx="1823">
                  <c:v>0.311658767</c:v>
                </c:pt>
                <c:pt idx="1824">
                  <c:v>0.313886783</c:v>
                </c:pt>
                <c:pt idx="1825">
                  <c:v>0.31227218400000001</c:v>
                </c:pt>
                <c:pt idx="1826">
                  <c:v>0.31229363199999999</c:v>
                </c:pt>
                <c:pt idx="1827">
                  <c:v>0.31201579200000001</c:v>
                </c:pt>
                <c:pt idx="1828">
                  <c:v>0.311867901</c:v>
                </c:pt>
                <c:pt idx="1829">
                  <c:v>0.31260054900000001</c:v>
                </c:pt>
                <c:pt idx="1830">
                  <c:v>0.31225951299999999</c:v>
                </c:pt>
                <c:pt idx="1831">
                  <c:v>0.311503382</c:v>
                </c:pt>
                <c:pt idx="1832">
                  <c:v>0.31196365500000001</c:v>
                </c:pt>
                <c:pt idx="1833">
                  <c:v>0.312380353</c:v>
                </c:pt>
                <c:pt idx="1834">
                  <c:v>0.31165710200000002</c:v>
                </c:pt>
                <c:pt idx="1835">
                  <c:v>0.31146037500000001</c:v>
                </c:pt>
                <c:pt idx="1836">
                  <c:v>0.31232706999999998</c:v>
                </c:pt>
                <c:pt idx="1837">
                  <c:v>0.31215620999999999</c:v>
                </c:pt>
                <c:pt idx="1838">
                  <c:v>0.31269165900000001</c:v>
                </c:pt>
                <c:pt idx="1839">
                  <c:v>0.31253171400000002</c:v>
                </c:pt>
                <c:pt idx="1840">
                  <c:v>0.31311845700000002</c:v>
                </c:pt>
                <c:pt idx="1841">
                  <c:v>0.313065661</c:v>
                </c:pt>
                <c:pt idx="1842">
                  <c:v>0.31179802000000001</c:v>
                </c:pt>
                <c:pt idx="1843">
                  <c:v>0.31247682300000001</c:v>
                </c:pt>
                <c:pt idx="1844">
                  <c:v>0.31341929400000001</c:v>
                </c:pt>
                <c:pt idx="1845">
                  <c:v>0.31334698500000002</c:v>
                </c:pt>
                <c:pt idx="1846">
                  <c:v>0.312653289</c:v>
                </c:pt>
                <c:pt idx="1847">
                  <c:v>0.31397033400000002</c:v>
                </c:pt>
                <c:pt idx="1848">
                  <c:v>0.312642421</c:v>
                </c:pt>
                <c:pt idx="1849">
                  <c:v>0.31226087400000002</c:v>
                </c:pt>
                <c:pt idx="1850">
                  <c:v>0.31213521</c:v>
                </c:pt>
                <c:pt idx="1851">
                  <c:v>0.31278762500000001</c:v>
                </c:pt>
                <c:pt idx="1852">
                  <c:v>0.31269036700000002</c:v>
                </c:pt>
                <c:pt idx="1853">
                  <c:v>0.31187271100000002</c:v>
                </c:pt>
                <c:pt idx="1854">
                  <c:v>0.31242899800000001</c:v>
                </c:pt>
                <c:pt idx="1855">
                  <c:v>0.31324517899999998</c:v>
                </c:pt>
                <c:pt idx="1856">
                  <c:v>0.31180000499999999</c:v>
                </c:pt>
                <c:pt idx="1857">
                  <c:v>0.31228372599999998</c:v>
                </c:pt>
                <c:pt idx="1858">
                  <c:v>0.31357164300000001</c:v>
                </c:pt>
                <c:pt idx="1859">
                  <c:v>0.312707705</c:v>
                </c:pt>
                <c:pt idx="1860">
                  <c:v>0.31278394700000001</c:v>
                </c:pt>
                <c:pt idx="1861">
                  <c:v>0.31265797299999998</c:v>
                </c:pt>
                <c:pt idx="1862">
                  <c:v>0.31190600499999999</c:v>
                </c:pt>
                <c:pt idx="1863">
                  <c:v>0.31264489899999998</c:v>
                </c:pt>
                <c:pt idx="1864">
                  <c:v>0.31300008000000001</c:v>
                </c:pt>
                <c:pt idx="1865">
                  <c:v>0.31299459099999999</c:v>
                </c:pt>
                <c:pt idx="1866">
                  <c:v>0.31250351700000001</c:v>
                </c:pt>
                <c:pt idx="1867">
                  <c:v>0.32984996599999999</c:v>
                </c:pt>
                <c:pt idx="1868">
                  <c:v>0.35734813199999999</c:v>
                </c:pt>
                <c:pt idx="1869">
                  <c:v>0.35424460699999999</c:v>
                </c:pt>
                <c:pt idx="1870">
                  <c:v>0.33994755199999999</c:v>
                </c:pt>
                <c:pt idx="1871">
                  <c:v>0.33982784700000002</c:v>
                </c:pt>
                <c:pt idx="1872">
                  <c:v>0.33992351199999998</c:v>
                </c:pt>
                <c:pt idx="1873">
                  <c:v>0.33967813400000002</c:v>
                </c:pt>
                <c:pt idx="1874">
                  <c:v>0.33962958500000001</c:v>
                </c:pt>
                <c:pt idx="1875">
                  <c:v>0.32325077000000002</c:v>
                </c:pt>
                <c:pt idx="1876">
                  <c:v>0.31210633399999999</c:v>
                </c:pt>
                <c:pt idx="1877">
                  <c:v>0.31246253099999999</c:v>
                </c:pt>
                <c:pt idx="1878">
                  <c:v>0.31307134800000003</c:v>
                </c:pt>
                <c:pt idx="1879">
                  <c:v>0.312641962</c:v>
                </c:pt>
                <c:pt idx="1880">
                  <c:v>0.31282222900000001</c:v>
                </c:pt>
                <c:pt idx="1881">
                  <c:v>0.312496669</c:v>
                </c:pt>
                <c:pt idx="1882">
                  <c:v>0.31203393800000001</c:v>
                </c:pt>
                <c:pt idx="1883">
                  <c:v>0.312033807</c:v>
                </c:pt>
                <c:pt idx="1884">
                  <c:v>0.31338049800000001</c:v>
                </c:pt>
                <c:pt idx="1885">
                  <c:v>0.31670777900000002</c:v>
                </c:pt>
                <c:pt idx="1886">
                  <c:v>0.31220745</c:v>
                </c:pt>
                <c:pt idx="1887">
                  <c:v>0.31222008600000001</c:v>
                </c:pt>
                <c:pt idx="1888">
                  <c:v>0.31281214499999999</c:v>
                </c:pt>
                <c:pt idx="1889">
                  <c:v>0.31308812800000002</c:v>
                </c:pt>
                <c:pt idx="1890">
                  <c:v>0.31209037099999998</c:v>
                </c:pt>
                <c:pt idx="1891">
                  <c:v>0.31245498900000002</c:v>
                </c:pt>
                <c:pt idx="1892">
                  <c:v>0.31284752999999998</c:v>
                </c:pt>
                <c:pt idx="1893">
                  <c:v>0.312901755</c:v>
                </c:pt>
                <c:pt idx="1894">
                  <c:v>0.31202101599999998</c:v>
                </c:pt>
                <c:pt idx="1895">
                  <c:v>0.31236881999999999</c:v>
                </c:pt>
                <c:pt idx="1896">
                  <c:v>0.31362630499999999</c:v>
                </c:pt>
                <c:pt idx="1897">
                  <c:v>0.31185553100000002</c:v>
                </c:pt>
                <c:pt idx="1898">
                  <c:v>0.31212378899999998</c:v>
                </c:pt>
                <c:pt idx="1899">
                  <c:v>0.31291786399999999</c:v>
                </c:pt>
                <c:pt idx="1900">
                  <c:v>0.312400909</c:v>
                </c:pt>
                <c:pt idx="1901">
                  <c:v>0.31427647199999997</c:v>
                </c:pt>
                <c:pt idx="1902">
                  <c:v>0.31274996599999999</c:v>
                </c:pt>
                <c:pt idx="1903">
                  <c:v>0.312010658</c:v>
                </c:pt>
                <c:pt idx="1904">
                  <c:v>0.32328417300000001</c:v>
                </c:pt>
                <c:pt idx="1905">
                  <c:v>0.33882229899999999</c:v>
                </c:pt>
                <c:pt idx="1906">
                  <c:v>0.31306423500000002</c:v>
                </c:pt>
                <c:pt idx="1907">
                  <c:v>0.31186216300000003</c:v>
                </c:pt>
                <c:pt idx="1908">
                  <c:v>0.31207057199999999</c:v>
                </c:pt>
                <c:pt idx="1909">
                  <c:v>0.31279525499999999</c:v>
                </c:pt>
                <c:pt idx="1910">
                  <c:v>0.33959937200000001</c:v>
                </c:pt>
                <c:pt idx="1911">
                  <c:v>0.32887530700000001</c:v>
                </c:pt>
                <c:pt idx="1912">
                  <c:v>0.312244933</c:v>
                </c:pt>
                <c:pt idx="1913">
                  <c:v>0.31221337700000001</c:v>
                </c:pt>
                <c:pt idx="1914">
                  <c:v>0.31244238099999999</c:v>
                </c:pt>
                <c:pt idx="1915">
                  <c:v>0.31332643399999999</c:v>
                </c:pt>
                <c:pt idx="1916">
                  <c:v>0.33902562600000002</c:v>
                </c:pt>
                <c:pt idx="1917">
                  <c:v>0.32559516900000002</c:v>
                </c:pt>
                <c:pt idx="1918">
                  <c:v>0.31329188299999999</c:v>
                </c:pt>
                <c:pt idx="1919">
                  <c:v>0.31277113699999998</c:v>
                </c:pt>
                <c:pt idx="1920">
                  <c:v>0.31205529799999998</c:v>
                </c:pt>
                <c:pt idx="1921">
                  <c:v>0.31199723200000001</c:v>
                </c:pt>
                <c:pt idx="1922">
                  <c:v>0.312474523</c:v>
                </c:pt>
                <c:pt idx="1923">
                  <c:v>0.312925911</c:v>
                </c:pt>
                <c:pt idx="1924">
                  <c:v>0.31317167600000001</c:v>
                </c:pt>
                <c:pt idx="1925">
                  <c:v>0.312330524</c:v>
                </c:pt>
                <c:pt idx="1926">
                  <c:v>0.31213443899999999</c:v>
                </c:pt>
                <c:pt idx="1927">
                  <c:v>0.313781386</c:v>
                </c:pt>
                <c:pt idx="1928">
                  <c:v>0.31218009200000002</c:v>
                </c:pt>
                <c:pt idx="1929">
                  <c:v>0.31278513400000002</c:v>
                </c:pt>
                <c:pt idx="1930">
                  <c:v>0.31397644499999999</c:v>
                </c:pt>
                <c:pt idx="1931">
                  <c:v>0.31172143800000002</c:v>
                </c:pt>
                <c:pt idx="1932">
                  <c:v>0.31165248899999998</c:v>
                </c:pt>
                <c:pt idx="1933">
                  <c:v>0.31309501299999998</c:v>
                </c:pt>
                <c:pt idx="1934">
                  <c:v>0.31238434999999998</c:v>
                </c:pt>
                <c:pt idx="1935">
                  <c:v>0.31222382500000001</c:v>
                </c:pt>
                <c:pt idx="1936">
                  <c:v>0.32489476900000003</c:v>
                </c:pt>
                <c:pt idx="1937">
                  <c:v>0.33967047299999997</c:v>
                </c:pt>
                <c:pt idx="1938">
                  <c:v>0.33959046999999998</c:v>
                </c:pt>
                <c:pt idx="1939">
                  <c:v>0.33824194000000002</c:v>
                </c:pt>
                <c:pt idx="1940">
                  <c:v>0.33871866299999998</c:v>
                </c:pt>
                <c:pt idx="1941">
                  <c:v>0.33941005000000002</c:v>
                </c:pt>
                <c:pt idx="1942">
                  <c:v>0.33857140299999999</c:v>
                </c:pt>
                <c:pt idx="1943">
                  <c:v>0.320217486</c:v>
                </c:pt>
                <c:pt idx="1944">
                  <c:v>0.31220647600000001</c:v>
                </c:pt>
                <c:pt idx="1945">
                  <c:v>0.31179594900000002</c:v>
                </c:pt>
                <c:pt idx="1946">
                  <c:v>0.31141892300000001</c:v>
                </c:pt>
                <c:pt idx="1947">
                  <c:v>0.31180041200000003</c:v>
                </c:pt>
                <c:pt idx="1948">
                  <c:v>0.31219289700000002</c:v>
                </c:pt>
                <c:pt idx="1949">
                  <c:v>0.31151946400000002</c:v>
                </c:pt>
                <c:pt idx="1950">
                  <c:v>0.31238854799999999</c:v>
                </c:pt>
                <c:pt idx="1951">
                  <c:v>0.312283692</c:v>
                </c:pt>
                <c:pt idx="1952">
                  <c:v>0.31169953099999997</c:v>
                </c:pt>
                <c:pt idx="1953">
                  <c:v>0.31426749100000001</c:v>
                </c:pt>
                <c:pt idx="1954">
                  <c:v>0.33979589599999999</c:v>
                </c:pt>
                <c:pt idx="1955">
                  <c:v>0.32452219799999998</c:v>
                </c:pt>
                <c:pt idx="1956">
                  <c:v>0.31178056599999998</c:v>
                </c:pt>
                <c:pt idx="1957">
                  <c:v>0.31225921499999998</c:v>
                </c:pt>
                <c:pt idx="1958">
                  <c:v>0.31287356700000002</c:v>
                </c:pt>
                <c:pt idx="1959">
                  <c:v>0.31234742100000001</c:v>
                </c:pt>
                <c:pt idx="1960">
                  <c:v>0.312123506</c:v>
                </c:pt>
                <c:pt idx="1961">
                  <c:v>0.31266695999999999</c:v>
                </c:pt>
                <c:pt idx="1962">
                  <c:v>0.31303956900000002</c:v>
                </c:pt>
                <c:pt idx="1963">
                  <c:v>0.31215013899999999</c:v>
                </c:pt>
                <c:pt idx="1964">
                  <c:v>0.312660781</c:v>
                </c:pt>
                <c:pt idx="1965">
                  <c:v>0.313192319</c:v>
                </c:pt>
                <c:pt idx="1966">
                  <c:v>0.31218559600000001</c:v>
                </c:pt>
                <c:pt idx="1967">
                  <c:v>0.31209242199999998</c:v>
                </c:pt>
                <c:pt idx="1968">
                  <c:v>0.31222245700000001</c:v>
                </c:pt>
                <c:pt idx="1969">
                  <c:v>0.31245561799999999</c:v>
                </c:pt>
                <c:pt idx="1970">
                  <c:v>0.31462878999999999</c:v>
                </c:pt>
                <c:pt idx="1971">
                  <c:v>0.31177873099999998</c:v>
                </c:pt>
                <c:pt idx="1972">
                  <c:v>0.31167390499999997</c:v>
                </c:pt>
                <c:pt idx="1973">
                  <c:v>0.312048885</c:v>
                </c:pt>
                <c:pt idx="1974">
                  <c:v>0.31461982999999999</c:v>
                </c:pt>
                <c:pt idx="1975">
                  <c:v>0.31261983399999999</c:v>
                </c:pt>
                <c:pt idx="1976">
                  <c:v>0.31355545699999998</c:v>
                </c:pt>
                <c:pt idx="1977">
                  <c:v>0.33913394000000002</c:v>
                </c:pt>
                <c:pt idx="1978">
                  <c:v>0.32594230800000001</c:v>
                </c:pt>
                <c:pt idx="1979">
                  <c:v>0.31336272199999998</c:v>
                </c:pt>
                <c:pt idx="1980">
                  <c:v>0.31223556800000002</c:v>
                </c:pt>
                <c:pt idx="1981">
                  <c:v>0.31205581999999998</c:v>
                </c:pt>
                <c:pt idx="1982">
                  <c:v>0.313315438</c:v>
                </c:pt>
                <c:pt idx="1983">
                  <c:v>0.31414812800000003</c:v>
                </c:pt>
                <c:pt idx="1984">
                  <c:v>0.31240401200000001</c:v>
                </c:pt>
                <c:pt idx="1985">
                  <c:v>0.31216728199999999</c:v>
                </c:pt>
                <c:pt idx="1986">
                  <c:v>0.31180130900000003</c:v>
                </c:pt>
                <c:pt idx="1987">
                  <c:v>0.31221258600000001</c:v>
                </c:pt>
                <c:pt idx="1988">
                  <c:v>0.31360246000000003</c:v>
                </c:pt>
                <c:pt idx="1989">
                  <c:v>0.312586698</c:v>
                </c:pt>
                <c:pt idx="1990">
                  <c:v>0.31181755500000002</c:v>
                </c:pt>
                <c:pt idx="1991">
                  <c:v>0.31385201299999999</c:v>
                </c:pt>
                <c:pt idx="1992">
                  <c:v>0.31318951299999997</c:v>
                </c:pt>
                <c:pt idx="1993">
                  <c:v>0.31200911999999997</c:v>
                </c:pt>
                <c:pt idx="1994">
                  <c:v>0.32251439900000001</c:v>
                </c:pt>
                <c:pt idx="1995">
                  <c:v>0.339958066</c:v>
                </c:pt>
                <c:pt idx="1996">
                  <c:v>0.31456134400000002</c:v>
                </c:pt>
                <c:pt idx="1997">
                  <c:v>0.312470042</c:v>
                </c:pt>
                <c:pt idx="1998">
                  <c:v>0.312590433</c:v>
                </c:pt>
                <c:pt idx="1999">
                  <c:v>0.31266855999999998</c:v>
                </c:pt>
                <c:pt idx="2000">
                  <c:v>0.31276833799999998</c:v>
                </c:pt>
                <c:pt idx="2001">
                  <c:v>0.31191904500000001</c:v>
                </c:pt>
                <c:pt idx="2002">
                  <c:v>0.31194565800000001</c:v>
                </c:pt>
                <c:pt idx="2003">
                  <c:v>0.31351417199999998</c:v>
                </c:pt>
                <c:pt idx="2004">
                  <c:v>0.31151053099999998</c:v>
                </c:pt>
                <c:pt idx="2005">
                  <c:v>0.31153653100000001</c:v>
                </c:pt>
                <c:pt idx="2006">
                  <c:v>0.32559790900000002</c:v>
                </c:pt>
                <c:pt idx="2007">
                  <c:v>0.33884730699999999</c:v>
                </c:pt>
                <c:pt idx="2008">
                  <c:v>0.31178150799999998</c:v>
                </c:pt>
                <c:pt idx="2009">
                  <c:v>0.31240515299999999</c:v>
                </c:pt>
                <c:pt idx="2010">
                  <c:v>0.311659452</c:v>
                </c:pt>
                <c:pt idx="2011">
                  <c:v>0.31229799200000002</c:v>
                </c:pt>
                <c:pt idx="2012">
                  <c:v>0.31198750400000003</c:v>
                </c:pt>
                <c:pt idx="2013">
                  <c:v>0.31232364299999998</c:v>
                </c:pt>
                <c:pt idx="2014">
                  <c:v>0.312119117</c:v>
                </c:pt>
                <c:pt idx="2015">
                  <c:v>0.31177717700000002</c:v>
                </c:pt>
                <c:pt idx="2016">
                  <c:v>0.31189345600000001</c:v>
                </c:pt>
                <c:pt idx="2017">
                  <c:v>0.31312939699999998</c:v>
                </c:pt>
                <c:pt idx="2018">
                  <c:v>0.31211865700000002</c:v>
                </c:pt>
                <c:pt idx="2019">
                  <c:v>0.31292675599999997</c:v>
                </c:pt>
                <c:pt idx="2020">
                  <c:v>0.31234493699999999</c:v>
                </c:pt>
                <c:pt idx="2021">
                  <c:v>0.31276397299999997</c:v>
                </c:pt>
                <c:pt idx="2022">
                  <c:v>0.31230822600000002</c:v>
                </c:pt>
                <c:pt idx="2023">
                  <c:v>0.31293094799999999</c:v>
                </c:pt>
                <c:pt idx="2024">
                  <c:v>0.31260242100000002</c:v>
                </c:pt>
                <c:pt idx="2025">
                  <c:v>0.31285574999999999</c:v>
                </c:pt>
                <c:pt idx="2026">
                  <c:v>0.31265409300000002</c:v>
                </c:pt>
                <c:pt idx="2027">
                  <c:v>0.31326146500000002</c:v>
                </c:pt>
                <c:pt idx="2028">
                  <c:v>0.31332521499999999</c:v>
                </c:pt>
                <c:pt idx="2029">
                  <c:v>0.31349729900000001</c:v>
                </c:pt>
                <c:pt idx="2030">
                  <c:v>0.31291629300000001</c:v>
                </c:pt>
                <c:pt idx="2031">
                  <c:v>0.31351116699999998</c:v>
                </c:pt>
                <c:pt idx="2032">
                  <c:v>0.313301997</c:v>
                </c:pt>
                <c:pt idx="2033">
                  <c:v>0.31317890500000001</c:v>
                </c:pt>
                <c:pt idx="2034">
                  <c:v>0.312526686</c:v>
                </c:pt>
                <c:pt idx="2035">
                  <c:v>0.31270833799999997</c:v>
                </c:pt>
                <c:pt idx="2036">
                  <c:v>0.32636890000000002</c:v>
                </c:pt>
                <c:pt idx="2037">
                  <c:v>0.35659269399999999</c:v>
                </c:pt>
                <c:pt idx="2038">
                  <c:v>0.35364020600000001</c:v>
                </c:pt>
                <c:pt idx="2039">
                  <c:v>0.338991822</c:v>
                </c:pt>
                <c:pt idx="2040">
                  <c:v>0.36514115600000002</c:v>
                </c:pt>
                <c:pt idx="2041">
                  <c:v>0.340292767</c:v>
                </c:pt>
                <c:pt idx="2042">
                  <c:v>0.34018213200000003</c:v>
                </c:pt>
                <c:pt idx="2043">
                  <c:v>0.33991606899999999</c:v>
                </c:pt>
                <c:pt idx="2044">
                  <c:v>0.33927255099999998</c:v>
                </c:pt>
                <c:pt idx="2045">
                  <c:v>0.33926727400000001</c:v>
                </c:pt>
                <c:pt idx="2046">
                  <c:v>0.33929805899999999</c:v>
                </c:pt>
                <c:pt idx="2047">
                  <c:v>0.33874596699999998</c:v>
                </c:pt>
                <c:pt idx="2048">
                  <c:v>0.33945209300000001</c:v>
                </c:pt>
                <c:pt idx="2049">
                  <c:v>0.33852386899999998</c:v>
                </c:pt>
                <c:pt idx="2050">
                  <c:v>0.33938726899999999</c:v>
                </c:pt>
                <c:pt idx="2051">
                  <c:v>0.32602493900000001</c:v>
                </c:pt>
                <c:pt idx="2052">
                  <c:v>0.31283266999999998</c:v>
                </c:pt>
                <c:pt idx="2053">
                  <c:v>0.31253271199999999</c:v>
                </c:pt>
                <c:pt idx="2054">
                  <c:v>0.31188305999999999</c:v>
                </c:pt>
                <c:pt idx="2055">
                  <c:v>0.31608128000000002</c:v>
                </c:pt>
                <c:pt idx="2056">
                  <c:v>0.31275744799999999</c:v>
                </c:pt>
                <c:pt idx="2057">
                  <c:v>0.312667682</c:v>
                </c:pt>
                <c:pt idx="2058">
                  <c:v>0.31317530399999999</c:v>
                </c:pt>
                <c:pt idx="2059">
                  <c:v>0.31204496500000001</c:v>
                </c:pt>
                <c:pt idx="2060">
                  <c:v>0.31231218500000002</c:v>
                </c:pt>
                <c:pt idx="2061">
                  <c:v>0.31412406300000001</c:v>
                </c:pt>
                <c:pt idx="2062">
                  <c:v>0.31195857999999999</c:v>
                </c:pt>
                <c:pt idx="2063">
                  <c:v>0.31209016000000001</c:v>
                </c:pt>
                <c:pt idx="2064">
                  <c:v>0.313742568</c:v>
                </c:pt>
                <c:pt idx="2065">
                  <c:v>0.311906819</c:v>
                </c:pt>
                <c:pt idx="2066">
                  <c:v>0.31174460300000001</c:v>
                </c:pt>
                <c:pt idx="2067">
                  <c:v>0.31309285999999997</c:v>
                </c:pt>
                <c:pt idx="2068">
                  <c:v>0.31254939700000001</c:v>
                </c:pt>
                <c:pt idx="2069">
                  <c:v>0.31204955200000001</c:v>
                </c:pt>
                <c:pt idx="2070">
                  <c:v>0.33920186000000002</c:v>
                </c:pt>
                <c:pt idx="2071">
                  <c:v>0.32603422599999998</c:v>
                </c:pt>
                <c:pt idx="2072">
                  <c:v>0.31276907199999998</c:v>
                </c:pt>
                <c:pt idx="2073">
                  <c:v>0.31205915000000001</c:v>
                </c:pt>
                <c:pt idx="2074">
                  <c:v>0.31244832099999997</c:v>
                </c:pt>
                <c:pt idx="2075">
                  <c:v>0.313646429</c:v>
                </c:pt>
                <c:pt idx="2076">
                  <c:v>0.31185541500000002</c:v>
                </c:pt>
                <c:pt idx="2077">
                  <c:v>0.31204857899999999</c:v>
                </c:pt>
                <c:pt idx="2078">
                  <c:v>0.31250952199999998</c:v>
                </c:pt>
                <c:pt idx="2079">
                  <c:v>0.31267668599999998</c:v>
                </c:pt>
                <c:pt idx="2080">
                  <c:v>0.312021194</c:v>
                </c:pt>
                <c:pt idx="2081">
                  <c:v>0.31239017600000002</c:v>
                </c:pt>
                <c:pt idx="2082">
                  <c:v>0.313041181</c:v>
                </c:pt>
                <c:pt idx="2083">
                  <c:v>0.312473526</c:v>
                </c:pt>
                <c:pt idx="2084">
                  <c:v>0.31246792000000001</c:v>
                </c:pt>
                <c:pt idx="2085">
                  <c:v>0.31254257000000002</c:v>
                </c:pt>
                <c:pt idx="2086">
                  <c:v>0.31308187399999998</c:v>
                </c:pt>
                <c:pt idx="2087">
                  <c:v>0.31345332599999998</c:v>
                </c:pt>
                <c:pt idx="2088">
                  <c:v>0.31241140699999997</c:v>
                </c:pt>
                <c:pt idx="2089">
                  <c:v>0.31238004800000002</c:v>
                </c:pt>
                <c:pt idx="2090">
                  <c:v>0.31346771299999998</c:v>
                </c:pt>
                <c:pt idx="2091">
                  <c:v>0.31243633999999998</c:v>
                </c:pt>
                <c:pt idx="2092">
                  <c:v>0.31200946200000002</c:v>
                </c:pt>
                <c:pt idx="2093">
                  <c:v>0.31298194200000001</c:v>
                </c:pt>
                <c:pt idx="2094">
                  <c:v>0.31222384800000003</c:v>
                </c:pt>
                <c:pt idx="2095">
                  <c:v>0.311804305</c:v>
                </c:pt>
                <c:pt idx="2096">
                  <c:v>0.31193743400000001</c:v>
                </c:pt>
                <c:pt idx="2097">
                  <c:v>0.31272523200000002</c:v>
                </c:pt>
                <c:pt idx="2098">
                  <c:v>0.31227185800000001</c:v>
                </c:pt>
                <c:pt idx="2099">
                  <c:v>0.31181820700000001</c:v>
                </c:pt>
                <c:pt idx="2100">
                  <c:v>0.31253871100000002</c:v>
                </c:pt>
                <c:pt idx="2101">
                  <c:v>0.31286038999999999</c:v>
                </c:pt>
                <c:pt idx="2102">
                  <c:v>0.31305348700000002</c:v>
                </c:pt>
                <c:pt idx="2103">
                  <c:v>0.312259801</c:v>
                </c:pt>
                <c:pt idx="2104">
                  <c:v>0.31299910199999997</c:v>
                </c:pt>
                <c:pt idx="2105">
                  <c:v>0.31314576300000002</c:v>
                </c:pt>
                <c:pt idx="2106">
                  <c:v>0.31190173500000001</c:v>
                </c:pt>
                <c:pt idx="2107">
                  <c:v>0.31223830499999999</c:v>
                </c:pt>
                <c:pt idx="2108">
                  <c:v>0.31250176200000002</c:v>
                </c:pt>
                <c:pt idx="2109">
                  <c:v>0.312265497</c:v>
                </c:pt>
                <c:pt idx="2110">
                  <c:v>0.311851567</c:v>
                </c:pt>
                <c:pt idx="2111">
                  <c:v>0.31313512999999998</c:v>
                </c:pt>
                <c:pt idx="2112">
                  <c:v>0.31239789699999998</c:v>
                </c:pt>
                <c:pt idx="2113">
                  <c:v>0.31228841800000001</c:v>
                </c:pt>
                <c:pt idx="2114">
                  <c:v>0.31349712299999999</c:v>
                </c:pt>
                <c:pt idx="2115">
                  <c:v>0.31201490999999998</c:v>
                </c:pt>
                <c:pt idx="2116">
                  <c:v>0.31212237199999998</c:v>
                </c:pt>
                <c:pt idx="2117">
                  <c:v>0.31457533599999998</c:v>
                </c:pt>
                <c:pt idx="2118">
                  <c:v>0.31218833600000001</c:v>
                </c:pt>
                <c:pt idx="2119">
                  <c:v>0.31183374899999999</c:v>
                </c:pt>
                <c:pt idx="2120">
                  <c:v>0.330785728</c:v>
                </c:pt>
                <c:pt idx="2121">
                  <c:v>0.33419658200000002</c:v>
                </c:pt>
                <c:pt idx="2122">
                  <c:v>0.31273581099999997</c:v>
                </c:pt>
                <c:pt idx="2123">
                  <c:v>0.31324760000000001</c:v>
                </c:pt>
                <c:pt idx="2124">
                  <c:v>0.31238644500000001</c:v>
                </c:pt>
                <c:pt idx="2125">
                  <c:v>0.31301088199999999</c:v>
                </c:pt>
                <c:pt idx="2126">
                  <c:v>0.314861216</c:v>
                </c:pt>
                <c:pt idx="2127">
                  <c:v>0.31222791300000002</c:v>
                </c:pt>
                <c:pt idx="2128">
                  <c:v>0.31313800400000003</c:v>
                </c:pt>
                <c:pt idx="2129">
                  <c:v>0.312955608</c:v>
                </c:pt>
                <c:pt idx="2130">
                  <c:v>0.312021035</c:v>
                </c:pt>
                <c:pt idx="2131">
                  <c:v>0.31233091099999999</c:v>
                </c:pt>
                <c:pt idx="2132">
                  <c:v>0.31310343600000001</c:v>
                </c:pt>
                <c:pt idx="2133">
                  <c:v>0.312948214</c:v>
                </c:pt>
                <c:pt idx="2134">
                  <c:v>0.313607264</c:v>
                </c:pt>
                <c:pt idx="2135">
                  <c:v>0.31249312699999998</c:v>
                </c:pt>
                <c:pt idx="2136">
                  <c:v>0.31250218600000002</c:v>
                </c:pt>
                <c:pt idx="2137">
                  <c:v>0.31289906200000001</c:v>
                </c:pt>
                <c:pt idx="2138">
                  <c:v>0.31292033899999999</c:v>
                </c:pt>
                <c:pt idx="2139">
                  <c:v>0.31246654400000001</c:v>
                </c:pt>
                <c:pt idx="2140">
                  <c:v>0.312554636</c:v>
                </c:pt>
                <c:pt idx="2141">
                  <c:v>0.313941478</c:v>
                </c:pt>
                <c:pt idx="2142">
                  <c:v>0.31214378500000001</c:v>
                </c:pt>
                <c:pt idx="2143">
                  <c:v>0.313020892</c:v>
                </c:pt>
                <c:pt idx="2144">
                  <c:v>0.31220119299999999</c:v>
                </c:pt>
                <c:pt idx="2145">
                  <c:v>0.31145677999999999</c:v>
                </c:pt>
                <c:pt idx="2146">
                  <c:v>0.31233033599999999</c:v>
                </c:pt>
                <c:pt idx="2147">
                  <c:v>0.31241644699999999</c:v>
                </c:pt>
                <c:pt idx="2148">
                  <c:v>0.311736077</c:v>
                </c:pt>
                <c:pt idx="2149">
                  <c:v>0.31165203200000002</c:v>
                </c:pt>
                <c:pt idx="2150">
                  <c:v>0.31234602700000003</c:v>
                </c:pt>
                <c:pt idx="2151">
                  <c:v>0.31209964899999998</c:v>
                </c:pt>
                <c:pt idx="2152">
                  <c:v>0.31248435000000002</c:v>
                </c:pt>
                <c:pt idx="2153">
                  <c:v>0.31222318399999999</c:v>
                </c:pt>
                <c:pt idx="2154">
                  <c:v>0.314232226</c:v>
                </c:pt>
                <c:pt idx="2155">
                  <c:v>0.31272555099999999</c:v>
                </c:pt>
                <c:pt idx="2156">
                  <c:v>0.31189157200000001</c:v>
                </c:pt>
                <c:pt idx="2157">
                  <c:v>0.31200773500000001</c:v>
                </c:pt>
                <c:pt idx="2158">
                  <c:v>0.31290152100000002</c:v>
                </c:pt>
                <c:pt idx="2159">
                  <c:v>0.31232001199999998</c:v>
                </c:pt>
                <c:pt idx="2160">
                  <c:v>0.31171729500000001</c:v>
                </c:pt>
                <c:pt idx="2161">
                  <c:v>0.31184479599999998</c:v>
                </c:pt>
                <c:pt idx="2162">
                  <c:v>0.312365383</c:v>
                </c:pt>
                <c:pt idx="2163">
                  <c:v>0.312070652</c:v>
                </c:pt>
                <c:pt idx="2164">
                  <c:v>0.31177997600000001</c:v>
                </c:pt>
                <c:pt idx="2165">
                  <c:v>0.315280218</c:v>
                </c:pt>
                <c:pt idx="2166">
                  <c:v>0.31240621200000002</c:v>
                </c:pt>
                <c:pt idx="2167">
                  <c:v>0.31287957399999999</c:v>
                </c:pt>
                <c:pt idx="2168">
                  <c:v>0.31193860699999998</c:v>
                </c:pt>
                <c:pt idx="2169">
                  <c:v>0.31227831700000003</c:v>
                </c:pt>
                <c:pt idx="2170">
                  <c:v>0.31290478599999999</c:v>
                </c:pt>
                <c:pt idx="2171">
                  <c:v>0.31203092900000001</c:v>
                </c:pt>
                <c:pt idx="2172">
                  <c:v>0.31166961100000001</c:v>
                </c:pt>
                <c:pt idx="2173">
                  <c:v>0.31327567699999997</c:v>
                </c:pt>
                <c:pt idx="2174">
                  <c:v>0.31246089799999999</c:v>
                </c:pt>
                <c:pt idx="2175">
                  <c:v>0.31185700700000002</c:v>
                </c:pt>
                <c:pt idx="2176">
                  <c:v>0.33603414199999998</c:v>
                </c:pt>
                <c:pt idx="2177">
                  <c:v>0.32054627000000002</c:v>
                </c:pt>
                <c:pt idx="2178">
                  <c:v>0.31285295400000002</c:v>
                </c:pt>
                <c:pt idx="2179">
                  <c:v>0.31279168400000001</c:v>
                </c:pt>
                <c:pt idx="2180">
                  <c:v>0.31174381899999998</c:v>
                </c:pt>
                <c:pt idx="2181">
                  <c:v>0.31205534400000001</c:v>
                </c:pt>
                <c:pt idx="2182">
                  <c:v>0.31260939399999998</c:v>
                </c:pt>
                <c:pt idx="2183">
                  <c:v>0.31202131700000002</c:v>
                </c:pt>
                <c:pt idx="2184">
                  <c:v>0.31251805500000002</c:v>
                </c:pt>
                <c:pt idx="2185">
                  <c:v>0.31243917900000001</c:v>
                </c:pt>
                <c:pt idx="2186">
                  <c:v>0.31226820500000002</c:v>
                </c:pt>
                <c:pt idx="2187">
                  <c:v>0.31269377599999998</c:v>
                </c:pt>
                <c:pt idx="2188">
                  <c:v>0.31258567700000001</c:v>
                </c:pt>
                <c:pt idx="2189">
                  <c:v>0.31249985600000002</c:v>
                </c:pt>
                <c:pt idx="2190">
                  <c:v>0.31325269300000003</c:v>
                </c:pt>
                <c:pt idx="2191">
                  <c:v>0.31204638200000001</c:v>
                </c:pt>
                <c:pt idx="2192">
                  <c:v>0.31257333300000001</c:v>
                </c:pt>
                <c:pt idx="2193">
                  <c:v>0.32144740900000002</c:v>
                </c:pt>
                <c:pt idx="2194">
                  <c:v>0.33841862499999997</c:v>
                </c:pt>
                <c:pt idx="2195">
                  <c:v>0.31765073300000002</c:v>
                </c:pt>
                <c:pt idx="2196">
                  <c:v>0.31309874999999998</c:v>
                </c:pt>
                <c:pt idx="2197">
                  <c:v>0.31160817000000002</c:v>
                </c:pt>
                <c:pt idx="2198">
                  <c:v>0.31257874600000002</c:v>
                </c:pt>
                <c:pt idx="2199">
                  <c:v>0.312870025</c:v>
                </c:pt>
                <c:pt idx="2200">
                  <c:v>0.31166122699999999</c:v>
                </c:pt>
                <c:pt idx="2201">
                  <c:v>0.31236383400000001</c:v>
                </c:pt>
                <c:pt idx="2202">
                  <c:v>0.31269270900000001</c:v>
                </c:pt>
                <c:pt idx="2203">
                  <c:v>0.312218369</c:v>
                </c:pt>
                <c:pt idx="2204">
                  <c:v>0.311677806</c:v>
                </c:pt>
                <c:pt idx="2205">
                  <c:v>0.31286893799999999</c:v>
                </c:pt>
                <c:pt idx="2206">
                  <c:v>0.31209351000000002</c:v>
                </c:pt>
                <c:pt idx="2207">
                  <c:v>0.31281439799999999</c:v>
                </c:pt>
                <c:pt idx="2208">
                  <c:v>0.31248351800000002</c:v>
                </c:pt>
                <c:pt idx="2209">
                  <c:v>0.34938527200000002</c:v>
                </c:pt>
                <c:pt idx="2210">
                  <c:v>0.353294832</c:v>
                </c:pt>
                <c:pt idx="2211">
                  <c:v>0.34037889300000002</c:v>
                </c:pt>
                <c:pt idx="2212">
                  <c:v>0.340067179</c:v>
                </c:pt>
                <c:pt idx="2213">
                  <c:v>0.33915893899999999</c:v>
                </c:pt>
                <c:pt idx="2214">
                  <c:v>0.33833974500000003</c:v>
                </c:pt>
                <c:pt idx="2215">
                  <c:v>0.33855634699999998</c:v>
                </c:pt>
                <c:pt idx="2216">
                  <c:v>0.32348422700000001</c:v>
                </c:pt>
                <c:pt idx="2217">
                  <c:v>0.31227618899999998</c:v>
                </c:pt>
                <c:pt idx="2218">
                  <c:v>0.31210888599999997</c:v>
                </c:pt>
                <c:pt idx="2219">
                  <c:v>0.31237743699999998</c:v>
                </c:pt>
                <c:pt idx="2220">
                  <c:v>0.31194610299999997</c:v>
                </c:pt>
                <c:pt idx="2221">
                  <c:v>0.312078613</c:v>
                </c:pt>
                <c:pt idx="2222">
                  <c:v>0.31240803299999997</c:v>
                </c:pt>
                <c:pt idx="2223">
                  <c:v>0.31192666099999999</c:v>
                </c:pt>
                <c:pt idx="2224">
                  <c:v>0.31252664099999999</c:v>
                </c:pt>
                <c:pt idx="2225">
                  <c:v>0.31195008400000002</c:v>
                </c:pt>
                <c:pt idx="2226">
                  <c:v>0.31182463399999999</c:v>
                </c:pt>
                <c:pt idx="2227">
                  <c:v>0.31516980700000002</c:v>
                </c:pt>
                <c:pt idx="2228">
                  <c:v>0.31250826999999998</c:v>
                </c:pt>
                <c:pt idx="2229">
                  <c:v>0.31173727299999998</c:v>
                </c:pt>
                <c:pt idx="2230">
                  <c:v>0.31299160500000001</c:v>
                </c:pt>
                <c:pt idx="2231">
                  <c:v>0.31193404200000002</c:v>
                </c:pt>
                <c:pt idx="2232">
                  <c:v>0.31176678499999999</c:v>
                </c:pt>
                <c:pt idx="2233">
                  <c:v>0.31173736099999999</c:v>
                </c:pt>
                <c:pt idx="2234">
                  <c:v>0.312275305</c:v>
                </c:pt>
                <c:pt idx="2235">
                  <c:v>0.312509117</c:v>
                </c:pt>
                <c:pt idx="2236">
                  <c:v>0.311567011</c:v>
                </c:pt>
                <c:pt idx="2237">
                  <c:v>0.31172811900000003</c:v>
                </c:pt>
                <c:pt idx="2238">
                  <c:v>0.31248066899999999</c:v>
                </c:pt>
                <c:pt idx="2239">
                  <c:v>0.312153448</c:v>
                </c:pt>
                <c:pt idx="2240">
                  <c:v>0.31185436500000002</c:v>
                </c:pt>
                <c:pt idx="2241">
                  <c:v>0.31262504099999999</c:v>
                </c:pt>
                <c:pt idx="2242">
                  <c:v>0.31496235500000003</c:v>
                </c:pt>
                <c:pt idx="2243">
                  <c:v>0.31191976999999999</c:v>
                </c:pt>
                <c:pt idx="2244">
                  <c:v>0.31172276500000001</c:v>
                </c:pt>
                <c:pt idx="2245">
                  <c:v>0.333978685</c:v>
                </c:pt>
                <c:pt idx="2246">
                  <c:v>0.33144527299999998</c:v>
                </c:pt>
                <c:pt idx="2247">
                  <c:v>0.31166385499999999</c:v>
                </c:pt>
                <c:pt idx="2248">
                  <c:v>0.31222888900000001</c:v>
                </c:pt>
                <c:pt idx="2249">
                  <c:v>0.31230335599999998</c:v>
                </c:pt>
                <c:pt idx="2250">
                  <c:v>0.31167730900000001</c:v>
                </c:pt>
                <c:pt idx="2251">
                  <c:v>0.31268151799999999</c:v>
                </c:pt>
                <c:pt idx="2252">
                  <c:v>0.312315118</c:v>
                </c:pt>
                <c:pt idx="2253">
                  <c:v>0.31192534</c:v>
                </c:pt>
                <c:pt idx="2254">
                  <c:v>0.31262690100000001</c:v>
                </c:pt>
                <c:pt idx="2255">
                  <c:v>0.31296490700000001</c:v>
                </c:pt>
                <c:pt idx="2256">
                  <c:v>0.31293350399999997</c:v>
                </c:pt>
                <c:pt idx="2257">
                  <c:v>0.31162293299999999</c:v>
                </c:pt>
                <c:pt idx="2258">
                  <c:v>0.31184257599999998</c:v>
                </c:pt>
                <c:pt idx="2259">
                  <c:v>0.31269500700000002</c:v>
                </c:pt>
                <c:pt idx="2260">
                  <c:v>0.31188033399999998</c:v>
                </c:pt>
                <c:pt idx="2261">
                  <c:v>0.311654398</c:v>
                </c:pt>
                <c:pt idx="2262">
                  <c:v>0.31243157300000002</c:v>
                </c:pt>
                <c:pt idx="2263">
                  <c:v>0.312717411</c:v>
                </c:pt>
                <c:pt idx="2264">
                  <c:v>0.311989456</c:v>
                </c:pt>
                <c:pt idx="2265">
                  <c:v>0.31248074300000001</c:v>
                </c:pt>
                <c:pt idx="2266">
                  <c:v>0.314265509</c:v>
                </c:pt>
                <c:pt idx="2267">
                  <c:v>0.31184604599999999</c:v>
                </c:pt>
                <c:pt idx="2268">
                  <c:v>0.311819656</c:v>
                </c:pt>
                <c:pt idx="2269">
                  <c:v>0.33997423700000001</c:v>
                </c:pt>
                <c:pt idx="2270">
                  <c:v>0.32745878699999997</c:v>
                </c:pt>
                <c:pt idx="2271">
                  <c:v>0.311766934</c:v>
                </c:pt>
                <c:pt idx="2272">
                  <c:v>0.31189062400000001</c:v>
                </c:pt>
                <c:pt idx="2273">
                  <c:v>0.31233170999999998</c:v>
                </c:pt>
                <c:pt idx="2274">
                  <c:v>0.31217071200000002</c:v>
                </c:pt>
                <c:pt idx="2275">
                  <c:v>0.31197649700000002</c:v>
                </c:pt>
                <c:pt idx="2276">
                  <c:v>0.31237885399999998</c:v>
                </c:pt>
                <c:pt idx="2277">
                  <c:v>0.31354653900000001</c:v>
                </c:pt>
                <c:pt idx="2278">
                  <c:v>0.31181489499999998</c:v>
                </c:pt>
                <c:pt idx="2279">
                  <c:v>0.312354774</c:v>
                </c:pt>
                <c:pt idx="2280">
                  <c:v>0.31174140099999997</c:v>
                </c:pt>
                <c:pt idx="2281">
                  <c:v>0.31131939400000003</c:v>
                </c:pt>
                <c:pt idx="2282">
                  <c:v>0.31233006099999999</c:v>
                </c:pt>
                <c:pt idx="2283">
                  <c:v>0.31366201399999999</c:v>
                </c:pt>
                <c:pt idx="2284">
                  <c:v>0.31263100100000002</c:v>
                </c:pt>
                <c:pt idx="2285">
                  <c:v>0.312596447</c:v>
                </c:pt>
                <c:pt idx="2286">
                  <c:v>0.31414132500000003</c:v>
                </c:pt>
                <c:pt idx="2287">
                  <c:v>0.32529794200000001</c:v>
                </c:pt>
                <c:pt idx="2288">
                  <c:v>0.33917745700000002</c:v>
                </c:pt>
                <c:pt idx="2289">
                  <c:v>0.33943485299999998</c:v>
                </c:pt>
                <c:pt idx="2290">
                  <c:v>0.33893816100000002</c:v>
                </c:pt>
                <c:pt idx="2291">
                  <c:v>0.33987425500000001</c:v>
                </c:pt>
                <c:pt idx="2292">
                  <c:v>0.34001651700000002</c:v>
                </c:pt>
                <c:pt idx="2293">
                  <c:v>0.325243053</c:v>
                </c:pt>
                <c:pt idx="2294">
                  <c:v>0.31256684200000001</c:v>
                </c:pt>
                <c:pt idx="2295">
                  <c:v>0.313294566</c:v>
                </c:pt>
                <c:pt idx="2296">
                  <c:v>0.31333767400000001</c:v>
                </c:pt>
                <c:pt idx="2297">
                  <c:v>0.31339803399999999</c:v>
                </c:pt>
                <c:pt idx="2298">
                  <c:v>0.31643364899999998</c:v>
                </c:pt>
                <c:pt idx="2299">
                  <c:v>0.313108514</c:v>
                </c:pt>
                <c:pt idx="2300">
                  <c:v>0.31290717200000001</c:v>
                </c:pt>
                <c:pt idx="2301">
                  <c:v>0.313353934</c:v>
                </c:pt>
                <c:pt idx="2302">
                  <c:v>0.31332063300000002</c:v>
                </c:pt>
                <c:pt idx="2303">
                  <c:v>0.31255199</c:v>
                </c:pt>
                <c:pt idx="2304">
                  <c:v>0.31269551000000001</c:v>
                </c:pt>
                <c:pt idx="2305">
                  <c:v>0.31316571199999998</c:v>
                </c:pt>
                <c:pt idx="2306">
                  <c:v>0.33015798499999999</c:v>
                </c:pt>
                <c:pt idx="2307">
                  <c:v>0.340154491</c:v>
                </c:pt>
                <c:pt idx="2308">
                  <c:v>0.34053144800000001</c:v>
                </c:pt>
                <c:pt idx="2309">
                  <c:v>0.340206077</c:v>
                </c:pt>
                <c:pt idx="2310">
                  <c:v>0.33860782900000003</c:v>
                </c:pt>
                <c:pt idx="2311">
                  <c:v>0.33871204399999999</c:v>
                </c:pt>
                <c:pt idx="2312">
                  <c:v>0.32223046900000002</c:v>
                </c:pt>
                <c:pt idx="2313">
                  <c:v>0.31321474700000002</c:v>
                </c:pt>
                <c:pt idx="2314">
                  <c:v>0.31342742899999998</c:v>
                </c:pt>
                <c:pt idx="2315">
                  <c:v>0.31183409000000001</c:v>
                </c:pt>
                <c:pt idx="2316">
                  <c:v>0.31247377199999998</c:v>
                </c:pt>
                <c:pt idx="2317">
                  <c:v>0.31216766000000001</c:v>
                </c:pt>
                <c:pt idx="2318">
                  <c:v>0.31167146400000001</c:v>
                </c:pt>
                <c:pt idx="2319">
                  <c:v>0.33600107000000001</c:v>
                </c:pt>
                <c:pt idx="2320">
                  <c:v>0.328492585</c:v>
                </c:pt>
                <c:pt idx="2321">
                  <c:v>0.31257606900000001</c:v>
                </c:pt>
                <c:pt idx="2322">
                  <c:v>0.31237256299999999</c:v>
                </c:pt>
                <c:pt idx="2323">
                  <c:v>0.311731274</c:v>
                </c:pt>
                <c:pt idx="2324">
                  <c:v>0.31224357000000003</c:v>
                </c:pt>
                <c:pt idx="2325">
                  <c:v>0.312926645</c:v>
                </c:pt>
                <c:pt idx="2326">
                  <c:v>0.31296939499999998</c:v>
                </c:pt>
                <c:pt idx="2327">
                  <c:v>0.31126103399999999</c:v>
                </c:pt>
                <c:pt idx="2328">
                  <c:v>0.312056314</c:v>
                </c:pt>
                <c:pt idx="2329">
                  <c:v>0.31139803500000002</c:v>
                </c:pt>
                <c:pt idx="2330">
                  <c:v>0.31121105199999999</c:v>
                </c:pt>
                <c:pt idx="2331">
                  <c:v>0.31286749600000002</c:v>
                </c:pt>
                <c:pt idx="2332">
                  <c:v>0.31267187499999999</c:v>
                </c:pt>
                <c:pt idx="2333">
                  <c:v>0.31213423000000001</c:v>
                </c:pt>
                <c:pt idx="2334">
                  <c:v>0.31200498100000001</c:v>
                </c:pt>
                <c:pt idx="2335">
                  <c:v>0.31277934200000002</c:v>
                </c:pt>
                <c:pt idx="2336">
                  <c:v>0.31277804199999998</c:v>
                </c:pt>
                <c:pt idx="2337">
                  <c:v>0.31310470000000001</c:v>
                </c:pt>
                <c:pt idx="2338">
                  <c:v>0.31267099300000001</c:v>
                </c:pt>
                <c:pt idx="2339">
                  <c:v>0.31265375400000001</c:v>
                </c:pt>
                <c:pt idx="2340">
                  <c:v>0.311987823</c:v>
                </c:pt>
                <c:pt idx="2341">
                  <c:v>0.31267959899999997</c:v>
                </c:pt>
                <c:pt idx="2342">
                  <c:v>0.31261417800000002</c:v>
                </c:pt>
                <c:pt idx="2343">
                  <c:v>0.31218985799999999</c:v>
                </c:pt>
                <c:pt idx="2344">
                  <c:v>0.31246193999999999</c:v>
                </c:pt>
                <c:pt idx="2345">
                  <c:v>0.313509225</c:v>
                </c:pt>
                <c:pt idx="2346">
                  <c:v>0.312137946</c:v>
                </c:pt>
                <c:pt idx="2347">
                  <c:v>0.312137049</c:v>
                </c:pt>
                <c:pt idx="2348">
                  <c:v>0.31317853000000001</c:v>
                </c:pt>
                <c:pt idx="2349">
                  <c:v>0.31267014599999998</c:v>
                </c:pt>
                <c:pt idx="2350">
                  <c:v>0.31279009000000002</c:v>
                </c:pt>
                <c:pt idx="2351">
                  <c:v>0.331742761</c:v>
                </c:pt>
                <c:pt idx="2352">
                  <c:v>0.33376519900000001</c:v>
                </c:pt>
                <c:pt idx="2353">
                  <c:v>0.31226559799999998</c:v>
                </c:pt>
                <c:pt idx="2354">
                  <c:v>0.31281379300000001</c:v>
                </c:pt>
                <c:pt idx="2355">
                  <c:v>0.31234573399999999</c:v>
                </c:pt>
                <c:pt idx="2356">
                  <c:v>0.31222465799999999</c:v>
                </c:pt>
                <c:pt idx="2357">
                  <c:v>0.31299032799999998</c:v>
                </c:pt>
                <c:pt idx="2358">
                  <c:v>0.312863899</c:v>
                </c:pt>
                <c:pt idx="2359">
                  <c:v>0.312442057</c:v>
                </c:pt>
                <c:pt idx="2360">
                  <c:v>0.31288854199999999</c:v>
                </c:pt>
                <c:pt idx="2361">
                  <c:v>0.31248831799999999</c:v>
                </c:pt>
                <c:pt idx="2362">
                  <c:v>0.312950171</c:v>
                </c:pt>
                <c:pt idx="2363">
                  <c:v>0.312345914</c:v>
                </c:pt>
                <c:pt idx="2364">
                  <c:v>0.31212204300000002</c:v>
                </c:pt>
                <c:pt idx="2365">
                  <c:v>0.31269095499999999</c:v>
                </c:pt>
                <c:pt idx="2366">
                  <c:v>0.31257760899999998</c:v>
                </c:pt>
                <c:pt idx="2367">
                  <c:v>0.31274518299999998</c:v>
                </c:pt>
                <c:pt idx="2368">
                  <c:v>0.31363260999999998</c:v>
                </c:pt>
                <c:pt idx="2369">
                  <c:v>0.31244824100000002</c:v>
                </c:pt>
                <c:pt idx="2370">
                  <c:v>0.31232971500000001</c:v>
                </c:pt>
                <c:pt idx="2371">
                  <c:v>0.32247324599999999</c:v>
                </c:pt>
                <c:pt idx="2372">
                  <c:v>0.33919474100000002</c:v>
                </c:pt>
                <c:pt idx="2373">
                  <c:v>0.312283376</c:v>
                </c:pt>
                <c:pt idx="2374">
                  <c:v>0.31237163800000001</c:v>
                </c:pt>
                <c:pt idx="2375">
                  <c:v>0.31264921299999998</c:v>
                </c:pt>
                <c:pt idx="2376">
                  <c:v>0.31297392200000002</c:v>
                </c:pt>
                <c:pt idx="2377">
                  <c:v>0.31249884900000002</c:v>
                </c:pt>
                <c:pt idx="2378">
                  <c:v>0.31303564699999997</c:v>
                </c:pt>
                <c:pt idx="2379">
                  <c:v>0.31690265899999998</c:v>
                </c:pt>
                <c:pt idx="2380">
                  <c:v>0.35637706699999999</c:v>
                </c:pt>
                <c:pt idx="2381">
                  <c:v>0.34837422000000001</c:v>
                </c:pt>
                <c:pt idx="2382">
                  <c:v>0.342968993</c:v>
                </c:pt>
                <c:pt idx="2383">
                  <c:v>0.33927376999999997</c:v>
                </c:pt>
                <c:pt idx="2384">
                  <c:v>0.33911637700000002</c:v>
                </c:pt>
                <c:pt idx="2385">
                  <c:v>0.33952567099999997</c:v>
                </c:pt>
                <c:pt idx="2386">
                  <c:v>0.33954043499999997</c:v>
                </c:pt>
                <c:pt idx="2387">
                  <c:v>0.33895583699999998</c:v>
                </c:pt>
                <c:pt idx="2388">
                  <c:v>0.31254906799999999</c:v>
                </c:pt>
                <c:pt idx="2389">
                  <c:v>0.31261793300000001</c:v>
                </c:pt>
                <c:pt idx="2390">
                  <c:v>0.31276558999999998</c:v>
                </c:pt>
                <c:pt idx="2391">
                  <c:v>0.31189802900000002</c:v>
                </c:pt>
                <c:pt idx="2392">
                  <c:v>0.31186350499999999</c:v>
                </c:pt>
                <c:pt idx="2393">
                  <c:v>0.312837166</c:v>
                </c:pt>
                <c:pt idx="2394">
                  <c:v>0.31263670799999999</c:v>
                </c:pt>
                <c:pt idx="2395">
                  <c:v>0.312376551</c:v>
                </c:pt>
                <c:pt idx="2396">
                  <c:v>0.311660616</c:v>
                </c:pt>
                <c:pt idx="2397">
                  <c:v>0.312113313</c:v>
                </c:pt>
                <c:pt idx="2398">
                  <c:v>0.31213164900000001</c:v>
                </c:pt>
                <c:pt idx="2399">
                  <c:v>0.31330553799999999</c:v>
                </c:pt>
                <c:pt idx="2400">
                  <c:v>0.31227289800000002</c:v>
                </c:pt>
                <c:pt idx="2401">
                  <c:v>0.31184164199999997</c:v>
                </c:pt>
                <c:pt idx="2402">
                  <c:v>0.31257665499999998</c:v>
                </c:pt>
                <c:pt idx="2403">
                  <c:v>0.311993244</c:v>
                </c:pt>
                <c:pt idx="2404">
                  <c:v>0.31176895300000002</c:v>
                </c:pt>
                <c:pt idx="2405">
                  <c:v>0.311730585</c:v>
                </c:pt>
                <c:pt idx="2406">
                  <c:v>0.31255101000000002</c:v>
                </c:pt>
                <c:pt idx="2407">
                  <c:v>0.31247029599999998</c:v>
                </c:pt>
                <c:pt idx="2408">
                  <c:v>0.31156028699999999</c:v>
                </c:pt>
                <c:pt idx="2409">
                  <c:v>0.31289794300000001</c:v>
                </c:pt>
                <c:pt idx="2410">
                  <c:v>0.312475905</c:v>
                </c:pt>
                <c:pt idx="2411">
                  <c:v>0.321024635</c:v>
                </c:pt>
                <c:pt idx="2412">
                  <c:v>0.33883061599999997</c:v>
                </c:pt>
                <c:pt idx="2413">
                  <c:v>0.33928800999999997</c:v>
                </c:pt>
                <c:pt idx="2414">
                  <c:v>0.33928480100000002</c:v>
                </c:pt>
                <c:pt idx="2415">
                  <c:v>0.33867002499999999</c:v>
                </c:pt>
                <c:pt idx="2416">
                  <c:v>0.33874305700000001</c:v>
                </c:pt>
                <c:pt idx="2417">
                  <c:v>0.33216683800000002</c:v>
                </c:pt>
                <c:pt idx="2418">
                  <c:v>0.31234028200000002</c:v>
                </c:pt>
                <c:pt idx="2419">
                  <c:v>0.31192924999999999</c:v>
                </c:pt>
                <c:pt idx="2420">
                  <c:v>0.31215397099999997</c:v>
                </c:pt>
                <c:pt idx="2421">
                  <c:v>0.31250966400000002</c:v>
                </c:pt>
                <c:pt idx="2422">
                  <c:v>0.312040598</c:v>
                </c:pt>
                <c:pt idx="2423">
                  <c:v>0.31255728799999999</c:v>
                </c:pt>
                <c:pt idx="2424">
                  <c:v>0.31177956600000001</c:v>
                </c:pt>
                <c:pt idx="2425">
                  <c:v>0.31196859500000002</c:v>
                </c:pt>
                <c:pt idx="2426">
                  <c:v>0.31874566399999998</c:v>
                </c:pt>
                <c:pt idx="2427">
                  <c:v>0.33973091300000002</c:v>
                </c:pt>
                <c:pt idx="2428">
                  <c:v>0.33982343100000001</c:v>
                </c:pt>
                <c:pt idx="2429">
                  <c:v>0.33943921199999999</c:v>
                </c:pt>
                <c:pt idx="2430">
                  <c:v>0.33904042899999998</c:v>
                </c:pt>
                <c:pt idx="2431">
                  <c:v>0.34033965500000002</c:v>
                </c:pt>
                <c:pt idx="2432">
                  <c:v>0.337239452</c:v>
                </c:pt>
                <c:pt idx="2433">
                  <c:v>0.31148447299999998</c:v>
                </c:pt>
                <c:pt idx="2434">
                  <c:v>0.31149505799999999</c:v>
                </c:pt>
                <c:pt idx="2435">
                  <c:v>0.31361814300000002</c:v>
                </c:pt>
                <c:pt idx="2436">
                  <c:v>0.31244552799999997</c:v>
                </c:pt>
                <c:pt idx="2437">
                  <c:v>0.31200549399999999</c:v>
                </c:pt>
                <c:pt idx="2438">
                  <c:v>0.31244427600000002</c:v>
                </c:pt>
                <c:pt idx="2439">
                  <c:v>0.31224201499999998</c:v>
                </c:pt>
                <c:pt idx="2440">
                  <c:v>0.31245821000000001</c:v>
                </c:pt>
                <c:pt idx="2441">
                  <c:v>0.31232216299999999</c:v>
                </c:pt>
                <c:pt idx="2442">
                  <c:v>0.31232743000000002</c:v>
                </c:pt>
                <c:pt idx="2443">
                  <c:v>0.31235586599999998</c:v>
                </c:pt>
                <c:pt idx="2444">
                  <c:v>0.31188453799999999</c:v>
                </c:pt>
                <c:pt idx="2445">
                  <c:v>0.311886149</c:v>
                </c:pt>
                <c:pt idx="2446">
                  <c:v>0.31274656299999998</c:v>
                </c:pt>
                <c:pt idx="2447">
                  <c:v>0.31240747600000002</c:v>
                </c:pt>
                <c:pt idx="2448">
                  <c:v>0.31222055599999998</c:v>
                </c:pt>
                <c:pt idx="2449">
                  <c:v>0.312426021</c:v>
                </c:pt>
                <c:pt idx="2450">
                  <c:v>0.31292340699999999</c:v>
                </c:pt>
                <c:pt idx="2451">
                  <c:v>0.311947588</c:v>
                </c:pt>
                <c:pt idx="2452">
                  <c:v>0.312650347</c:v>
                </c:pt>
                <c:pt idx="2453">
                  <c:v>0.31248812599999998</c:v>
                </c:pt>
                <c:pt idx="2454">
                  <c:v>0.31202798199999998</c:v>
                </c:pt>
                <c:pt idx="2455">
                  <c:v>0.31192947700000001</c:v>
                </c:pt>
                <c:pt idx="2456">
                  <c:v>0.31185441899999999</c:v>
                </c:pt>
                <c:pt idx="2457">
                  <c:v>0.31232392599999997</c:v>
                </c:pt>
                <c:pt idx="2458">
                  <c:v>0.31251164199999998</c:v>
                </c:pt>
                <c:pt idx="2459">
                  <c:v>0.31189663000000001</c:v>
                </c:pt>
                <c:pt idx="2460">
                  <c:v>0.31260969199999999</c:v>
                </c:pt>
                <c:pt idx="2461">
                  <c:v>0.31235558099999999</c:v>
                </c:pt>
                <c:pt idx="2462">
                  <c:v>0.311877829</c:v>
                </c:pt>
                <c:pt idx="2463">
                  <c:v>0.31273214199999999</c:v>
                </c:pt>
                <c:pt idx="2464">
                  <c:v>0.312901863</c:v>
                </c:pt>
                <c:pt idx="2465">
                  <c:v>0.31210324699999997</c:v>
                </c:pt>
                <c:pt idx="2466">
                  <c:v>0.312489933</c:v>
                </c:pt>
                <c:pt idx="2467">
                  <c:v>0.31410598899999997</c:v>
                </c:pt>
                <c:pt idx="2468">
                  <c:v>0.313123439</c:v>
                </c:pt>
                <c:pt idx="2469">
                  <c:v>0.31186346300000001</c:v>
                </c:pt>
                <c:pt idx="2470">
                  <c:v>0.31334463099999998</c:v>
                </c:pt>
                <c:pt idx="2471">
                  <c:v>0.31245024700000001</c:v>
                </c:pt>
                <c:pt idx="2472">
                  <c:v>0.31240306499999998</c:v>
                </c:pt>
                <c:pt idx="2473">
                  <c:v>0.31298352600000001</c:v>
                </c:pt>
                <c:pt idx="2474">
                  <c:v>0.31183048899999999</c:v>
                </c:pt>
                <c:pt idx="2475">
                  <c:v>0.31186960699999999</c:v>
                </c:pt>
                <c:pt idx="2476">
                  <c:v>0.31219751600000001</c:v>
                </c:pt>
                <c:pt idx="2477">
                  <c:v>0.31164344700000002</c:v>
                </c:pt>
                <c:pt idx="2478">
                  <c:v>0.31217568200000001</c:v>
                </c:pt>
                <c:pt idx="2479">
                  <c:v>0.31178460200000002</c:v>
                </c:pt>
                <c:pt idx="2480">
                  <c:v>0.31140996300000001</c:v>
                </c:pt>
                <c:pt idx="2481">
                  <c:v>0.31181911400000001</c:v>
                </c:pt>
                <c:pt idx="2482">
                  <c:v>0.311943688</c:v>
                </c:pt>
                <c:pt idx="2483">
                  <c:v>0.313384206</c:v>
                </c:pt>
                <c:pt idx="2484">
                  <c:v>0.311825994</c:v>
                </c:pt>
                <c:pt idx="2485">
                  <c:v>0.31303155500000002</c:v>
                </c:pt>
                <c:pt idx="2486">
                  <c:v>0.31210589</c:v>
                </c:pt>
                <c:pt idx="2487">
                  <c:v>0.31185690199999999</c:v>
                </c:pt>
                <c:pt idx="2488">
                  <c:v>0.31140585300000001</c:v>
                </c:pt>
                <c:pt idx="2489">
                  <c:v>0.31169614099999998</c:v>
                </c:pt>
                <c:pt idx="2490">
                  <c:v>0.31224090399999999</c:v>
                </c:pt>
                <c:pt idx="2491">
                  <c:v>0.31174225700000002</c:v>
                </c:pt>
                <c:pt idx="2492">
                  <c:v>0.31131204499999998</c:v>
                </c:pt>
                <c:pt idx="2493">
                  <c:v>0.313632578</c:v>
                </c:pt>
                <c:pt idx="2494">
                  <c:v>0.31185430400000003</c:v>
                </c:pt>
                <c:pt idx="2495">
                  <c:v>0.31160204400000002</c:v>
                </c:pt>
                <c:pt idx="2496">
                  <c:v>0.31977624399999999</c:v>
                </c:pt>
                <c:pt idx="2497">
                  <c:v>0.33952929599999998</c:v>
                </c:pt>
                <c:pt idx="2498">
                  <c:v>0.32011217600000003</c:v>
                </c:pt>
                <c:pt idx="2499">
                  <c:v>0.31143031300000001</c:v>
                </c:pt>
                <c:pt idx="2500">
                  <c:v>0.311867597</c:v>
                </c:pt>
                <c:pt idx="2501">
                  <c:v>0.31215935</c:v>
                </c:pt>
                <c:pt idx="2502">
                  <c:v>0.31220840500000002</c:v>
                </c:pt>
                <c:pt idx="2503">
                  <c:v>0.312378396</c:v>
                </c:pt>
                <c:pt idx="2504">
                  <c:v>0.31263914599999998</c:v>
                </c:pt>
                <c:pt idx="2505">
                  <c:v>0.31342445299999999</c:v>
                </c:pt>
                <c:pt idx="2506">
                  <c:v>0.31216047299999999</c:v>
                </c:pt>
                <c:pt idx="2507">
                  <c:v>0.31396208799999997</c:v>
                </c:pt>
                <c:pt idx="2508">
                  <c:v>0.31297902500000002</c:v>
                </c:pt>
                <c:pt idx="2509">
                  <c:v>0.31181479099999998</c:v>
                </c:pt>
                <c:pt idx="2510">
                  <c:v>0.31222326299999997</c:v>
                </c:pt>
                <c:pt idx="2511">
                  <c:v>0.31251999800000002</c:v>
                </c:pt>
                <c:pt idx="2512">
                  <c:v>0.31214447099999998</c:v>
                </c:pt>
                <c:pt idx="2513">
                  <c:v>0.31227321800000002</c:v>
                </c:pt>
                <c:pt idx="2514">
                  <c:v>0.31245604399999999</c:v>
                </c:pt>
                <c:pt idx="2515">
                  <c:v>0.31171660800000001</c:v>
                </c:pt>
                <c:pt idx="2516">
                  <c:v>0.31228305200000001</c:v>
                </c:pt>
                <c:pt idx="2517">
                  <c:v>0.31265741200000002</c:v>
                </c:pt>
                <c:pt idx="2518">
                  <c:v>0.31220216899999997</c:v>
                </c:pt>
                <c:pt idx="2519">
                  <c:v>0.31240549400000001</c:v>
                </c:pt>
                <c:pt idx="2520">
                  <c:v>0.31303597999999999</c:v>
                </c:pt>
                <c:pt idx="2521">
                  <c:v>0.31245294600000001</c:v>
                </c:pt>
                <c:pt idx="2522">
                  <c:v>0.31273532500000001</c:v>
                </c:pt>
                <c:pt idx="2523">
                  <c:v>0.31192772600000002</c:v>
                </c:pt>
                <c:pt idx="2524">
                  <c:v>0.31210323699999998</c:v>
                </c:pt>
                <c:pt idx="2525">
                  <c:v>0.31244852099999998</c:v>
                </c:pt>
                <c:pt idx="2526">
                  <c:v>0.31368241400000002</c:v>
                </c:pt>
                <c:pt idx="2527">
                  <c:v>0.312196535</c:v>
                </c:pt>
                <c:pt idx="2528">
                  <c:v>0.312284336</c:v>
                </c:pt>
                <c:pt idx="2529">
                  <c:v>0.33927365799999998</c:v>
                </c:pt>
                <c:pt idx="2530">
                  <c:v>0.32724721699999998</c:v>
                </c:pt>
                <c:pt idx="2531">
                  <c:v>0.31241404</c:v>
                </c:pt>
                <c:pt idx="2532">
                  <c:v>0.31336090799999999</c:v>
                </c:pt>
                <c:pt idx="2533">
                  <c:v>0.312619753</c:v>
                </c:pt>
                <c:pt idx="2534">
                  <c:v>0.31350925200000002</c:v>
                </c:pt>
                <c:pt idx="2535">
                  <c:v>0.31233666100000002</c:v>
                </c:pt>
                <c:pt idx="2536">
                  <c:v>0.31219057099999997</c:v>
                </c:pt>
                <c:pt idx="2537">
                  <c:v>0.31315377999999999</c:v>
                </c:pt>
                <c:pt idx="2538">
                  <c:v>0.312239249</c:v>
                </c:pt>
                <c:pt idx="2539">
                  <c:v>0.31229516899999998</c:v>
                </c:pt>
                <c:pt idx="2540">
                  <c:v>0.31256609099999999</c:v>
                </c:pt>
                <c:pt idx="2541">
                  <c:v>0.312191844</c:v>
                </c:pt>
                <c:pt idx="2542">
                  <c:v>0.31232649899999998</c:v>
                </c:pt>
                <c:pt idx="2543">
                  <c:v>0.312828259</c:v>
                </c:pt>
                <c:pt idx="2544">
                  <c:v>0.31294812300000002</c:v>
                </c:pt>
                <c:pt idx="2545">
                  <c:v>0.312876351</c:v>
                </c:pt>
                <c:pt idx="2546">
                  <c:v>0.31216641099999998</c:v>
                </c:pt>
                <c:pt idx="2547">
                  <c:v>0.31265269899999998</c:v>
                </c:pt>
                <c:pt idx="2548">
                  <c:v>0.31231643599999998</c:v>
                </c:pt>
                <c:pt idx="2549">
                  <c:v>0.313592755</c:v>
                </c:pt>
                <c:pt idx="2550">
                  <c:v>0.34981668999999999</c:v>
                </c:pt>
                <c:pt idx="2551">
                  <c:v>0.36075548600000001</c:v>
                </c:pt>
                <c:pt idx="2552">
                  <c:v>0.35778849099999999</c:v>
                </c:pt>
                <c:pt idx="2553">
                  <c:v>0.348378621</c:v>
                </c:pt>
                <c:pt idx="2554">
                  <c:v>0.34918339700000001</c:v>
                </c:pt>
                <c:pt idx="2555">
                  <c:v>0.34883089900000003</c:v>
                </c:pt>
                <c:pt idx="2556">
                  <c:v>0.34855828999999999</c:v>
                </c:pt>
                <c:pt idx="2557">
                  <c:v>0.34866255299999999</c:v>
                </c:pt>
                <c:pt idx="2558">
                  <c:v>0.33139892300000001</c:v>
                </c:pt>
                <c:pt idx="2559">
                  <c:v>0.32165321299999999</c:v>
                </c:pt>
                <c:pt idx="2560">
                  <c:v>0.32168374300000002</c:v>
                </c:pt>
                <c:pt idx="2561">
                  <c:v>0.32221209699999998</c:v>
                </c:pt>
                <c:pt idx="2562">
                  <c:v>0.322545674</c:v>
                </c:pt>
                <c:pt idx="2563">
                  <c:v>0.32908819700000003</c:v>
                </c:pt>
                <c:pt idx="2564">
                  <c:v>0.34893468900000002</c:v>
                </c:pt>
                <c:pt idx="2565">
                  <c:v>0.32991384899999998</c:v>
                </c:pt>
                <c:pt idx="2566">
                  <c:v>0.32275825600000002</c:v>
                </c:pt>
                <c:pt idx="2567">
                  <c:v>0.32287919599999998</c:v>
                </c:pt>
                <c:pt idx="2568">
                  <c:v>0.32209363200000002</c:v>
                </c:pt>
                <c:pt idx="2569">
                  <c:v>0.32270513499999998</c:v>
                </c:pt>
                <c:pt idx="2570">
                  <c:v>0.32186197300000002</c:v>
                </c:pt>
                <c:pt idx="2571">
                  <c:v>0.32152688600000001</c:v>
                </c:pt>
                <c:pt idx="2572">
                  <c:v>0.32221400100000003</c:v>
                </c:pt>
                <c:pt idx="2573">
                  <c:v>0.32175335700000002</c:v>
                </c:pt>
                <c:pt idx="2574">
                  <c:v>0.32178106200000001</c:v>
                </c:pt>
                <c:pt idx="2575">
                  <c:v>0.32186108499999999</c:v>
                </c:pt>
                <c:pt idx="2576">
                  <c:v>0.32204857100000001</c:v>
                </c:pt>
                <c:pt idx="2577">
                  <c:v>0.32183331300000001</c:v>
                </c:pt>
                <c:pt idx="2578">
                  <c:v>0.34730902699999999</c:v>
                </c:pt>
                <c:pt idx="2579">
                  <c:v>0.34855650700000002</c:v>
                </c:pt>
                <c:pt idx="2580">
                  <c:v>0.34896342699999999</c:v>
                </c:pt>
                <c:pt idx="2581">
                  <c:v>0.34945822700000001</c:v>
                </c:pt>
                <c:pt idx="2582">
                  <c:v>0.34947605799999998</c:v>
                </c:pt>
                <c:pt idx="2583">
                  <c:v>0.34927273399999997</c:v>
                </c:pt>
                <c:pt idx="2584">
                  <c:v>0.34936590200000001</c:v>
                </c:pt>
                <c:pt idx="2585">
                  <c:v>0.34977433499999999</c:v>
                </c:pt>
                <c:pt idx="2586">
                  <c:v>0.34894789300000001</c:v>
                </c:pt>
                <c:pt idx="2587">
                  <c:v>0.350638069</c:v>
                </c:pt>
                <c:pt idx="2588">
                  <c:v>0.34880518399999999</c:v>
                </c:pt>
                <c:pt idx="2589">
                  <c:v>0.34874506</c:v>
                </c:pt>
                <c:pt idx="2590">
                  <c:v>0.349317088</c:v>
                </c:pt>
                <c:pt idx="2591">
                  <c:v>0.34917056499999999</c:v>
                </c:pt>
                <c:pt idx="2592">
                  <c:v>0.34991713099999999</c:v>
                </c:pt>
                <c:pt idx="2593">
                  <c:v>0.35073432700000001</c:v>
                </c:pt>
                <c:pt idx="2594">
                  <c:v>0.34946327100000002</c:v>
                </c:pt>
                <c:pt idx="2595">
                  <c:v>0.348673495</c:v>
                </c:pt>
                <c:pt idx="2596">
                  <c:v>0.34939746700000002</c:v>
                </c:pt>
                <c:pt idx="2597">
                  <c:v>0.349718851</c:v>
                </c:pt>
                <c:pt idx="2598">
                  <c:v>0.34816982200000002</c:v>
                </c:pt>
                <c:pt idx="2599">
                  <c:v>0.32219924900000002</c:v>
                </c:pt>
                <c:pt idx="2600">
                  <c:v>0.32171307999999998</c:v>
                </c:pt>
                <c:pt idx="2601">
                  <c:v>0.322229661</c:v>
                </c:pt>
                <c:pt idx="2602">
                  <c:v>0.32257124799999998</c:v>
                </c:pt>
                <c:pt idx="2603">
                  <c:v>0.32241729899999999</c:v>
                </c:pt>
                <c:pt idx="2604">
                  <c:v>0.332827084</c:v>
                </c:pt>
                <c:pt idx="2605">
                  <c:v>0.35088704599999998</c:v>
                </c:pt>
                <c:pt idx="2606">
                  <c:v>0.35011877000000002</c:v>
                </c:pt>
                <c:pt idx="2607">
                  <c:v>0.34909363100000002</c:v>
                </c:pt>
                <c:pt idx="2608">
                  <c:v>0.34945069899999998</c:v>
                </c:pt>
                <c:pt idx="2609">
                  <c:v>0.34969340799999998</c:v>
                </c:pt>
                <c:pt idx="2610">
                  <c:v>0.33878280599999999</c:v>
                </c:pt>
                <c:pt idx="2611">
                  <c:v>0.32216349900000002</c:v>
                </c:pt>
                <c:pt idx="2612">
                  <c:v>0.322036824</c:v>
                </c:pt>
                <c:pt idx="2613">
                  <c:v>0.32244544000000003</c:v>
                </c:pt>
                <c:pt idx="2614">
                  <c:v>0.32235413299999999</c:v>
                </c:pt>
                <c:pt idx="2615">
                  <c:v>0.322026066</c:v>
                </c:pt>
                <c:pt idx="2616">
                  <c:v>0.32317597799999997</c:v>
                </c:pt>
                <c:pt idx="2617">
                  <c:v>0.32248911099999999</c:v>
                </c:pt>
                <c:pt idx="2618">
                  <c:v>0.321887908</c:v>
                </c:pt>
                <c:pt idx="2619">
                  <c:v>0.32464928799999998</c:v>
                </c:pt>
                <c:pt idx="2620">
                  <c:v>0.32297542200000001</c:v>
                </c:pt>
                <c:pt idx="2621">
                  <c:v>0.32274059799999999</c:v>
                </c:pt>
                <c:pt idx="2622">
                  <c:v>0.33546557500000002</c:v>
                </c:pt>
                <c:pt idx="2623">
                  <c:v>0.34935500400000002</c:v>
                </c:pt>
                <c:pt idx="2624">
                  <c:v>0.32281193699999999</c:v>
                </c:pt>
                <c:pt idx="2625">
                  <c:v>0.32293306399999999</c:v>
                </c:pt>
                <c:pt idx="2626">
                  <c:v>0.32172377299999999</c:v>
                </c:pt>
                <c:pt idx="2627">
                  <c:v>0.322221327</c:v>
                </c:pt>
                <c:pt idx="2628">
                  <c:v>0.33886796899999999</c:v>
                </c:pt>
                <c:pt idx="2629">
                  <c:v>0.34893558000000002</c:v>
                </c:pt>
                <c:pt idx="2630">
                  <c:v>0.32232073</c:v>
                </c:pt>
                <c:pt idx="2631">
                  <c:v>0.32226154099999998</c:v>
                </c:pt>
                <c:pt idx="2632">
                  <c:v>0.32252484999999997</c:v>
                </c:pt>
                <c:pt idx="2633">
                  <c:v>0.32238211900000002</c:v>
                </c:pt>
                <c:pt idx="2634">
                  <c:v>0.32275875500000001</c:v>
                </c:pt>
                <c:pt idx="2635">
                  <c:v>0.32260168299999997</c:v>
                </c:pt>
                <c:pt idx="2636">
                  <c:v>0.32225425000000002</c:v>
                </c:pt>
                <c:pt idx="2637">
                  <c:v>0.32250677500000002</c:v>
                </c:pt>
                <c:pt idx="2638">
                  <c:v>0.322553696</c:v>
                </c:pt>
                <c:pt idx="2639">
                  <c:v>0.32263454600000002</c:v>
                </c:pt>
                <c:pt idx="2640">
                  <c:v>0.32209578</c:v>
                </c:pt>
                <c:pt idx="2641">
                  <c:v>0.322406902</c:v>
                </c:pt>
                <c:pt idx="2642">
                  <c:v>0.32286839299999998</c:v>
                </c:pt>
                <c:pt idx="2643">
                  <c:v>0.322688525</c:v>
                </c:pt>
                <c:pt idx="2644">
                  <c:v>0.32210702699999999</c:v>
                </c:pt>
                <c:pt idx="2645">
                  <c:v>0.32251490999999999</c:v>
                </c:pt>
                <c:pt idx="2646">
                  <c:v>0.325773586</c:v>
                </c:pt>
                <c:pt idx="2647">
                  <c:v>0.34834050799999999</c:v>
                </c:pt>
                <c:pt idx="2648">
                  <c:v>0.34903187699999999</c:v>
                </c:pt>
                <c:pt idx="2649">
                  <c:v>0.34933399599999998</c:v>
                </c:pt>
                <c:pt idx="2650">
                  <c:v>0.34821939499999999</c:v>
                </c:pt>
                <c:pt idx="2651">
                  <c:v>0.34980211</c:v>
                </c:pt>
                <c:pt idx="2652">
                  <c:v>0.34994576500000002</c:v>
                </c:pt>
                <c:pt idx="2653">
                  <c:v>0.322739047</c:v>
                </c:pt>
                <c:pt idx="2654">
                  <c:v>0.32386482999999999</c:v>
                </c:pt>
                <c:pt idx="2655">
                  <c:v>0.32189723199999998</c:v>
                </c:pt>
                <c:pt idx="2656">
                  <c:v>0.32229720099999998</c:v>
                </c:pt>
                <c:pt idx="2657">
                  <c:v>0.32426266300000001</c:v>
                </c:pt>
                <c:pt idx="2658">
                  <c:v>0.32215349700000001</c:v>
                </c:pt>
                <c:pt idx="2659">
                  <c:v>0.35061557999999998</c:v>
                </c:pt>
                <c:pt idx="2660">
                  <c:v>0.34938757199999998</c:v>
                </c:pt>
                <c:pt idx="2661">
                  <c:v>0.34998484200000002</c:v>
                </c:pt>
                <c:pt idx="2662">
                  <c:v>0.34876668500000002</c:v>
                </c:pt>
                <c:pt idx="2663">
                  <c:v>0.34925948600000001</c:v>
                </c:pt>
                <c:pt idx="2664">
                  <c:v>0.34996634599999998</c:v>
                </c:pt>
                <c:pt idx="2665">
                  <c:v>0.32225263500000001</c:v>
                </c:pt>
                <c:pt idx="2666">
                  <c:v>0.32632035199999998</c:v>
                </c:pt>
                <c:pt idx="2667">
                  <c:v>0.32250306899999998</c:v>
                </c:pt>
                <c:pt idx="2668">
                  <c:v>0.32193380199999999</c:v>
                </c:pt>
                <c:pt idx="2669">
                  <c:v>0.32464494300000002</c:v>
                </c:pt>
                <c:pt idx="2670">
                  <c:v>0.32396219799999998</c:v>
                </c:pt>
                <c:pt idx="2671">
                  <c:v>0.32214362299999999</c:v>
                </c:pt>
                <c:pt idx="2672">
                  <c:v>0.322434626</c:v>
                </c:pt>
                <c:pt idx="2673">
                  <c:v>0.32287742200000003</c:v>
                </c:pt>
                <c:pt idx="2674">
                  <c:v>0.32246328899999999</c:v>
                </c:pt>
                <c:pt idx="2675">
                  <c:v>0.32305526800000001</c:v>
                </c:pt>
                <c:pt idx="2676">
                  <c:v>0.32294475099999997</c:v>
                </c:pt>
                <c:pt idx="2677">
                  <c:v>0.322539303</c:v>
                </c:pt>
                <c:pt idx="2678">
                  <c:v>0.32232508999999998</c:v>
                </c:pt>
                <c:pt idx="2679">
                  <c:v>0.32648617099999999</c:v>
                </c:pt>
                <c:pt idx="2680">
                  <c:v>0.32240153399999999</c:v>
                </c:pt>
                <c:pt idx="2681">
                  <c:v>0.322496695</c:v>
                </c:pt>
                <c:pt idx="2682">
                  <c:v>0.32251534999999998</c:v>
                </c:pt>
                <c:pt idx="2683">
                  <c:v>0.32270649600000001</c:v>
                </c:pt>
                <c:pt idx="2684">
                  <c:v>0.323214416</c:v>
                </c:pt>
                <c:pt idx="2685">
                  <c:v>0.32206712599999998</c:v>
                </c:pt>
                <c:pt idx="2686">
                  <c:v>0.322300961</c:v>
                </c:pt>
                <c:pt idx="2687">
                  <c:v>0.32342214699999999</c:v>
                </c:pt>
                <c:pt idx="2688">
                  <c:v>0.32284916200000002</c:v>
                </c:pt>
                <c:pt idx="2689">
                  <c:v>0.32224626000000001</c:v>
                </c:pt>
                <c:pt idx="2690">
                  <c:v>0.32284714799999997</c:v>
                </c:pt>
                <c:pt idx="2691">
                  <c:v>0.32261926000000002</c:v>
                </c:pt>
                <c:pt idx="2692">
                  <c:v>0.323342923</c:v>
                </c:pt>
                <c:pt idx="2693">
                  <c:v>0.34673558300000001</c:v>
                </c:pt>
                <c:pt idx="2694">
                  <c:v>0.34014160399999999</c:v>
                </c:pt>
                <c:pt idx="2695">
                  <c:v>0.32244330199999999</c:v>
                </c:pt>
                <c:pt idx="2696">
                  <c:v>0.32333448300000001</c:v>
                </c:pt>
                <c:pt idx="2697">
                  <c:v>0.32201566599999998</c:v>
                </c:pt>
                <c:pt idx="2698">
                  <c:v>0.32275058200000001</c:v>
                </c:pt>
                <c:pt idx="2699">
                  <c:v>0.32274807100000003</c:v>
                </c:pt>
                <c:pt idx="2700">
                  <c:v>0.32231528199999998</c:v>
                </c:pt>
                <c:pt idx="2701">
                  <c:v>0.32234163100000002</c:v>
                </c:pt>
                <c:pt idx="2702">
                  <c:v>0.32356883199999997</c:v>
                </c:pt>
                <c:pt idx="2703">
                  <c:v>0.32224351099999998</c:v>
                </c:pt>
                <c:pt idx="2704">
                  <c:v>0.32516034999999999</c:v>
                </c:pt>
                <c:pt idx="2705">
                  <c:v>0.32226915299999997</c:v>
                </c:pt>
                <c:pt idx="2706">
                  <c:v>0.32333024300000002</c:v>
                </c:pt>
                <c:pt idx="2707">
                  <c:v>0.33625217600000001</c:v>
                </c:pt>
                <c:pt idx="2708">
                  <c:v>0.34972171699999999</c:v>
                </c:pt>
                <c:pt idx="2709">
                  <c:v>0.32209570700000001</c:v>
                </c:pt>
                <c:pt idx="2710">
                  <c:v>0.322921711</c:v>
                </c:pt>
                <c:pt idx="2711">
                  <c:v>0.32255674400000001</c:v>
                </c:pt>
                <c:pt idx="2712">
                  <c:v>0.322225975</c:v>
                </c:pt>
                <c:pt idx="2713">
                  <c:v>0.32305277799999998</c:v>
                </c:pt>
                <c:pt idx="2714">
                  <c:v>0.32241143500000002</c:v>
                </c:pt>
                <c:pt idx="2715">
                  <c:v>0.32196777999999998</c:v>
                </c:pt>
                <c:pt idx="2716">
                  <c:v>0.33933660599999999</c:v>
                </c:pt>
                <c:pt idx="2717">
                  <c:v>0.34927994699999998</c:v>
                </c:pt>
                <c:pt idx="2718">
                  <c:v>0.32212679100000002</c:v>
                </c:pt>
                <c:pt idx="2719">
                  <c:v>0.32259641900000002</c:v>
                </c:pt>
                <c:pt idx="2720">
                  <c:v>0.32288162799999998</c:v>
                </c:pt>
                <c:pt idx="2721">
                  <c:v>0.32196731699999998</c:v>
                </c:pt>
                <c:pt idx="2722">
                  <c:v>0.33844230800000003</c:v>
                </c:pt>
                <c:pt idx="2723">
                  <c:v>0.36379647700000001</c:v>
                </c:pt>
                <c:pt idx="2724">
                  <c:v>0.36453112900000001</c:v>
                </c:pt>
                <c:pt idx="2725">
                  <c:v>0.349208782</c:v>
                </c:pt>
                <c:pt idx="2726">
                  <c:v>0.35009608399999997</c:v>
                </c:pt>
                <c:pt idx="2727">
                  <c:v>0.35013059800000002</c:v>
                </c:pt>
                <c:pt idx="2728">
                  <c:v>0.349643759</c:v>
                </c:pt>
                <c:pt idx="2729">
                  <c:v>0.34998358600000001</c:v>
                </c:pt>
                <c:pt idx="2730">
                  <c:v>0.34390432399999998</c:v>
                </c:pt>
                <c:pt idx="2731">
                  <c:v>0.322177096</c:v>
                </c:pt>
                <c:pt idx="2732">
                  <c:v>0.32259014200000002</c:v>
                </c:pt>
                <c:pt idx="2733">
                  <c:v>0.32254054599999998</c:v>
                </c:pt>
                <c:pt idx="2734">
                  <c:v>0.32230674799999998</c:v>
                </c:pt>
                <c:pt idx="2735">
                  <c:v>0.322808753</c:v>
                </c:pt>
                <c:pt idx="2736">
                  <c:v>0.32266450499999999</c:v>
                </c:pt>
                <c:pt idx="2737">
                  <c:v>0.32345707499999998</c:v>
                </c:pt>
                <c:pt idx="2738">
                  <c:v>0.32247050500000002</c:v>
                </c:pt>
                <c:pt idx="2739">
                  <c:v>0.32303934000000001</c:v>
                </c:pt>
                <c:pt idx="2740">
                  <c:v>0.32274187300000001</c:v>
                </c:pt>
                <c:pt idx="2741">
                  <c:v>0.32660202399999999</c:v>
                </c:pt>
                <c:pt idx="2742">
                  <c:v>0.32319847699999998</c:v>
                </c:pt>
                <c:pt idx="2743">
                  <c:v>0.322621989</c:v>
                </c:pt>
                <c:pt idx="2744">
                  <c:v>0.32259116999999998</c:v>
                </c:pt>
                <c:pt idx="2745">
                  <c:v>0.32495163599999999</c:v>
                </c:pt>
                <c:pt idx="2746">
                  <c:v>0.32374367500000001</c:v>
                </c:pt>
                <c:pt idx="2747">
                  <c:v>0.32274639900000002</c:v>
                </c:pt>
                <c:pt idx="2748">
                  <c:v>0.32505413900000002</c:v>
                </c:pt>
                <c:pt idx="2749">
                  <c:v>0.349731132</c:v>
                </c:pt>
                <c:pt idx="2750">
                  <c:v>0.33364444399999998</c:v>
                </c:pt>
                <c:pt idx="2751">
                  <c:v>0.32238958299999998</c:v>
                </c:pt>
                <c:pt idx="2752">
                  <c:v>0.32182624799999998</c:v>
                </c:pt>
                <c:pt idx="2753">
                  <c:v>0.32244570099999997</c:v>
                </c:pt>
                <c:pt idx="2754">
                  <c:v>0.32355650699999999</c:v>
                </c:pt>
                <c:pt idx="2755">
                  <c:v>0.32202330699999998</c:v>
                </c:pt>
                <c:pt idx="2756">
                  <c:v>0.32205103299999999</c:v>
                </c:pt>
                <c:pt idx="2757">
                  <c:v>0.323765199</c:v>
                </c:pt>
                <c:pt idx="2758">
                  <c:v>0.32291418999999999</c:v>
                </c:pt>
                <c:pt idx="2759">
                  <c:v>0.32197776500000003</c:v>
                </c:pt>
                <c:pt idx="2760">
                  <c:v>0.32232991100000002</c:v>
                </c:pt>
                <c:pt idx="2761">
                  <c:v>0.32298962599999997</c:v>
                </c:pt>
                <c:pt idx="2762">
                  <c:v>0.32238302600000002</c:v>
                </c:pt>
                <c:pt idx="2763">
                  <c:v>0.32239252699999998</c:v>
                </c:pt>
                <c:pt idx="2764">
                  <c:v>0.32284241800000002</c:v>
                </c:pt>
                <c:pt idx="2765">
                  <c:v>0.32223296200000001</c:v>
                </c:pt>
                <c:pt idx="2766">
                  <c:v>0.32397753299999998</c:v>
                </c:pt>
                <c:pt idx="2767">
                  <c:v>0.32262796399999999</c:v>
                </c:pt>
                <c:pt idx="2768">
                  <c:v>0.321910372</c:v>
                </c:pt>
                <c:pt idx="2769">
                  <c:v>0.32336021700000001</c:v>
                </c:pt>
                <c:pt idx="2770">
                  <c:v>0.32240390099999999</c:v>
                </c:pt>
                <c:pt idx="2771">
                  <c:v>0.32302389999999997</c:v>
                </c:pt>
                <c:pt idx="2772">
                  <c:v>0.32371283699999998</c:v>
                </c:pt>
                <c:pt idx="2773">
                  <c:v>0.32276281400000001</c:v>
                </c:pt>
                <c:pt idx="2774">
                  <c:v>0.32214204499999999</c:v>
                </c:pt>
                <c:pt idx="2775">
                  <c:v>0.323690168</c:v>
                </c:pt>
                <c:pt idx="2776">
                  <c:v>0.323059186</c:v>
                </c:pt>
                <c:pt idx="2777">
                  <c:v>0.322612118</c:v>
                </c:pt>
                <c:pt idx="2778">
                  <c:v>0.34564302499999999</c:v>
                </c:pt>
                <c:pt idx="2779">
                  <c:v>0.34053444399999999</c:v>
                </c:pt>
                <c:pt idx="2780">
                  <c:v>0.32279106000000002</c:v>
                </c:pt>
                <c:pt idx="2781">
                  <c:v>0.32215481499999998</c:v>
                </c:pt>
                <c:pt idx="2782">
                  <c:v>0.32307364</c:v>
                </c:pt>
                <c:pt idx="2783">
                  <c:v>0.32244129399999999</c:v>
                </c:pt>
                <c:pt idx="2784">
                  <c:v>0.322053543</c:v>
                </c:pt>
                <c:pt idx="2785">
                  <c:v>0.32272149900000002</c:v>
                </c:pt>
                <c:pt idx="2786">
                  <c:v>0.32274618399999999</c:v>
                </c:pt>
                <c:pt idx="2787">
                  <c:v>0.32272321500000001</c:v>
                </c:pt>
                <c:pt idx="2788">
                  <c:v>0.32301075400000001</c:v>
                </c:pt>
                <c:pt idx="2789">
                  <c:v>0.32276606299999999</c:v>
                </c:pt>
                <c:pt idx="2790">
                  <c:v>0.32277692899999999</c:v>
                </c:pt>
                <c:pt idx="2791">
                  <c:v>0.32272300300000001</c:v>
                </c:pt>
                <c:pt idx="2792">
                  <c:v>0.32295624899999997</c:v>
                </c:pt>
                <c:pt idx="2793">
                  <c:v>0.32218313599999998</c:v>
                </c:pt>
                <c:pt idx="2794">
                  <c:v>0.32274898600000002</c:v>
                </c:pt>
                <c:pt idx="2795">
                  <c:v>0.32279549099999999</c:v>
                </c:pt>
                <c:pt idx="2796">
                  <c:v>0.322666854</c:v>
                </c:pt>
                <c:pt idx="2797">
                  <c:v>0.322154414</c:v>
                </c:pt>
                <c:pt idx="2798">
                  <c:v>0.32238992</c:v>
                </c:pt>
                <c:pt idx="2799">
                  <c:v>0.32297319899999999</c:v>
                </c:pt>
                <c:pt idx="2800">
                  <c:v>0.32226301099999999</c:v>
                </c:pt>
                <c:pt idx="2801">
                  <c:v>0.32331215800000002</c:v>
                </c:pt>
                <c:pt idx="2802">
                  <c:v>0.32223296000000001</c:v>
                </c:pt>
                <c:pt idx="2803">
                  <c:v>0.32211780499999998</c:v>
                </c:pt>
                <c:pt idx="2804">
                  <c:v>0.32309337300000002</c:v>
                </c:pt>
                <c:pt idx="2805">
                  <c:v>0.32210441000000001</c:v>
                </c:pt>
                <c:pt idx="2806">
                  <c:v>0.32216641299999998</c:v>
                </c:pt>
                <c:pt idx="2807">
                  <c:v>0.32458564200000001</c:v>
                </c:pt>
                <c:pt idx="2808">
                  <c:v>0.32252501900000002</c:v>
                </c:pt>
                <c:pt idx="2809">
                  <c:v>0.322233993</c:v>
                </c:pt>
                <c:pt idx="2810">
                  <c:v>0.322955363</c:v>
                </c:pt>
                <c:pt idx="2811">
                  <c:v>0.32443339100000002</c:v>
                </c:pt>
                <c:pt idx="2812">
                  <c:v>0.32287059800000001</c:v>
                </c:pt>
                <c:pt idx="2813">
                  <c:v>0.32238808200000002</c:v>
                </c:pt>
                <c:pt idx="2814">
                  <c:v>0.322471748</c:v>
                </c:pt>
                <c:pt idx="2815">
                  <c:v>0.32253918599999998</c:v>
                </c:pt>
                <c:pt idx="2816">
                  <c:v>0.32243197200000001</c:v>
                </c:pt>
                <c:pt idx="2817">
                  <c:v>0.32209309600000002</c:v>
                </c:pt>
                <c:pt idx="2818">
                  <c:v>0.32268254699999999</c:v>
                </c:pt>
                <c:pt idx="2819">
                  <c:v>0.32289780499999998</c:v>
                </c:pt>
                <c:pt idx="2820">
                  <c:v>0.32246607300000002</c:v>
                </c:pt>
                <c:pt idx="2821">
                  <c:v>0.32246079300000002</c:v>
                </c:pt>
                <c:pt idx="2822">
                  <c:v>0.32287344000000001</c:v>
                </c:pt>
                <c:pt idx="2823">
                  <c:v>0.322700608</c:v>
                </c:pt>
                <c:pt idx="2824">
                  <c:v>0.32267648700000001</c:v>
                </c:pt>
                <c:pt idx="2825">
                  <c:v>0.32248507599999998</c:v>
                </c:pt>
                <c:pt idx="2826">
                  <c:v>0.32232665399999999</c:v>
                </c:pt>
                <c:pt idx="2827">
                  <c:v>0.32394514000000002</c:v>
                </c:pt>
                <c:pt idx="2828">
                  <c:v>0.32247767399999999</c:v>
                </c:pt>
                <c:pt idx="2829">
                  <c:v>0.32232641499999998</c:v>
                </c:pt>
                <c:pt idx="2830">
                  <c:v>0.32362819900000001</c:v>
                </c:pt>
                <c:pt idx="2831">
                  <c:v>0.32215678399999997</c:v>
                </c:pt>
                <c:pt idx="2832">
                  <c:v>0.32217008000000003</c:v>
                </c:pt>
                <c:pt idx="2833">
                  <c:v>0.32393164099999999</c:v>
                </c:pt>
                <c:pt idx="2834">
                  <c:v>0.32260277500000001</c:v>
                </c:pt>
                <c:pt idx="2835">
                  <c:v>0.32256185500000001</c:v>
                </c:pt>
                <c:pt idx="2836">
                  <c:v>0.32289894099999999</c:v>
                </c:pt>
                <c:pt idx="2837">
                  <c:v>0.32283399699999998</c:v>
                </c:pt>
                <c:pt idx="2838">
                  <c:v>0.322411946</c:v>
                </c:pt>
                <c:pt idx="2839">
                  <c:v>0.321984565</c:v>
                </c:pt>
                <c:pt idx="2840">
                  <c:v>0.32468668699999997</c:v>
                </c:pt>
                <c:pt idx="2841">
                  <c:v>0.32297669200000001</c:v>
                </c:pt>
                <c:pt idx="2842">
                  <c:v>0.32736293100000002</c:v>
                </c:pt>
                <c:pt idx="2843">
                  <c:v>0.34921240999999997</c:v>
                </c:pt>
                <c:pt idx="2844">
                  <c:v>0.33286068299999999</c:v>
                </c:pt>
                <c:pt idx="2845">
                  <c:v>0.32330745999999999</c:v>
                </c:pt>
                <c:pt idx="2846">
                  <c:v>0.32227818400000002</c:v>
                </c:pt>
                <c:pt idx="2847">
                  <c:v>0.32258281500000002</c:v>
                </c:pt>
                <c:pt idx="2848">
                  <c:v>0.323339141</c:v>
                </c:pt>
                <c:pt idx="2849">
                  <c:v>0.32265895500000003</c:v>
                </c:pt>
                <c:pt idx="2850">
                  <c:v>0.32210247400000003</c:v>
                </c:pt>
                <c:pt idx="2851">
                  <c:v>0.32207386999999998</c:v>
                </c:pt>
                <c:pt idx="2852">
                  <c:v>0.32235487699999998</c:v>
                </c:pt>
                <c:pt idx="2853">
                  <c:v>0.32294510999999998</c:v>
                </c:pt>
                <c:pt idx="2854">
                  <c:v>0.323765207</c:v>
                </c:pt>
                <c:pt idx="2855">
                  <c:v>0.32213652799999998</c:v>
                </c:pt>
                <c:pt idx="2856">
                  <c:v>0.32272567200000002</c:v>
                </c:pt>
                <c:pt idx="2857">
                  <c:v>0.32356195999999998</c:v>
                </c:pt>
                <c:pt idx="2858">
                  <c:v>0.32212547000000002</c:v>
                </c:pt>
                <c:pt idx="2859">
                  <c:v>0.32272911900000001</c:v>
                </c:pt>
                <c:pt idx="2860">
                  <c:v>0.32273359899999998</c:v>
                </c:pt>
                <c:pt idx="2861">
                  <c:v>0.32218416</c:v>
                </c:pt>
                <c:pt idx="2862">
                  <c:v>0.32240933999999999</c:v>
                </c:pt>
                <c:pt idx="2863">
                  <c:v>0.32287664199999999</c:v>
                </c:pt>
                <c:pt idx="2864">
                  <c:v>0.32215942400000003</c:v>
                </c:pt>
                <c:pt idx="2865">
                  <c:v>0.322338495</c:v>
                </c:pt>
                <c:pt idx="2866">
                  <c:v>0.324276497</c:v>
                </c:pt>
                <c:pt idx="2867">
                  <c:v>0.322806645</c:v>
                </c:pt>
                <c:pt idx="2868">
                  <c:v>0.32208794200000002</c:v>
                </c:pt>
                <c:pt idx="2869">
                  <c:v>0.32306034500000003</c:v>
                </c:pt>
                <c:pt idx="2870">
                  <c:v>0.32275384299999998</c:v>
                </c:pt>
                <c:pt idx="2871">
                  <c:v>0.32176012700000001</c:v>
                </c:pt>
                <c:pt idx="2872">
                  <c:v>0.324597413</c:v>
                </c:pt>
                <c:pt idx="2873">
                  <c:v>0.32304911600000003</c:v>
                </c:pt>
                <c:pt idx="2874">
                  <c:v>0.32234112500000001</c:v>
                </c:pt>
                <c:pt idx="2875">
                  <c:v>0.349819082</c:v>
                </c:pt>
                <c:pt idx="2876">
                  <c:v>0.33155520999999999</c:v>
                </c:pt>
                <c:pt idx="2877">
                  <c:v>0.32246179899999999</c:v>
                </c:pt>
                <c:pt idx="2878">
                  <c:v>0.32257145500000001</c:v>
                </c:pt>
                <c:pt idx="2879">
                  <c:v>0.322726403</c:v>
                </c:pt>
                <c:pt idx="2880">
                  <c:v>0.32516593100000002</c:v>
                </c:pt>
                <c:pt idx="2881">
                  <c:v>0.32223269900000001</c:v>
                </c:pt>
                <c:pt idx="2882">
                  <c:v>0.322820518</c:v>
                </c:pt>
                <c:pt idx="2883">
                  <c:v>0.33631877300000002</c:v>
                </c:pt>
                <c:pt idx="2884">
                  <c:v>0.349191052</c:v>
                </c:pt>
                <c:pt idx="2885">
                  <c:v>0.32216071200000002</c:v>
                </c:pt>
                <c:pt idx="2886">
                  <c:v>0.32285732900000003</c:v>
                </c:pt>
                <c:pt idx="2887">
                  <c:v>0.32239649799999998</c:v>
                </c:pt>
                <c:pt idx="2888">
                  <c:v>0.32214681000000001</c:v>
                </c:pt>
                <c:pt idx="2889">
                  <c:v>0.323669557</c:v>
                </c:pt>
                <c:pt idx="2890">
                  <c:v>0.32268759299999999</c:v>
                </c:pt>
                <c:pt idx="2891">
                  <c:v>0.322301791</c:v>
                </c:pt>
                <c:pt idx="2892">
                  <c:v>0.32356679900000002</c:v>
                </c:pt>
                <c:pt idx="2893">
                  <c:v>0.32280110200000001</c:v>
                </c:pt>
                <c:pt idx="2894">
                  <c:v>0.34729823300000001</c:v>
                </c:pt>
                <c:pt idx="2895">
                  <c:v>0.36369365199999998</c:v>
                </c:pt>
                <c:pt idx="2896">
                  <c:v>0.36205351299999999</c:v>
                </c:pt>
                <c:pt idx="2897">
                  <c:v>0.34877987599999999</c:v>
                </c:pt>
                <c:pt idx="2898">
                  <c:v>0.34953650600000002</c:v>
                </c:pt>
                <c:pt idx="2899">
                  <c:v>0.350188271</c:v>
                </c:pt>
                <c:pt idx="2900">
                  <c:v>0.34912871899999998</c:v>
                </c:pt>
                <c:pt idx="2901">
                  <c:v>0.34872568100000001</c:v>
                </c:pt>
                <c:pt idx="2902">
                  <c:v>0.35038850999999999</c:v>
                </c:pt>
                <c:pt idx="2903">
                  <c:v>0.34866034499999998</c:v>
                </c:pt>
                <c:pt idx="2904">
                  <c:v>0.35058745400000002</c:v>
                </c:pt>
                <c:pt idx="2905">
                  <c:v>0.34914129700000002</c:v>
                </c:pt>
                <c:pt idx="2906">
                  <c:v>0.34914765399999997</c:v>
                </c:pt>
                <c:pt idx="2907">
                  <c:v>0.34990014200000003</c:v>
                </c:pt>
                <c:pt idx="2908">
                  <c:v>0.348931347</c:v>
                </c:pt>
                <c:pt idx="2909">
                  <c:v>0.34899673399999998</c:v>
                </c:pt>
                <c:pt idx="2910">
                  <c:v>0.330219402</c:v>
                </c:pt>
                <c:pt idx="2911">
                  <c:v>0.32243344299999999</c:v>
                </c:pt>
                <c:pt idx="2912">
                  <c:v>0.322611284</c:v>
                </c:pt>
                <c:pt idx="2913">
                  <c:v>0.323351163</c:v>
                </c:pt>
                <c:pt idx="2914">
                  <c:v>0.32331396800000001</c:v>
                </c:pt>
                <c:pt idx="2915">
                  <c:v>0.32242045600000002</c:v>
                </c:pt>
                <c:pt idx="2916">
                  <c:v>0.32327809400000002</c:v>
                </c:pt>
                <c:pt idx="2917">
                  <c:v>0.32237044799999998</c:v>
                </c:pt>
                <c:pt idx="2918">
                  <c:v>0.32220115900000001</c:v>
                </c:pt>
                <c:pt idx="2919">
                  <c:v>0.32307579600000003</c:v>
                </c:pt>
                <c:pt idx="2920">
                  <c:v>0.32228094299999999</c:v>
                </c:pt>
                <c:pt idx="2921">
                  <c:v>0.32241146799999998</c:v>
                </c:pt>
                <c:pt idx="2922">
                  <c:v>0.32248001300000001</c:v>
                </c:pt>
                <c:pt idx="2923">
                  <c:v>0.322998756</c:v>
                </c:pt>
                <c:pt idx="2924">
                  <c:v>0.32183360700000002</c:v>
                </c:pt>
                <c:pt idx="2925">
                  <c:v>0.323265146</c:v>
                </c:pt>
                <c:pt idx="2926">
                  <c:v>0.32284510100000002</c:v>
                </c:pt>
                <c:pt idx="2927">
                  <c:v>0.32244183999999998</c:v>
                </c:pt>
                <c:pt idx="2928">
                  <c:v>0.32244051600000001</c:v>
                </c:pt>
                <c:pt idx="2929">
                  <c:v>0.32211853600000001</c:v>
                </c:pt>
                <c:pt idx="2930">
                  <c:v>0.324162063</c:v>
                </c:pt>
                <c:pt idx="2931">
                  <c:v>0.32266974300000001</c:v>
                </c:pt>
                <c:pt idx="2932">
                  <c:v>0.32235624299999999</c:v>
                </c:pt>
                <c:pt idx="2933">
                  <c:v>0.327088775</c:v>
                </c:pt>
                <c:pt idx="2934">
                  <c:v>0.349866238</c:v>
                </c:pt>
                <c:pt idx="2935">
                  <c:v>0.33009045999999997</c:v>
                </c:pt>
                <c:pt idx="2936">
                  <c:v>0.32309729199999998</c:v>
                </c:pt>
                <c:pt idx="2937">
                  <c:v>0.32302811999999997</c:v>
                </c:pt>
                <c:pt idx="2938">
                  <c:v>0.32215275100000001</c:v>
                </c:pt>
                <c:pt idx="2939">
                  <c:v>0.32216284000000001</c:v>
                </c:pt>
                <c:pt idx="2940">
                  <c:v>0.32301132799999999</c:v>
                </c:pt>
                <c:pt idx="2941">
                  <c:v>0.32272588000000002</c:v>
                </c:pt>
                <c:pt idx="2942">
                  <c:v>0.32274293300000001</c:v>
                </c:pt>
                <c:pt idx="2943">
                  <c:v>0.32261291600000003</c:v>
                </c:pt>
                <c:pt idx="2944">
                  <c:v>0.32240207100000001</c:v>
                </c:pt>
                <c:pt idx="2945">
                  <c:v>0.32271907300000002</c:v>
                </c:pt>
                <c:pt idx="2946">
                  <c:v>0.32223154199999998</c:v>
                </c:pt>
                <c:pt idx="2947">
                  <c:v>0.32210322400000002</c:v>
                </c:pt>
                <c:pt idx="2948">
                  <c:v>0.32231046299999999</c:v>
                </c:pt>
                <c:pt idx="2949">
                  <c:v>0.32274665899999999</c:v>
                </c:pt>
                <c:pt idx="2950">
                  <c:v>0.32350707699999998</c:v>
                </c:pt>
                <c:pt idx="2951">
                  <c:v>0.32283732300000001</c:v>
                </c:pt>
                <c:pt idx="2952">
                  <c:v>0.32241552099999998</c:v>
                </c:pt>
                <c:pt idx="2953">
                  <c:v>0.32284613899999998</c:v>
                </c:pt>
                <c:pt idx="2954">
                  <c:v>0.32290887899999998</c:v>
                </c:pt>
                <c:pt idx="2955">
                  <c:v>0.322979244</c:v>
                </c:pt>
                <c:pt idx="2956">
                  <c:v>0.32222424300000002</c:v>
                </c:pt>
                <c:pt idx="2957">
                  <c:v>0.322558495</c:v>
                </c:pt>
                <c:pt idx="2958">
                  <c:v>0.322726613</c:v>
                </c:pt>
                <c:pt idx="2959">
                  <c:v>0.32283961</c:v>
                </c:pt>
                <c:pt idx="2960">
                  <c:v>0.32252745999999999</c:v>
                </c:pt>
                <c:pt idx="2961">
                  <c:v>0.32270609700000003</c:v>
                </c:pt>
                <c:pt idx="2962">
                  <c:v>0.32431149500000001</c:v>
                </c:pt>
                <c:pt idx="2963">
                  <c:v>0.32241946700000002</c:v>
                </c:pt>
                <c:pt idx="2964">
                  <c:v>0.32257505800000003</c:v>
                </c:pt>
                <c:pt idx="2965">
                  <c:v>0.32835091300000002</c:v>
                </c:pt>
                <c:pt idx="2966">
                  <c:v>0.34922255899999999</c:v>
                </c:pt>
                <c:pt idx="2967">
                  <c:v>0.33068085800000002</c:v>
                </c:pt>
                <c:pt idx="2968">
                  <c:v>0.323159052</c:v>
                </c:pt>
                <c:pt idx="2969">
                  <c:v>0.32198891000000002</c:v>
                </c:pt>
                <c:pt idx="2970">
                  <c:v>0.32233401499999997</c:v>
                </c:pt>
                <c:pt idx="2971">
                  <c:v>0.32378027300000001</c:v>
                </c:pt>
                <c:pt idx="2972">
                  <c:v>0.32268477299999998</c:v>
                </c:pt>
                <c:pt idx="2973">
                  <c:v>0.32206432899999998</c:v>
                </c:pt>
                <c:pt idx="2974">
                  <c:v>0.32433797399999997</c:v>
                </c:pt>
                <c:pt idx="2975">
                  <c:v>0.32288198800000001</c:v>
                </c:pt>
                <c:pt idx="2976">
                  <c:v>0.32223845299999998</c:v>
                </c:pt>
                <c:pt idx="2977">
                  <c:v>0.32257600800000003</c:v>
                </c:pt>
                <c:pt idx="2978">
                  <c:v>0.32273876800000001</c:v>
                </c:pt>
                <c:pt idx="2979">
                  <c:v>0.32249610299999998</c:v>
                </c:pt>
                <c:pt idx="2980">
                  <c:v>0.32252125999999998</c:v>
                </c:pt>
                <c:pt idx="2981">
                  <c:v>0.32292402799999997</c:v>
                </c:pt>
                <c:pt idx="2982">
                  <c:v>0.32276506900000002</c:v>
                </c:pt>
                <c:pt idx="2983">
                  <c:v>0.32527336299999998</c:v>
                </c:pt>
                <c:pt idx="2984">
                  <c:v>0.32225997099999998</c:v>
                </c:pt>
                <c:pt idx="2985">
                  <c:v>0.32274388799999998</c:v>
                </c:pt>
                <c:pt idx="2986">
                  <c:v>0.323323097</c:v>
                </c:pt>
                <c:pt idx="2987">
                  <c:v>0.32213227700000002</c:v>
                </c:pt>
                <c:pt idx="2988">
                  <c:v>0.32240512799999999</c:v>
                </c:pt>
                <c:pt idx="2989">
                  <c:v>0.32363783899999998</c:v>
                </c:pt>
                <c:pt idx="2990">
                  <c:v>0.32293793999999998</c:v>
                </c:pt>
                <c:pt idx="2991">
                  <c:v>0.32246607399999999</c:v>
                </c:pt>
                <c:pt idx="2992">
                  <c:v>0.32331960700000001</c:v>
                </c:pt>
                <c:pt idx="2993">
                  <c:v>0.32278831099999999</c:v>
                </c:pt>
                <c:pt idx="2994">
                  <c:v>0.32270868800000002</c:v>
                </c:pt>
                <c:pt idx="2995">
                  <c:v>0.32422101800000003</c:v>
                </c:pt>
                <c:pt idx="2996">
                  <c:v>0.32279786500000002</c:v>
                </c:pt>
                <c:pt idx="2997">
                  <c:v>0.32775817200000001</c:v>
                </c:pt>
                <c:pt idx="2998">
                  <c:v>0.34961424800000002</c:v>
                </c:pt>
                <c:pt idx="2999">
                  <c:v>0.33440097400000002</c:v>
                </c:pt>
                <c:pt idx="3000">
                  <c:v>0.32236211999999997</c:v>
                </c:pt>
                <c:pt idx="3001">
                  <c:v>0.32216287399999999</c:v>
                </c:pt>
                <c:pt idx="3002">
                  <c:v>0.32296053299999999</c:v>
                </c:pt>
                <c:pt idx="3003">
                  <c:v>0.32530057000000001</c:v>
                </c:pt>
                <c:pt idx="3004">
                  <c:v>0.32203432999999998</c:v>
                </c:pt>
                <c:pt idx="3005">
                  <c:v>0.322215207</c:v>
                </c:pt>
                <c:pt idx="3006">
                  <c:v>0.33121277799999999</c:v>
                </c:pt>
                <c:pt idx="3007">
                  <c:v>0.35030586600000002</c:v>
                </c:pt>
                <c:pt idx="3008">
                  <c:v>0.32770117500000001</c:v>
                </c:pt>
                <c:pt idx="3009">
                  <c:v>0.32457468099999998</c:v>
                </c:pt>
                <c:pt idx="3010">
                  <c:v>0.32260038099999999</c:v>
                </c:pt>
                <c:pt idx="3011">
                  <c:v>0.34820466700000002</c:v>
                </c:pt>
                <c:pt idx="3012">
                  <c:v>0.352145973</c:v>
                </c:pt>
                <c:pt idx="3013">
                  <c:v>0.34952546800000001</c:v>
                </c:pt>
                <c:pt idx="3014">
                  <c:v>0.34904079700000001</c:v>
                </c:pt>
                <c:pt idx="3015">
                  <c:v>0.34985929199999999</c:v>
                </c:pt>
                <c:pt idx="3016">
                  <c:v>0.34996814500000001</c:v>
                </c:pt>
                <c:pt idx="3017">
                  <c:v>0.35011249300000002</c:v>
                </c:pt>
                <c:pt idx="3018">
                  <c:v>0.334227897</c:v>
                </c:pt>
                <c:pt idx="3019">
                  <c:v>0.32286173299999998</c:v>
                </c:pt>
                <c:pt idx="3020">
                  <c:v>0.322897355</c:v>
                </c:pt>
                <c:pt idx="3021">
                  <c:v>0.32434162500000002</c:v>
                </c:pt>
                <c:pt idx="3022">
                  <c:v>0.32454897500000002</c:v>
                </c:pt>
                <c:pt idx="3023">
                  <c:v>0.32287639600000001</c:v>
                </c:pt>
                <c:pt idx="3024">
                  <c:v>0.32305388400000001</c:v>
                </c:pt>
                <c:pt idx="3025">
                  <c:v>0.339091743</c:v>
                </c:pt>
                <c:pt idx="3026">
                  <c:v>0.349550941</c:v>
                </c:pt>
                <c:pt idx="3027">
                  <c:v>0.34945682099999997</c:v>
                </c:pt>
                <c:pt idx="3028">
                  <c:v>0.34971869799999999</c:v>
                </c:pt>
                <c:pt idx="3029">
                  <c:v>0.34925684099999998</c:v>
                </c:pt>
                <c:pt idx="3030">
                  <c:v>0.34990628400000001</c:v>
                </c:pt>
                <c:pt idx="3031">
                  <c:v>0.33467553799999999</c:v>
                </c:pt>
                <c:pt idx="3032">
                  <c:v>0.32264322000000001</c:v>
                </c:pt>
                <c:pt idx="3033">
                  <c:v>0.326371676</c:v>
                </c:pt>
                <c:pt idx="3034">
                  <c:v>0.32295204399999999</c:v>
                </c:pt>
                <c:pt idx="3035">
                  <c:v>0.32272440600000002</c:v>
                </c:pt>
                <c:pt idx="3036">
                  <c:v>0.34412453999999998</c:v>
                </c:pt>
                <c:pt idx="3037">
                  <c:v>0.34152869699999999</c:v>
                </c:pt>
                <c:pt idx="3038">
                  <c:v>0.32292523299999998</c:v>
                </c:pt>
                <c:pt idx="3039">
                  <c:v>0.32234150700000003</c:v>
                </c:pt>
                <c:pt idx="3040">
                  <c:v>0.32264057099999999</c:v>
                </c:pt>
                <c:pt idx="3041">
                  <c:v>0.32315948900000002</c:v>
                </c:pt>
                <c:pt idx="3042">
                  <c:v>0.32416589699999998</c:v>
                </c:pt>
                <c:pt idx="3043">
                  <c:v>0.32223671300000001</c:v>
                </c:pt>
                <c:pt idx="3044">
                  <c:v>0.32327008800000001</c:v>
                </c:pt>
                <c:pt idx="3045">
                  <c:v>0.32375235699999999</c:v>
                </c:pt>
                <c:pt idx="3046">
                  <c:v>0.32315466900000001</c:v>
                </c:pt>
                <c:pt idx="3047">
                  <c:v>0.32300791299999998</c:v>
                </c:pt>
                <c:pt idx="3048">
                  <c:v>0.32271639899999999</c:v>
                </c:pt>
                <c:pt idx="3049">
                  <c:v>0.322750657</c:v>
                </c:pt>
                <c:pt idx="3050">
                  <c:v>0.32292543800000001</c:v>
                </c:pt>
                <c:pt idx="3051">
                  <c:v>0.32258341499999998</c:v>
                </c:pt>
                <c:pt idx="3052">
                  <c:v>0.32253665999999998</c:v>
                </c:pt>
                <c:pt idx="3053">
                  <c:v>0.32218848</c:v>
                </c:pt>
                <c:pt idx="3054">
                  <c:v>0.32302888499999999</c:v>
                </c:pt>
                <c:pt idx="3055">
                  <c:v>0.32274499499999998</c:v>
                </c:pt>
                <c:pt idx="3056">
                  <c:v>0.32389578299999999</c:v>
                </c:pt>
                <c:pt idx="3057">
                  <c:v>0.32303057800000001</c:v>
                </c:pt>
                <c:pt idx="3058">
                  <c:v>0.322326579</c:v>
                </c:pt>
                <c:pt idx="3059">
                  <c:v>0.322941916</c:v>
                </c:pt>
                <c:pt idx="3060">
                  <c:v>0.32309306300000001</c:v>
                </c:pt>
                <c:pt idx="3061">
                  <c:v>0.32245238799999998</c:v>
                </c:pt>
                <c:pt idx="3062">
                  <c:v>0.32248148500000001</c:v>
                </c:pt>
                <c:pt idx="3063">
                  <c:v>0.32291925399999999</c:v>
                </c:pt>
                <c:pt idx="3064">
                  <c:v>0.32312802499999999</c:v>
                </c:pt>
                <c:pt idx="3065">
                  <c:v>0.33543961</c:v>
                </c:pt>
                <c:pt idx="3066">
                  <c:v>0.368591322</c:v>
                </c:pt>
                <c:pt idx="3067">
                  <c:v>0.35869025999999998</c:v>
                </c:pt>
                <c:pt idx="3068">
                  <c:v>0.34948982499999998</c:v>
                </c:pt>
                <c:pt idx="3069">
                  <c:v>0.34956532000000001</c:v>
                </c:pt>
                <c:pt idx="3070">
                  <c:v>0.34987865000000001</c:v>
                </c:pt>
                <c:pt idx="3071">
                  <c:v>0.35006179599999998</c:v>
                </c:pt>
                <c:pt idx="3072">
                  <c:v>0.34977133599999999</c:v>
                </c:pt>
                <c:pt idx="3073">
                  <c:v>0.33650945399999999</c:v>
                </c:pt>
                <c:pt idx="3074">
                  <c:v>0.335850761</c:v>
                </c:pt>
                <c:pt idx="3075">
                  <c:v>0.32868106200000002</c:v>
                </c:pt>
                <c:pt idx="3076">
                  <c:v>0.32193828699999999</c:v>
                </c:pt>
                <c:pt idx="3077">
                  <c:v>0.32262110599999999</c:v>
                </c:pt>
                <c:pt idx="3078">
                  <c:v>0.32307519800000001</c:v>
                </c:pt>
                <c:pt idx="3079">
                  <c:v>0.323141805</c:v>
                </c:pt>
                <c:pt idx="3080">
                  <c:v>0.32220124500000002</c:v>
                </c:pt>
                <c:pt idx="3081">
                  <c:v>0.32264182400000002</c:v>
                </c:pt>
                <c:pt idx="3082">
                  <c:v>0.32348146700000002</c:v>
                </c:pt>
                <c:pt idx="3083">
                  <c:v>0.32218026799999999</c:v>
                </c:pt>
                <c:pt idx="3084">
                  <c:v>0.322643285</c:v>
                </c:pt>
                <c:pt idx="3085">
                  <c:v>0.32547904799999999</c:v>
                </c:pt>
                <c:pt idx="3086">
                  <c:v>0.32252889200000001</c:v>
                </c:pt>
                <c:pt idx="3087">
                  <c:v>0.32237477199999998</c:v>
                </c:pt>
                <c:pt idx="3088">
                  <c:v>0.323032506</c:v>
                </c:pt>
                <c:pt idx="3089">
                  <c:v>0.32224902300000002</c:v>
                </c:pt>
                <c:pt idx="3090">
                  <c:v>0.32196432400000002</c:v>
                </c:pt>
                <c:pt idx="3091">
                  <c:v>0.32321596000000002</c:v>
                </c:pt>
                <c:pt idx="3092">
                  <c:v>0.32305640499999999</c:v>
                </c:pt>
                <c:pt idx="3093">
                  <c:v>0.32224979599999998</c:v>
                </c:pt>
                <c:pt idx="3094">
                  <c:v>0.32302149000000002</c:v>
                </c:pt>
                <c:pt idx="3095">
                  <c:v>0.32283740500000002</c:v>
                </c:pt>
                <c:pt idx="3096">
                  <c:v>0.32271728199999999</c:v>
                </c:pt>
                <c:pt idx="3097">
                  <c:v>0.32273495800000002</c:v>
                </c:pt>
                <c:pt idx="3098">
                  <c:v>0.32239485499999998</c:v>
                </c:pt>
                <c:pt idx="3099">
                  <c:v>0.32312980200000002</c:v>
                </c:pt>
                <c:pt idx="3100">
                  <c:v>0.32229560800000001</c:v>
                </c:pt>
                <c:pt idx="3101">
                  <c:v>0.32216746800000001</c:v>
                </c:pt>
                <c:pt idx="3102">
                  <c:v>0.32275300400000001</c:v>
                </c:pt>
                <c:pt idx="3103">
                  <c:v>0.32347546999999999</c:v>
                </c:pt>
                <c:pt idx="3104">
                  <c:v>0.32264305399999998</c:v>
                </c:pt>
                <c:pt idx="3105">
                  <c:v>0.322476559</c:v>
                </c:pt>
                <c:pt idx="3106">
                  <c:v>0.32245408399999997</c:v>
                </c:pt>
                <c:pt idx="3107">
                  <c:v>0.32306368200000002</c:v>
                </c:pt>
                <c:pt idx="3108">
                  <c:v>0.32261383300000002</c:v>
                </c:pt>
                <c:pt idx="3109">
                  <c:v>0.32223806300000002</c:v>
                </c:pt>
                <c:pt idx="3110">
                  <c:v>0.32285226099999997</c:v>
                </c:pt>
                <c:pt idx="3111">
                  <c:v>0.322687907</c:v>
                </c:pt>
                <c:pt idx="3112">
                  <c:v>0.32288240899999998</c:v>
                </c:pt>
                <c:pt idx="3113">
                  <c:v>0.32294534800000002</c:v>
                </c:pt>
                <c:pt idx="3114">
                  <c:v>0.32291389100000001</c:v>
                </c:pt>
                <c:pt idx="3115">
                  <c:v>0.32259329399999997</c:v>
                </c:pt>
                <c:pt idx="3116">
                  <c:v>0.32241580199999997</c:v>
                </c:pt>
                <c:pt idx="3117">
                  <c:v>0.323212893</c:v>
                </c:pt>
                <c:pt idx="3118">
                  <c:v>0.322794898</c:v>
                </c:pt>
                <c:pt idx="3119">
                  <c:v>0.32223364599999998</c:v>
                </c:pt>
                <c:pt idx="3120">
                  <c:v>0.32277483099999998</c:v>
                </c:pt>
                <c:pt idx="3121">
                  <c:v>0.32376265599999998</c:v>
                </c:pt>
                <c:pt idx="3122">
                  <c:v>0.32245443400000001</c:v>
                </c:pt>
                <c:pt idx="3123">
                  <c:v>0.32266676399999999</c:v>
                </c:pt>
                <c:pt idx="3124">
                  <c:v>0.34989839499999997</c:v>
                </c:pt>
                <c:pt idx="3125">
                  <c:v>0.33514570300000002</c:v>
                </c:pt>
                <c:pt idx="3126">
                  <c:v>0.32312137600000002</c:v>
                </c:pt>
                <c:pt idx="3127">
                  <c:v>0.32262664800000002</c:v>
                </c:pt>
                <c:pt idx="3128">
                  <c:v>0.32299109999999998</c:v>
                </c:pt>
                <c:pt idx="3129">
                  <c:v>0.322496907</c:v>
                </c:pt>
                <c:pt idx="3130">
                  <c:v>0.32225838200000001</c:v>
                </c:pt>
                <c:pt idx="3131">
                  <c:v>0.322799216</c:v>
                </c:pt>
                <c:pt idx="3132">
                  <c:v>0.32284193100000003</c:v>
                </c:pt>
                <c:pt idx="3133">
                  <c:v>0.32241139099999999</c:v>
                </c:pt>
                <c:pt idx="3134">
                  <c:v>0.32237623100000001</c:v>
                </c:pt>
                <c:pt idx="3135">
                  <c:v>0.324807805</c:v>
                </c:pt>
                <c:pt idx="3136">
                  <c:v>0.32238459000000003</c:v>
                </c:pt>
                <c:pt idx="3137">
                  <c:v>0.32270441300000002</c:v>
                </c:pt>
                <c:pt idx="3138">
                  <c:v>0.32434718499999998</c:v>
                </c:pt>
                <c:pt idx="3139">
                  <c:v>0.32242122299999998</c:v>
                </c:pt>
                <c:pt idx="3140">
                  <c:v>0.32239372399999999</c:v>
                </c:pt>
                <c:pt idx="3141">
                  <c:v>0.33598034999999998</c:v>
                </c:pt>
                <c:pt idx="3142">
                  <c:v>0.34977289700000003</c:v>
                </c:pt>
                <c:pt idx="3143">
                  <c:v>0.32426346900000003</c:v>
                </c:pt>
                <c:pt idx="3144">
                  <c:v>0.32295710900000002</c:v>
                </c:pt>
                <c:pt idx="3145">
                  <c:v>0.323353365</c:v>
                </c:pt>
                <c:pt idx="3146">
                  <c:v>0.32295980200000002</c:v>
                </c:pt>
                <c:pt idx="3147">
                  <c:v>0.322732252</c:v>
                </c:pt>
                <c:pt idx="3148">
                  <c:v>0.322412384</c:v>
                </c:pt>
                <c:pt idx="3149">
                  <c:v>0.32239090199999998</c:v>
                </c:pt>
                <c:pt idx="3150">
                  <c:v>0.32485667499999998</c:v>
                </c:pt>
                <c:pt idx="3151">
                  <c:v>0.32336085199999998</c:v>
                </c:pt>
                <c:pt idx="3152">
                  <c:v>0.32232707799999999</c:v>
                </c:pt>
                <c:pt idx="3153">
                  <c:v>0.34445281500000002</c:v>
                </c:pt>
                <c:pt idx="3154">
                  <c:v>0.345134045</c:v>
                </c:pt>
                <c:pt idx="3155">
                  <c:v>0.32264121299999998</c:v>
                </c:pt>
                <c:pt idx="3156">
                  <c:v>0.32253747599999999</c:v>
                </c:pt>
                <c:pt idx="3157">
                  <c:v>0.32301324100000001</c:v>
                </c:pt>
                <c:pt idx="3158">
                  <c:v>0.32230768100000001</c:v>
                </c:pt>
                <c:pt idx="3159">
                  <c:v>0.32255765199999997</c:v>
                </c:pt>
                <c:pt idx="3160">
                  <c:v>0.32287896799999999</c:v>
                </c:pt>
                <c:pt idx="3161">
                  <c:v>0.322864282</c:v>
                </c:pt>
                <c:pt idx="3162">
                  <c:v>0.32353853300000002</c:v>
                </c:pt>
                <c:pt idx="3163">
                  <c:v>0.32229253200000002</c:v>
                </c:pt>
                <c:pt idx="3164">
                  <c:v>0.32312011000000002</c:v>
                </c:pt>
                <c:pt idx="3165">
                  <c:v>0.32370525700000002</c:v>
                </c:pt>
                <c:pt idx="3166">
                  <c:v>0.32216522399999997</c:v>
                </c:pt>
                <c:pt idx="3167">
                  <c:v>0.32268269999999999</c:v>
                </c:pt>
                <c:pt idx="3168">
                  <c:v>0.32295338299999998</c:v>
                </c:pt>
                <c:pt idx="3169">
                  <c:v>0.32265642700000002</c:v>
                </c:pt>
                <c:pt idx="3170">
                  <c:v>0.32893156899999998</c:v>
                </c:pt>
                <c:pt idx="3171">
                  <c:v>0.322516468</c:v>
                </c:pt>
                <c:pt idx="3172">
                  <c:v>0.32248490299999999</c:v>
                </c:pt>
                <c:pt idx="3173">
                  <c:v>0.32394057300000001</c:v>
                </c:pt>
                <c:pt idx="3174">
                  <c:v>0.32311832699999998</c:v>
                </c:pt>
                <c:pt idx="3175">
                  <c:v>0.32268481300000001</c:v>
                </c:pt>
                <c:pt idx="3176">
                  <c:v>0.34180728100000002</c:v>
                </c:pt>
                <c:pt idx="3177">
                  <c:v>0.34406353099999998</c:v>
                </c:pt>
                <c:pt idx="3178">
                  <c:v>0.32303338500000001</c:v>
                </c:pt>
                <c:pt idx="3179">
                  <c:v>0.322696645</c:v>
                </c:pt>
                <c:pt idx="3180">
                  <c:v>0.32330488699999999</c:v>
                </c:pt>
                <c:pt idx="3181">
                  <c:v>0.32229015900000002</c:v>
                </c:pt>
                <c:pt idx="3182">
                  <c:v>0.32228310999999998</c:v>
                </c:pt>
                <c:pt idx="3183">
                  <c:v>0.32564510000000002</c:v>
                </c:pt>
                <c:pt idx="3184">
                  <c:v>0.32299725299999998</c:v>
                </c:pt>
                <c:pt idx="3185">
                  <c:v>0.32232570500000002</c:v>
                </c:pt>
                <c:pt idx="3186">
                  <c:v>0.32254674700000002</c:v>
                </c:pt>
                <c:pt idx="3187">
                  <c:v>0.325806712</c:v>
                </c:pt>
                <c:pt idx="3188">
                  <c:v>0.34996041900000002</c:v>
                </c:pt>
                <c:pt idx="3189">
                  <c:v>0.34952111899999999</c:v>
                </c:pt>
                <c:pt idx="3190">
                  <c:v>0.34964720900000001</c:v>
                </c:pt>
                <c:pt idx="3191">
                  <c:v>0.34986270400000002</c:v>
                </c:pt>
                <c:pt idx="3192">
                  <c:v>0.35003040299999999</c:v>
                </c:pt>
                <c:pt idx="3193">
                  <c:v>0.34594234099999999</c:v>
                </c:pt>
                <c:pt idx="3194">
                  <c:v>0.322840244</c:v>
                </c:pt>
                <c:pt idx="3195">
                  <c:v>0.32292942400000002</c:v>
                </c:pt>
                <c:pt idx="3196">
                  <c:v>0.324971383</c:v>
                </c:pt>
                <c:pt idx="3197">
                  <c:v>0.32213802000000002</c:v>
                </c:pt>
                <c:pt idx="3198">
                  <c:v>0.32296388999999998</c:v>
                </c:pt>
                <c:pt idx="3199">
                  <c:v>0.33399355800000002</c:v>
                </c:pt>
                <c:pt idx="3200">
                  <c:v>0.34932867699999998</c:v>
                </c:pt>
                <c:pt idx="3201">
                  <c:v>0.32503045699999999</c:v>
                </c:pt>
                <c:pt idx="3202">
                  <c:v>0.32325586499999998</c:v>
                </c:pt>
                <c:pt idx="3203">
                  <c:v>0.32274904100000001</c:v>
                </c:pt>
                <c:pt idx="3204">
                  <c:v>0.322298957</c:v>
                </c:pt>
                <c:pt idx="3205">
                  <c:v>0.32380832399999998</c:v>
                </c:pt>
                <c:pt idx="3206">
                  <c:v>0.32274598799999998</c:v>
                </c:pt>
                <c:pt idx="3207">
                  <c:v>0.32292210199999999</c:v>
                </c:pt>
                <c:pt idx="3208">
                  <c:v>0.32292899200000003</c:v>
                </c:pt>
                <c:pt idx="3209">
                  <c:v>0.322917391</c:v>
                </c:pt>
                <c:pt idx="3210">
                  <c:v>0.32293838800000002</c:v>
                </c:pt>
                <c:pt idx="3211">
                  <c:v>0.323332485</c:v>
                </c:pt>
                <c:pt idx="3212">
                  <c:v>0.32255429299999999</c:v>
                </c:pt>
                <c:pt idx="3213">
                  <c:v>0.32331101299999998</c:v>
                </c:pt>
                <c:pt idx="3214">
                  <c:v>0.32282372599999998</c:v>
                </c:pt>
                <c:pt idx="3215">
                  <c:v>0.32222938000000001</c:v>
                </c:pt>
                <c:pt idx="3216">
                  <c:v>0.32289815300000002</c:v>
                </c:pt>
                <c:pt idx="3217">
                  <c:v>0.32290882300000001</c:v>
                </c:pt>
                <c:pt idx="3218">
                  <c:v>0.32214862900000002</c:v>
                </c:pt>
                <c:pt idx="3219">
                  <c:v>0.32286346599999999</c:v>
                </c:pt>
                <c:pt idx="3220">
                  <c:v>0.32400292600000002</c:v>
                </c:pt>
                <c:pt idx="3221">
                  <c:v>0.32235681300000002</c:v>
                </c:pt>
                <c:pt idx="3222">
                  <c:v>0.32284757600000002</c:v>
                </c:pt>
                <c:pt idx="3223">
                  <c:v>0.32389607199999998</c:v>
                </c:pt>
                <c:pt idx="3224">
                  <c:v>0.322895443</c:v>
                </c:pt>
                <c:pt idx="3225">
                  <c:v>0.32240435899999997</c:v>
                </c:pt>
                <c:pt idx="3226">
                  <c:v>0.32443049499999999</c:v>
                </c:pt>
                <c:pt idx="3227">
                  <c:v>0.32301732</c:v>
                </c:pt>
                <c:pt idx="3228">
                  <c:v>0.32249660699999999</c:v>
                </c:pt>
                <c:pt idx="3229">
                  <c:v>0.323489996</c:v>
                </c:pt>
                <c:pt idx="3230">
                  <c:v>0.32292538399999998</c:v>
                </c:pt>
                <c:pt idx="3231">
                  <c:v>0.32253195600000001</c:v>
                </c:pt>
                <c:pt idx="3232">
                  <c:v>0.32519795200000001</c:v>
                </c:pt>
                <c:pt idx="3233">
                  <c:v>0.32293516</c:v>
                </c:pt>
                <c:pt idx="3234">
                  <c:v>0.32327945600000002</c:v>
                </c:pt>
                <c:pt idx="3235">
                  <c:v>0.32324750600000002</c:v>
                </c:pt>
                <c:pt idx="3236">
                  <c:v>0.32268274299999999</c:v>
                </c:pt>
                <c:pt idx="3237">
                  <c:v>0.34686164200000003</c:v>
                </c:pt>
                <c:pt idx="3238">
                  <c:v>0.358802179</c:v>
                </c:pt>
                <c:pt idx="3239">
                  <c:v>0.35694468699999998</c:v>
                </c:pt>
                <c:pt idx="3240">
                  <c:v>0.34970569299999998</c:v>
                </c:pt>
                <c:pt idx="3241">
                  <c:v>0.34924185200000002</c:v>
                </c:pt>
                <c:pt idx="3242">
                  <c:v>0.35030433399999999</c:v>
                </c:pt>
                <c:pt idx="3243">
                  <c:v>0.35002941900000001</c:v>
                </c:pt>
                <c:pt idx="3244">
                  <c:v>0.349571309</c:v>
                </c:pt>
                <c:pt idx="3245">
                  <c:v>0.33128479599999999</c:v>
                </c:pt>
                <c:pt idx="3246">
                  <c:v>0.32415662000000001</c:v>
                </c:pt>
                <c:pt idx="3247">
                  <c:v>0.32280894599999999</c:v>
                </c:pt>
                <c:pt idx="3248">
                  <c:v>0.32222548499999998</c:v>
                </c:pt>
                <c:pt idx="3249">
                  <c:v>0.33126246100000001</c:v>
                </c:pt>
                <c:pt idx="3250">
                  <c:v>0.35021374300000002</c:v>
                </c:pt>
                <c:pt idx="3251">
                  <c:v>0.326822536</c:v>
                </c:pt>
                <c:pt idx="3252">
                  <c:v>0.32340320900000002</c:v>
                </c:pt>
                <c:pt idx="3253">
                  <c:v>0.32303037699999998</c:v>
                </c:pt>
                <c:pt idx="3254">
                  <c:v>0.322325378</c:v>
                </c:pt>
                <c:pt idx="3255">
                  <c:v>0.32495367800000002</c:v>
                </c:pt>
                <c:pt idx="3256">
                  <c:v>0.32417584599999999</c:v>
                </c:pt>
                <c:pt idx="3257">
                  <c:v>0.32212233899999998</c:v>
                </c:pt>
                <c:pt idx="3258">
                  <c:v>0.32279392600000001</c:v>
                </c:pt>
                <c:pt idx="3259">
                  <c:v>0.323079273</c:v>
                </c:pt>
                <c:pt idx="3260">
                  <c:v>0.32341773099999999</c:v>
                </c:pt>
                <c:pt idx="3261">
                  <c:v>0.32313462100000001</c:v>
                </c:pt>
                <c:pt idx="3262">
                  <c:v>0.32213101799999999</c:v>
                </c:pt>
                <c:pt idx="3263">
                  <c:v>0.32314240399999999</c:v>
                </c:pt>
                <c:pt idx="3264">
                  <c:v>0.325499608</c:v>
                </c:pt>
                <c:pt idx="3265">
                  <c:v>0.32209716500000002</c:v>
                </c:pt>
                <c:pt idx="3266">
                  <c:v>0.32279839799999999</c:v>
                </c:pt>
                <c:pt idx="3267">
                  <c:v>0.33660803</c:v>
                </c:pt>
                <c:pt idx="3268">
                  <c:v>0.34979418099999998</c:v>
                </c:pt>
                <c:pt idx="3269">
                  <c:v>0.32258291900000002</c:v>
                </c:pt>
                <c:pt idx="3270">
                  <c:v>0.32416761199999999</c:v>
                </c:pt>
                <c:pt idx="3271">
                  <c:v>0.32267441400000002</c:v>
                </c:pt>
                <c:pt idx="3272">
                  <c:v>0.32261516699999998</c:v>
                </c:pt>
                <c:pt idx="3273">
                  <c:v>0.34433011899999999</c:v>
                </c:pt>
                <c:pt idx="3274">
                  <c:v>0.34202311000000002</c:v>
                </c:pt>
                <c:pt idx="3275">
                  <c:v>0.32354888799999998</c:v>
                </c:pt>
                <c:pt idx="3276">
                  <c:v>0.32309803399999998</c:v>
                </c:pt>
                <c:pt idx="3277">
                  <c:v>0.32267147000000002</c:v>
                </c:pt>
                <c:pt idx="3278">
                  <c:v>0.323169337</c:v>
                </c:pt>
                <c:pt idx="3279">
                  <c:v>0.32255431499999998</c:v>
                </c:pt>
                <c:pt idx="3280">
                  <c:v>0.322407781</c:v>
                </c:pt>
                <c:pt idx="3281">
                  <c:v>0.33369631599999999</c:v>
                </c:pt>
                <c:pt idx="3282">
                  <c:v>0.35007195699999999</c:v>
                </c:pt>
                <c:pt idx="3283">
                  <c:v>0.32616930100000002</c:v>
                </c:pt>
                <c:pt idx="3284">
                  <c:v>0.32298549199999999</c:v>
                </c:pt>
                <c:pt idx="3285">
                  <c:v>0.32281054300000001</c:v>
                </c:pt>
                <c:pt idx="3286">
                  <c:v>0.32326642300000002</c:v>
                </c:pt>
                <c:pt idx="3287">
                  <c:v>0.322908784</c:v>
                </c:pt>
                <c:pt idx="3288">
                  <c:v>0.32242796099999999</c:v>
                </c:pt>
                <c:pt idx="3289">
                  <c:v>0.32304695300000003</c:v>
                </c:pt>
                <c:pt idx="3290">
                  <c:v>0.32390321999999999</c:v>
                </c:pt>
                <c:pt idx="3291">
                  <c:v>0.32235573200000001</c:v>
                </c:pt>
                <c:pt idx="3292">
                  <c:v>0.32369774099999998</c:v>
                </c:pt>
                <c:pt idx="3293">
                  <c:v>0.33529452599999998</c:v>
                </c:pt>
                <c:pt idx="3294">
                  <c:v>0.34980140700000001</c:v>
                </c:pt>
                <c:pt idx="3295">
                  <c:v>0.32465052100000003</c:v>
                </c:pt>
                <c:pt idx="3296">
                  <c:v>0.32324145199999998</c:v>
                </c:pt>
                <c:pt idx="3297">
                  <c:v>0.32271792700000002</c:v>
                </c:pt>
                <c:pt idx="3298">
                  <c:v>0.32271309300000001</c:v>
                </c:pt>
                <c:pt idx="3299">
                  <c:v>0.32242916100000002</c:v>
                </c:pt>
                <c:pt idx="3300">
                  <c:v>0.32256340700000002</c:v>
                </c:pt>
                <c:pt idx="3301">
                  <c:v>0.32296519600000001</c:v>
                </c:pt>
                <c:pt idx="3302">
                  <c:v>0.32260924499999999</c:v>
                </c:pt>
                <c:pt idx="3303">
                  <c:v>0.32253024699999999</c:v>
                </c:pt>
                <c:pt idx="3304">
                  <c:v>0.32296741000000001</c:v>
                </c:pt>
                <c:pt idx="3305">
                  <c:v>0.32343561100000001</c:v>
                </c:pt>
                <c:pt idx="3306">
                  <c:v>0.322162057</c:v>
                </c:pt>
                <c:pt idx="3307">
                  <c:v>0.322703874</c:v>
                </c:pt>
                <c:pt idx="3308">
                  <c:v>0.32358387999999999</c:v>
                </c:pt>
                <c:pt idx="3309">
                  <c:v>0.32267146600000002</c:v>
                </c:pt>
                <c:pt idx="3310">
                  <c:v>0.32228330999999999</c:v>
                </c:pt>
                <c:pt idx="3311">
                  <c:v>0.32449381599999999</c:v>
                </c:pt>
                <c:pt idx="3312">
                  <c:v>0.322975395</c:v>
                </c:pt>
                <c:pt idx="3313">
                  <c:v>0.32189880100000001</c:v>
                </c:pt>
                <c:pt idx="3314">
                  <c:v>0.323171969</c:v>
                </c:pt>
                <c:pt idx="3315">
                  <c:v>0.32303642700000001</c:v>
                </c:pt>
                <c:pt idx="3316">
                  <c:v>0.322541199</c:v>
                </c:pt>
                <c:pt idx="3317">
                  <c:v>0.32242902800000001</c:v>
                </c:pt>
                <c:pt idx="3318">
                  <c:v>0.32265654799999999</c:v>
                </c:pt>
                <c:pt idx="3319">
                  <c:v>0.32267465000000001</c:v>
                </c:pt>
                <c:pt idx="3320">
                  <c:v>0.32292074199999998</c:v>
                </c:pt>
                <c:pt idx="3321">
                  <c:v>0.322763572</c:v>
                </c:pt>
                <c:pt idx="3322">
                  <c:v>0.323146879</c:v>
                </c:pt>
                <c:pt idx="3323">
                  <c:v>0.32293463700000002</c:v>
                </c:pt>
                <c:pt idx="3324">
                  <c:v>0.32279474499999999</c:v>
                </c:pt>
                <c:pt idx="3325">
                  <c:v>0.32303239500000003</c:v>
                </c:pt>
                <c:pt idx="3326">
                  <c:v>0.32373137699999999</c:v>
                </c:pt>
                <c:pt idx="3327">
                  <c:v>0.32220474300000002</c:v>
                </c:pt>
                <c:pt idx="3328">
                  <c:v>0.32350182300000002</c:v>
                </c:pt>
                <c:pt idx="3329">
                  <c:v>0.32246524100000001</c:v>
                </c:pt>
                <c:pt idx="3330">
                  <c:v>0.32189343599999998</c:v>
                </c:pt>
                <c:pt idx="3331">
                  <c:v>0.324873841</c:v>
                </c:pt>
                <c:pt idx="3332">
                  <c:v>0.32238771100000002</c:v>
                </c:pt>
                <c:pt idx="3333">
                  <c:v>0.32237326100000002</c:v>
                </c:pt>
                <c:pt idx="3334">
                  <c:v>0.33158474199999999</c:v>
                </c:pt>
                <c:pt idx="3335">
                  <c:v>0.35014288900000001</c:v>
                </c:pt>
                <c:pt idx="3336">
                  <c:v>0.32846034400000002</c:v>
                </c:pt>
                <c:pt idx="3337">
                  <c:v>0.32283816900000001</c:v>
                </c:pt>
                <c:pt idx="3338">
                  <c:v>0.32270676799999998</c:v>
                </c:pt>
                <c:pt idx="3339">
                  <c:v>0.32229624899999998</c:v>
                </c:pt>
                <c:pt idx="3340">
                  <c:v>0.32309782300000001</c:v>
                </c:pt>
                <c:pt idx="3341">
                  <c:v>0.32343248200000002</c:v>
                </c:pt>
                <c:pt idx="3342">
                  <c:v>0.32358217299999997</c:v>
                </c:pt>
                <c:pt idx="3343">
                  <c:v>0.32343655799999999</c:v>
                </c:pt>
                <c:pt idx="3344">
                  <c:v>0.32282835199999999</c:v>
                </c:pt>
                <c:pt idx="3345">
                  <c:v>0.32290047900000002</c:v>
                </c:pt>
                <c:pt idx="3346">
                  <c:v>0.32294243099999997</c:v>
                </c:pt>
                <c:pt idx="3347">
                  <c:v>0.32247443599999998</c:v>
                </c:pt>
                <c:pt idx="3348">
                  <c:v>0.323098371</c:v>
                </c:pt>
                <c:pt idx="3349">
                  <c:v>0.32384260100000001</c:v>
                </c:pt>
                <c:pt idx="3350">
                  <c:v>0.322432051</c:v>
                </c:pt>
                <c:pt idx="3351">
                  <c:v>0.32222479199999998</c:v>
                </c:pt>
                <c:pt idx="3352">
                  <c:v>0.335312314</c:v>
                </c:pt>
                <c:pt idx="3353">
                  <c:v>0.34912243700000001</c:v>
                </c:pt>
                <c:pt idx="3354">
                  <c:v>0.32317724799999997</c:v>
                </c:pt>
                <c:pt idx="3355">
                  <c:v>0.326037456</c:v>
                </c:pt>
                <c:pt idx="3356">
                  <c:v>0.32236969100000001</c:v>
                </c:pt>
                <c:pt idx="3357">
                  <c:v>0.32322463400000001</c:v>
                </c:pt>
                <c:pt idx="3358">
                  <c:v>0.32389866099999998</c:v>
                </c:pt>
                <c:pt idx="3359">
                  <c:v>0.322324522</c:v>
                </c:pt>
                <c:pt idx="3360">
                  <c:v>0.322393182</c:v>
                </c:pt>
                <c:pt idx="3361">
                  <c:v>0.32359140199999997</c:v>
                </c:pt>
                <c:pt idx="3362">
                  <c:v>0.32185751800000001</c:v>
                </c:pt>
                <c:pt idx="3363">
                  <c:v>0.323124933</c:v>
                </c:pt>
                <c:pt idx="3364">
                  <c:v>0.32492139799999997</c:v>
                </c:pt>
                <c:pt idx="3365">
                  <c:v>0.325191234</c:v>
                </c:pt>
                <c:pt idx="3366">
                  <c:v>0.32498443799999999</c:v>
                </c:pt>
                <c:pt idx="3367">
                  <c:v>0.32271264799999999</c:v>
                </c:pt>
                <c:pt idx="3368">
                  <c:v>0.32296317600000002</c:v>
                </c:pt>
                <c:pt idx="3369">
                  <c:v>0.32294809899999999</c:v>
                </c:pt>
                <c:pt idx="3370">
                  <c:v>0.32275567799999999</c:v>
                </c:pt>
                <c:pt idx="3371">
                  <c:v>0.32281837899999999</c:v>
                </c:pt>
                <c:pt idx="3372">
                  <c:v>0.32498619200000001</c:v>
                </c:pt>
                <c:pt idx="3373">
                  <c:v>0.32322478100000002</c:v>
                </c:pt>
                <c:pt idx="3374">
                  <c:v>0.32311350900000002</c:v>
                </c:pt>
                <c:pt idx="3375">
                  <c:v>0.32463494999999998</c:v>
                </c:pt>
                <c:pt idx="3376">
                  <c:v>0.32220177799999999</c:v>
                </c:pt>
                <c:pt idx="3377">
                  <c:v>0.322979079</c:v>
                </c:pt>
                <c:pt idx="3378">
                  <c:v>0.326793587</c:v>
                </c:pt>
                <c:pt idx="3379">
                  <c:v>0.35069825700000001</c:v>
                </c:pt>
                <c:pt idx="3380">
                  <c:v>0.34034223600000002</c:v>
                </c:pt>
                <c:pt idx="3381">
                  <c:v>0.35049993099999999</c:v>
                </c:pt>
                <c:pt idx="3382">
                  <c:v>0.35023513899999997</c:v>
                </c:pt>
                <c:pt idx="3383">
                  <c:v>0.35003633000000001</c:v>
                </c:pt>
                <c:pt idx="3384">
                  <c:v>0.34988602499999999</c:v>
                </c:pt>
                <c:pt idx="3385">
                  <c:v>0.35143909899999998</c:v>
                </c:pt>
                <c:pt idx="3386">
                  <c:v>0.34037668100000001</c:v>
                </c:pt>
                <c:pt idx="3387">
                  <c:v>0.32323709</c:v>
                </c:pt>
                <c:pt idx="3388">
                  <c:v>0.32275742099999999</c:v>
                </c:pt>
                <c:pt idx="3389">
                  <c:v>0.32289287999999999</c:v>
                </c:pt>
                <c:pt idx="3390">
                  <c:v>0.35042788000000002</c:v>
                </c:pt>
                <c:pt idx="3391">
                  <c:v>0.34937146099999999</c:v>
                </c:pt>
                <c:pt idx="3392">
                  <c:v>0.35052491800000002</c:v>
                </c:pt>
                <c:pt idx="3393">
                  <c:v>0.350461301</c:v>
                </c:pt>
                <c:pt idx="3394">
                  <c:v>0.349485659</c:v>
                </c:pt>
                <c:pt idx="3395">
                  <c:v>0.34141210399999999</c:v>
                </c:pt>
                <c:pt idx="3396">
                  <c:v>0.32353323299999998</c:v>
                </c:pt>
                <c:pt idx="3397">
                  <c:v>0.323277751</c:v>
                </c:pt>
                <c:pt idx="3398">
                  <c:v>0.32236108499999999</c:v>
                </c:pt>
                <c:pt idx="3399">
                  <c:v>0.32328130999999999</c:v>
                </c:pt>
                <c:pt idx="3400">
                  <c:v>0.32272965599999998</c:v>
                </c:pt>
                <c:pt idx="3401">
                  <c:v>0.32322677399999999</c:v>
                </c:pt>
                <c:pt idx="3402">
                  <c:v>0.32237053799999998</c:v>
                </c:pt>
                <c:pt idx="3403">
                  <c:v>0.32263066000000001</c:v>
                </c:pt>
                <c:pt idx="3404">
                  <c:v>0.32243145699999998</c:v>
                </c:pt>
                <c:pt idx="3405">
                  <c:v>0.32587229000000001</c:v>
                </c:pt>
                <c:pt idx="3406">
                  <c:v>0.32247915999999999</c:v>
                </c:pt>
                <c:pt idx="3407">
                  <c:v>0.32253359599999998</c:v>
                </c:pt>
                <c:pt idx="3408">
                  <c:v>0.34721338699999998</c:v>
                </c:pt>
                <c:pt idx="3409">
                  <c:v>0.35603728400000001</c:v>
                </c:pt>
                <c:pt idx="3410">
                  <c:v>0.36118700599999998</c:v>
                </c:pt>
                <c:pt idx="3411">
                  <c:v>0.35953464000000002</c:v>
                </c:pt>
                <c:pt idx="3412">
                  <c:v>0.34990786000000001</c:v>
                </c:pt>
                <c:pt idx="3413">
                  <c:v>0.34982552500000003</c:v>
                </c:pt>
                <c:pt idx="3414">
                  <c:v>0.34989345500000002</c:v>
                </c:pt>
                <c:pt idx="3415">
                  <c:v>0.34972527199999998</c:v>
                </c:pt>
                <c:pt idx="3416">
                  <c:v>0.35006772400000002</c:v>
                </c:pt>
                <c:pt idx="3417">
                  <c:v>0.33427192</c:v>
                </c:pt>
                <c:pt idx="3418">
                  <c:v>0.32236409199999999</c:v>
                </c:pt>
                <c:pt idx="3419">
                  <c:v>0.322593097</c:v>
                </c:pt>
                <c:pt idx="3420">
                  <c:v>0.32314897599999998</c:v>
                </c:pt>
                <c:pt idx="3421">
                  <c:v>0.32262537099999999</c:v>
                </c:pt>
                <c:pt idx="3422">
                  <c:v>0.32251451199999998</c:v>
                </c:pt>
                <c:pt idx="3423">
                  <c:v>0.32320592500000001</c:v>
                </c:pt>
                <c:pt idx="3424">
                  <c:v>0.32254333099999999</c:v>
                </c:pt>
                <c:pt idx="3425">
                  <c:v>0.32339805999999999</c:v>
                </c:pt>
                <c:pt idx="3426">
                  <c:v>0.32263058</c:v>
                </c:pt>
                <c:pt idx="3427">
                  <c:v>0.32337093500000003</c:v>
                </c:pt>
                <c:pt idx="3428">
                  <c:v>0.32492443100000001</c:v>
                </c:pt>
                <c:pt idx="3429">
                  <c:v>0.32271423300000002</c:v>
                </c:pt>
                <c:pt idx="3430">
                  <c:v>0.322274387</c:v>
                </c:pt>
                <c:pt idx="3431">
                  <c:v>0.32307624699999998</c:v>
                </c:pt>
                <c:pt idx="3432">
                  <c:v>0.32345517499999998</c:v>
                </c:pt>
                <c:pt idx="3433">
                  <c:v>0.32251834000000001</c:v>
                </c:pt>
                <c:pt idx="3434">
                  <c:v>0.322699134</c:v>
                </c:pt>
                <c:pt idx="3435">
                  <c:v>0.32299135699999998</c:v>
                </c:pt>
                <c:pt idx="3436">
                  <c:v>0.322928461</c:v>
                </c:pt>
                <c:pt idx="3437">
                  <c:v>0.32282335899999998</c:v>
                </c:pt>
                <c:pt idx="3438">
                  <c:v>0.32189658799999998</c:v>
                </c:pt>
                <c:pt idx="3439">
                  <c:v>0.32311314699999999</c:v>
                </c:pt>
                <c:pt idx="3440">
                  <c:v>0.32274791200000003</c:v>
                </c:pt>
                <c:pt idx="3441">
                  <c:v>0.32230764299999998</c:v>
                </c:pt>
                <c:pt idx="3442">
                  <c:v>0.32231511800000001</c:v>
                </c:pt>
                <c:pt idx="3443">
                  <c:v>0.32296255600000001</c:v>
                </c:pt>
                <c:pt idx="3444">
                  <c:v>0.32353524099999997</c:v>
                </c:pt>
                <c:pt idx="3445">
                  <c:v>0.32244158000000001</c:v>
                </c:pt>
                <c:pt idx="3446">
                  <c:v>0.32347162600000001</c:v>
                </c:pt>
                <c:pt idx="3447">
                  <c:v>0.32283380499999997</c:v>
                </c:pt>
                <c:pt idx="3448">
                  <c:v>0.32284022600000001</c:v>
                </c:pt>
                <c:pt idx="3449">
                  <c:v>0.32286706300000001</c:v>
                </c:pt>
                <c:pt idx="3450">
                  <c:v>0.32249388899999998</c:v>
                </c:pt>
                <c:pt idx="3451">
                  <c:v>0.32340240999999997</c:v>
                </c:pt>
                <c:pt idx="3452">
                  <c:v>0.32243723099999999</c:v>
                </c:pt>
                <c:pt idx="3453">
                  <c:v>0.32253827299999999</c:v>
                </c:pt>
                <c:pt idx="3454">
                  <c:v>0.32309664799999999</c:v>
                </c:pt>
                <c:pt idx="3455">
                  <c:v>0.32285266499999998</c:v>
                </c:pt>
                <c:pt idx="3456">
                  <c:v>0.32357159299999999</c:v>
                </c:pt>
                <c:pt idx="3457">
                  <c:v>0.32220185899999998</c:v>
                </c:pt>
                <c:pt idx="3458">
                  <c:v>0.32256358899999998</c:v>
                </c:pt>
                <c:pt idx="3459">
                  <c:v>0.32240275600000001</c:v>
                </c:pt>
                <c:pt idx="3460">
                  <c:v>0.32313185100000003</c:v>
                </c:pt>
                <c:pt idx="3461">
                  <c:v>0.32316192199999999</c:v>
                </c:pt>
                <c:pt idx="3462">
                  <c:v>0.32250331799999998</c:v>
                </c:pt>
                <c:pt idx="3463">
                  <c:v>0.32396951000000002</c:v>
                </c:pt>
                <c:pt idx="3464">
                  <c:v>0.32318412299999999</c:v>
                </c:pt>
                <c:pt idx="3465">
                  <c:v>0.32272574599999998</c:v>
                </c:pt>
                <c:pt idx="3466">
                  <c:v>0.32556091399999998</c:v>
                </c:pt>
                <c:pt idx="3467">
                  <c:v>0.34948790600000001</c:v>
                </c:pt>
                <c:pt idx="3468">
                  <c:v>0.33381945099999999</c:v>
                </c:pt>
                <c:pt idx="3469">
                  <c:v>0.32324230100000001</c:v>
                </c:pt>
                <c:pt idx="3470">
                  <c:v>0.32214838499999998</c:v>
                </c:pt>
                <c:pt idx="3471">
                  <c:v>0.32256574700000001</c:v>
                </c:pt>
                <c:pt idx="3472">
                  <c:v>0.32333653200000001</c:v>
                </c:pt>
                <c:pt idx="3473">
                  <c:v>0.32268063899999999</c:v>
                </c:pt>
                <c:pt idx="3474">
                  <c:v>0.32249857100000001</c:v>
                </c:pt>
                <c:pt idx="3475">
                  <c:v>0.32421640000000002</c:v>
                </c:pt>
                <c:pt idx="3476">
                  <c:v>0.32314048099999998</c:v>
                </c:pt>
                <c:pt idx="3477">
                  <c:v>0.32286726700000001</c:v>
                </c:pt>
                <c:pt idx="3478">
                  <c:v>0.33526021099999997</c:v>
                </c:pt>
                <c:pt idx="3479">
                  <c:v>0.34918317500000001</c:v>
                </c:pt>
                <c:pt idx="3480">
                  <c:v>0.322375731</c:v>
                </c:pt>
                <c:pt idx="3481">
                  <c:v>0.32359569500000002</c:v>
                </c:pt>
                <c:pt idx="3482">
                  <c:v>0.32312164799999998</c:v>
                </c:pt>
                <c:pt idx="3483">
                  <c:v>0.32239016199999998</c:v>
                </c:pt>
                <c:pt idx="3484">
                  <c:v>0.32334994500000003</c:v>
                </c:pt>
                <c:pt idx="3485">
                  <c:v>0.32286886999999997</c:v>
                </c:pt>
                <c:pt idx="3486">
                  <c:v>0.32293357499999997</c:v>
                </c:pt>
                <c:pt idx="3487">
                  <c:v>0.32236355900000002</c:v>
                </c:pt>
                <c:pt idx="3488">
                  <c:v>0.32317689399999999</c:v>
                </c:pt>
                <c:pt idx="3489">
                  <c:v>0.32223949899999998</c:v>
                </c:pt>
                <c:pt idx="3490">
                  <c:v>0.32254936299999998</c:v>
                </c:pt>
                <c:pt idx="3491">
                  <c:v>0.32225482799999999</c:v>
                </c:pt>
                <c:pt idx="3492">
                  <c:v>0.32343739700000002</c:v>
                </c:pt>
                <c:pt idx="3493">
                  <c:v>0.32307510900000003</c:v>
                </c:pt>
                <c:pt idx="3494">
                  <c:v>0.323317507</c:v>
                </c:pt>
                <c:pt idx="3495">
                  <c:v>0.32348842700000002</c:v>
                </c:pt>
                <c:pt idx="3496">
                  <c:v>0.32244939900000003</c:v>
                </c:pt>
                <c:pt idx="3497">
                  <c:v>0.32495948099999999</c:v>
                </c:pt>
                <c:pt idx="3498">
                  <c:v>0.32419135599999999</c:v>
                </c:pt>
                <c:pt idx="3499">
                  <c:v>0.32251716899999999</c:v>
                </c:pt>
                <c:pt idx="3500">
                  <c:v>0.322718748</c:v>
                </c:pt>
                <c:pt idx="3501">
                  <c:v>0.32574598599999999</c:v>
                </c:pt>
                <c:pt idx="3502">
                  <c:v>0.32306141999999999</c:v>
                </c:pt>
                <c:pt idx="3503">
                  <c:v>0.32219441900000001</c:v>
                </c:pt>
                <c:pt idx="3504">
                  <c:v>0.32443955299999999</c:v>
                </c:pt>
                <c:pt idx="3505">
                  <c:v>0.323232562</c:v>
                </c:pt>
                <c:pt idx="3506">
                  <c:v>0.32261380099999998</c:v>
                </c:pt>
                <c:pt idx="3507">
                  <c:v>0.34113173000000002</c:v>
                </c:pt>
                <c:pt idx="3508">
                  <c:v>0.33752417299999998</c:v>
                </c:pt>
                <c:pt idx="3509">
                  <c:v>0.32199159199999999</c:v>
                </c:pt>
                <c:pt idx="3510">
                  <c:v>0.32332166000000001</c:v>
                </c:pt>
                <c:pt idx="3511">
                  <c:v>0.32244511100000001</c:v>
                </c:pt>
                <c:pt idx="3512">
                  <c:v>0.323625987</c:v>
                </c:pt>
                <c:pt idx="3513">
                  <c:v>0.32550316400000001</c:v>
                </c:pt>
                <c:pt idx="3514">
                  <c:v>0.32230657499999998</c:v>
                </c:pt>
                <c:pt idx="3515">
                  <c:v>0.32320003899999999</c:v>
                </c:pt>
                <c:pt idx="3516">
                  <c:v>0.32327931700000001</c:v>
                </c:pt>
                <c:pt idx="3517">
                  <c:v>0.32230151800000001</c:v>
                </c:pt>
                <c:pt idx="3518">
                  <c:v>0.325817831</c:v>
                </c:pt>
                <c:pt idx="3519">
                  <c:v>0.32253817600000001</c:v>
                </c:pt>
                <c:pt idx="3520">
                  <c:v>0.32302102999999999</c:v>
                </c:pt>
                <c:pt idx="3521">
                  <c:v>0.33024035800000001</c:v>
                </c:pt>
                <c:pt idx="3522">
                  <c:v>0.34771784900000002</c:v>
                </c:pt>
                <c:pt idx="3523">
                  <c:v>0.32274037300000002</c:v>
                </c:pt>
                <c:pt idx="3524">
                  <c:v>0.32306173999999999</c:v>
                </c:pt>
                <c:pt idx="3525">
                  <c:v>0.322542879</c:v>
                </c:pt>
                <c:pt idx="3526">
                  <c:v>0.32374563200000001</c:v>
                </c:pt>
                <c:pt idx="3527">
                  <c:v>0.32247841999999999</c:v>
                </c:pt>
                <c:pt idx="3528">
                  <c:v>0.32310939900000002</c:v>
                </c:pt>
                <c:pt idx="3529">
                  <c:v>0.32293074799999999</c:v>
                </c:pt>
                <c:pt idx="3530">
                  <c:v>0.322524011</c:v>
                </c:pt>
                <c:pt idx="3531">
                  <c:v>0.32297722600000001</c:v>
                </c:pt>
                <c:pt idx="3532">
                  <c:v>0.32310799400000001</c:v>
                </c:pt>
                <c:pt idx="3533">
                  <c:v>0.32295183500000002</c:v>
                </c:pt>
                <c:pt idx="3534">
                  <c:v>0.32315506100000002</c:v>
                </c:pt>
                <c:pt idx="3535">
                  <c:v>0.322107749</c:v>
                </c:pt>
                <c:pt idx="3536">
                  <c:v>0.32444517</c:v>
                </c:pt>
                <c:pt idx="3537">
                  <c:v>0.32367417900000001</c:v>
                </c:pt>
                <c:pt idx="3538">
                  <c:v>0.32270136999999999</c:v>
                </c:pt>
                <c:pt idx="3539">
                  <c:v>0.323596096</c:v>
                </c:pt>
                <c:pt idx="3540">
                  <c:v>0.32242842900000002</c:v>
                </c:pt>
                <c:pt idx="3541">
                  <c:v>0.32337653100000002</c:v>
                </c:pt>
                <c:pt idx="3542">
                  <c:v>0.32223426300000002</c:v>
                </c:pt>
                <c:pt idx="3543">
                  <c:v>0.322220267</c:v>
                </c:pt>
                <c:pt idx="3544">
                  <c:v>0.32298418899999998</c:v>
                </c:pt>
                <c:pt idx="3545">
                  <c:v>0.32272859799999998</c:v>
                </c:pt>
                <c:pt idx="3546">
                  <c:v>0.32263297499999999</c:v>
                </c:pt>
                <c:pt idx="3547">
                  <c:v>0.32216948699999998</c:v>
                </c:pt>
                <c:pt idx="3548">
                  <c:v>0.32315413399999998</c:v>
                </c:pt>
                <c:pt idx="3549">
                  <c:v>0.32240638199999999</c:v>
                </c:pt>
                <c:pt idx="3550">
                  <c:v>0.32345941299999997</c:v>
                </c:pt>
                <c:pt idx="3551">
                  <c:v>0.32284927899999999</c:v>
                </c:pt>
                <c:pt idx="3552">
                  <c:v>0.322481772</c:v>
                </c:pt>
                <c:pt idx="3553">
                  <c:v>0.322788466</c:v>
                </c:pt>
                <c:pt idx="3554">
                  <c:v>0.32309462500000002</c:v>
                </c:pt>
                <c:pt idx="3555">
                  <c:v>0.32236636699999999</c:v>
                </c:pt>
                <c:pt idx="3556">
                  <c:v>0.32068641399999998</c:v>
                </c:pt>
                <c:pt idx="3557">
                  <c:v>0.31939862600000002</c:v>
                </c:pt>
                <c:pt idx="3558">
                  <c:v>0.31889258300000001</c:v>
                </c:pt>
                <c:pt idx="3559">
                  <c:v>0.32096836699999998</c:v>
                </c:pt>
                <c:pt idx="3560">
                  <c:v>0.31955923800000002</c:v>
                </c:pt>
                <c:pt idx="3561">
                  <c:v>0.31985926100000001</c:v>
                </c:pt>
                <c:pt idx="3562">
                  <c:v>0.33021487100000002</c:v>
                </c:pt>
                <c:pt idx="3563">
                  <c:v>0.34723776299999998</c:v>
                </c:pt>
                <c:pt idx="3564">
                  <c:v>0.34660850399999998</c:v>
                </c:pt>
                <c:pt idx="3565">
                  <c:v>0.32870279899999999</c:v>
                </c:pt>
                <c:pt idx="3566">
                  <c:v>0.319690166</c:v>
                </c:pt>
                <c:pt idx="3567">
                  <c:v>0.31905652299999998</c:v>
                </c:pt>
                <c:pt idx="3568">
                  <c:v>0.318805279</c:v>
                </c:pt>
                <c:pt idx="3569">
                  <c:v>0.31921070200000001</c:v>
                </c:pt>
                <c:pt idx="3570">
                  <c:v>0.31926480200000001</c:v>
                </c:pt>
                <c:pt idx="3571">
                  <c:v>0.31849447400000003</c:v>
                </c:pt>
                <c:pt idx="3572">
                  <c:v>0.31908891099999998</c:v>
                </c:pt>
                <c:pt idx="3573">
                  <c:v>0.31958426000000001</c:v>
                </c:pt>
                <c:pt idx="3574">
                  <c:v>0.31997156700000001</c:v>
                </c:pt>
                <c:pt idx="3575">
                  <c:v>0.31910196899999999</c:v>
                </c:pt>
                <c:pt idx="3576">
                  <c:v>0.31893255399999998</c:v>
                </c:pt>
                <c:pt idx="3577">
                  <c:v>0.32206752799999999</c:v>
                </c:pt>
                <c:pt idx="3578">
                  <c:v>0.31900663000000001</c:v>
                </c:pt>
                <c:pt idx="3579">
                  <c:v>0.318668858</c:v>
                </c:pt>
                <c:pt idx="3580">
                  <c:v>0.34982922700000002</c:v>
                </c:pt>
                <c:pt idx="3581">
                  <c:v>0.36027153299999998</c:v>
                </c:pt>
                <c:pt idx="3582">
                  <c:v>0.352473694</c:v>
                </c:pt>
                <c:pt idx="3583">
                  <c:v>0.34590089899999998</c:v>
                </c:pt>
                <c:pt idx="3584">
                  <c:v>0.34557934099999998</c:v>
                </c:pt>
                <c:pt idx="3585">
                  <c:v>0.34600471900000002</c:v>
                </c:pt>
                <c:pt idx="3586">
                  <c:v>0.346153498</c:v>
                </c:pt>
                <c:pt idx="3587">
                  <c:v>0.34652459499999999</c:v>
                </c:pt>
                <c:pt idx="3588">
                  <c:v>0.32204226699999999</c:v>
                </c:pt>
                <c:pt idx="3589">
                  <c:v>0.319291573</c:v>
                </c:pt>
                <c:pt idx="3590">
                  <c:v>0.319829908</c:v>
                </c:pt>
                <c:pt idx="3591">
                  <c:v>0.31927736699999998</c:v>
                </c:pt>
                <c:pt idx="3592">
                  <c:v>0.31850519399999999</c:v>
                </c:pt>
                <c:pt idx="3593">
                  <c:v>0.31841346799999998</c:v>
                </c:pt>
                <c:pt idx="3594">
                  <c:v>0.31922204199999998</c:v>
                </c:pt>
                <c:pt idx="3595">
                  <c:v>0.31988258600000002</c:v>
                </c:pt>
                <c:pt idx="3596">
                  <c:v>0.31911025900000001</c:v>
                </c:pt>
                <c:pt idx="3597">
                  <c:v>0.31941334199999999</c:v>
                </c:pt>
                <c:pt idx="3598">
                  <c:v>0.31905502800000002</c:v>
                </c:pt>
                <c:pt idx="3599">
                  <c:v>0.32053432300000001</c:v>
                </c:pt>
                <c:pt idx="3600">
                  <c:v>0.32006640600000003</c:v>
                </c:pt>
                <c:pt idx="3601">
                  <c:v>0.318516299</c:v>
                </c:pt>
                <c:pt idx="3602">
                  <c:v>0.31898121699999998</c:v>
                </c:pt>
                <c:pt idx="3603">
                  <c:v>0.31976381399999998</c:v>
                </c:pt>
                <c:pt idx="3604">
                  <c:v>0.31973279799999998</c:v>
                </c:pt>
                <c:pt idx="3605">
                  <c:v>0.318500742</c:v>
                </c:pt>
                <c:pt idx="3606">
                  <c:v>0.31903710200000002</c:v>
                </c:pt>
                <c:pt idx="3607">
                  <c:v>0.32287533200000001</c:v>
                </c:pt>
                <c:pt idx="3608">
                  <c:v>0.323083169</c:v>
                </c:pt>
                <c:pt idx="3609">
                  <c:v>0.32233895899999998</c:v>
                </c:pt>
                <c:pt idx="3610">
                  <c:v>0.32230518899999999</c:v>
                </c:pt>
                <c:pt idx="3611">
                  <c:v>0.32277841200000001</c:v>
                </c:pt>
                <c:pt idx="3612">
                  <c:v>0.32348701899999999</c:v>
                </c:pt>
                <c:pt idx="3613">
                  <c:v>0.32167136200000002</c:v>
                </c:pt>
                <c:pt idx="3614">
                  <c:v>0.32178591600000001</c:v>
                </c:pt>
                <c:pt idx="3615">
                  <c:v>0.32406104699999999</c:v>
                </c:pt>
                <c:pt idx="3616">
                  <c:v>0.32286543400000001</c:v>
                </c:pt>
                <c:pt idx="3617">
                  <c:v>0.32250114099999999</c:v>
                </c:pt>
                <c:pt idx="3618">
                  <c:v>0.32520299400000002</c:v>
                </c:pt>
                <c:pt idx="3619">
                  <c:v>0.32273998100000001</c:v>
                </c:pt>
                <c:pt idx="3620">
                  <c:v>0.32239528699999997</c:v>
                </c:pt>
                <c:pt idx="3621">
                  <c:v>0.32404928799999999</c:v>
                </c:pt>
                <c:pt idx="3622">
                  <c:v>0.32305046599999998</c:v>
                </c:pt>
                <c:pt idx="3623">
                  <c:v>0.32253832399999999</c:v>
                </c:pt>
                <c:pt idx="3624">
                  <c:v>0.339125071</c:v>
                </c:pt>
                <c:pt idx="3625">
                  <c:v>0.34657735200000001</c:v>
                </c:pt>
                <c:pt idx="3626">
                  <c:v>0.32232739999999999</c:v>
                </c:pt>
                <c:pt idx="3627">
                  <c:v>0.32293139799999998</c:v>
                </c:pt>
                <c:pt idx="3628">
                  <c:v>0.32262706699999999</c:v>
                </c:pt>
                <c:pt idx="3629">
                  <c:v>0.32226002100000001</c:v>
                </c:pt>
                <c:pt idx="3630">
                  <c:v>0.323113814</c:v>
                </c:pt>
                <c:pt idx="3631">
                  <c:v>0.32317805599999999</c:v>
                </c:pt>
                <c:pt idx="3632">
                  <c:v>0.321866337</c:v>
                </c:pt>
                <c:pt idx="3633">
                  <c:v>0.32357654400000002</c:v>
                </c:pt>
                <c:pt idx="3634">
                  <c:v>0.32230128299999999</c:v>
                </c:pt>
                <c:pt idx="3635">
                  <c:v>0.32242408500000003</c:v>
                </c:pt>
                <c:pt idx="3636">
                  <c:v>0.34968931199999997</c:v>
                </c:pt>
                <c:pt idx="3637">
                  <c:v>0.33078692300000001</c:v>
                </c:pt>
                <c:pt idx="3638">
                  <c:v>0.32299998499999999</c:v>
                </c:pt>
                <c:pt idx="3639">
                  <c:v>0.32192073300000001</c:v>
                </c:pt>
                <c:pt idx="3640">
                  <c:v>0.32300165199999997</c:v>
                </c:pt>
                <c:pt idx="3641">
                  <c:v>0.32307559800000002</c:v>
                </c:pt>
                <c:pt idx="3642">
                  <c:v>0.32245600400000002</c:v>
                </c:pt>
                <c:pt idx="3643">
                  <c:v>0.32259513099999998</c:v>
                </c:pt>
                <c:pt idx="3644">
                  <c:v>0.34655936100000001</c:v>
                </c:pt>
                <c:pt idx="3645">
                  <c:v>0.36241824700000003</c:v>
                </c:pt>
                <c:pt idx="3646">
                  <c:v>0.35024839299999999</c:v>
                </c:pt>
                <c:pt idx="3647">
                  <c:v>0.35101956899999998</c:v>
                </c:pt>
                <c:pt idx="3648">
                  <c:v>0.34945479099999999</c:v>
                </c:pt>
                <c:pt idx="3649">
                  <c:v>0.35004614000000001</c:v>
                </c:pt>
                <c:pt idx="3650">
                  <c:v>0.350684628</c:v>
                </c:pt>
                <c:pt idx="3651">
                  <c:v>0.34961604200000002</c:v>
                </c:pt>
                <c:pt idx="3652">
                  <c:v>0.35022820199999999</c:v>
                </c:pt>
                <c:pt idx="3653">
                  <c:v>0.34121302399999998</c:v>
                </c:pt>
                <c:pt idx="3654">
                  <c:v>0.32320393600000002</c:v>
                </c:pt>
                <c:pt idx="3655">
                  <c:v>0.32328378400000002</c:v>
                </c:pt>
                <c:pt idx="3656">
                  <c:v>0.323549107</c:v>
                </c:pt>
                <c:pt idx="3657">
                  <c:v>0.32336816499999999</c:v>
                </c:pt>
                <c:pt idx="3658">
                  <c:v>0.32326979500000003</c:v>
                </c:pt>
                <c:pt idx="3659">
                  <c:v>0.322038832</c:v>
                </c:pt>
                <c:pt idx="3660">
                  <c:v>0.32328226799999998</c:v>
                </c:pt>
                <c:pt idx="3661">
                  <c:v>0.32361199899999998</c:v>
                </c:pt>
                <c:pt idx="3662">
                  <c:v>0.32233465100000003</c:v>
                </c:pt>
                <c:pt idx="3663">
                  <c:v>0.32300181</c:v>
                </c:pt>
                <c:pt idx="3664">
                  <c:v>0.32507791800000002</c:v>
                </c:pt>
                <c:pt idx="3665">
                  <c:v>0.32282682600000001</c:v>
                </c:pt>
                <c:pt idx="3666">
                  <c:v>0.32264799799999999</c:v>
                </c:pt>
                <c:pt idx="3667">
                  <c:v>0.328087566</c:v>
                </c:pt>
                <c:pt idx="3668">
                  <c:v>0.35169971900000002</c:v>
                </c:pt>
                <c:pt idx="3669">
                  <c:v>0.323706524</c:v>
                </c:pt>
                <c:pt idx="3670">
                  <c:v>0.32548009999999999</c:v>
                </c:pt>
                <c:pt idx="3671">
                  <c:v>0.32262998100000001</c:v>
                </c:pt>
                <c:pt idx="3672">
                  <c:v>0.32306320300000002</c:v>
                </c:pt>
                <c:pt idx="3673">
                  <c:v>0.32555114000000002</c:v>
                </c:pt>
                <c:pt idx="3674">
                  <c:v>0.322666591</c:v>
                </c:pt>
                <c:pt idx="3675">
                  <c:v>0.32384443499999999</c:v>
                </c:pt>
                <c:pt idx="3676">
                  <c:v>0.350226282</c:v>
                </c:pt>
                <c:pt idx="3677">
                  <c:v>0.33643557600000001</c:v>
                </c:pt>
                <c:pt idx="3678">
                  <c:v>0.32236253399999998</c:v>
                </c:pt>
                <c:pt idx="3679">
                  <c:v>0.32187869800000002</c:v>
                </c:pt>
                <c:pt idx="3680">
                  <c:v>0.32288616599999997</c:v>
                </c:pt>
                <c:pt idx="3681">
                  <c:v>0.32278058700000001</c:v>
                </c:pt>
                <c:pt idx="3682">
                  <c:v>0.32283039000000002</c:v>
                </c:pt>
                <c:pt idx="3683">
                  <c:v>0.32210079600000002</c:v>
                </c:pt>
                <c:pt idx="3684">
                  <c:v>0.32554918999999999</c:v>
                </c:pt>
                <c:pt idx="3685">
                  <c:v>0.32348362800000002</c:v>
                </c:pt>
                <c:pt idx="3686">
                  <c:v>0.32210103400000001</c:v>
                </c:pt>
                <c:pt idx="3687">
                  <c:v>0.32314459600000001</c:v>
                </c:pt>
                <c:pt idx="3688">
                  <c:v>0.32240631600000003</c:v>
                </c:pt>
                <c:pt idx="3689">
                  <c:v>0.32267198400000002</c:v>
                </c:pt>
                <c:pt idx="3690">
                  <c:v>0.330126472</c:v>
                </c:pt>
                <c:pt idx="3691">
                  <c:v>0.332837353</c:v>
                </c:pt>
                <c:pt idx="3692">
                  <c:v>0.32290248799999999</c:v>
                </c:pt>
                <c:pt idx="3693">
                  <c:v>0.32216768000000001</c:v>
                </c:pt>
                <c:pt idx="3694">
                  <c:v>0.32283445799999999</c:v>
                </c:pt>
                <c:pt idx="3695">
                  <c:v>0.322219327</c:v>
                </c:pt>
                <c:pt idx="3696">
                  <c:v>0.35266878699999998</c:v>
                </c:pt>
                <c:pt idx="3697">
                  <c:v>0.33797625199999998</c:v>
                </c:pt>
                <c:pt idx="3698">
                  <c:v>0.32247343899999997</c:v>
                </c:pt>
                <c:pt idx="3699">
                  <c:v>0.32272310399999998</c:v>
                </c:pt>
                <c:pt idx="3700">
                  <c:v>0.32259557300000002</c:v>
                </c:pt>
                <c:pt idx="3701">
                  <c:v>0.322369554</c:v>
                </c:pt>
                <c:pt idx="3702">
                  <c:v>0.32318382800000001</c:v>
                </c:pt>
                <c:pt idx="3703">
                  <c:v>0.32264946700000002</c:v>
                </c:pt>
                <c:pt idx="3704">
                  <c:v>0.32250567200000002</c:v>
                </c:pt>
                <c:pt idx="3705">
                  <c:v>0.34907674500000002</c:v>
                </c:pt>
                <c:pt idx="3706">
                  <c:v>0.33559665999999999</c:v>
                </c:pt>
                <c:pt idx="3707">
                  <c:v>0.32824103500000001</c:v>
                </c:pt>
                <c:pt idx="3708">
                  <c:v>0.322576258</c:v>
                </c:pt>
                <c:pt idx="3709">
                  <c:v>0.32204947900000003</c:v>
                </c:pt>
                <c:pt idx="3710">
                  <c:v>0.323580074</c:v>
                </c:pt>
                <c:pt idx="3711">
                  <c:v>0.32284321599999999</c:v>
                </c:pt>
                <c:pt idx="3712">
                  <c:v>0.32177977400000002</c:v>
                </c:pt>
                <c:pt idx="3713">
                  <c:v>0.32239872600000002</c:v>
                </c:pt>
                <c:pt idx="3714">
                  <c:v>0.32246898699999998</c:v>
                </c:pt>
                <c:pt idx="3715">
                  <c:v>0.32228505600000001</c:v>
                </c:pt>
                <c:pt idx="3716">
                  <c:v>0.32319302999999999</c:v>
                </c:pt>
                <c:pt idx="3717">
                  <c:v>0.32293988499999998</c:v>
                </c:pt>
                <c:pt idx="3718">
                  <c:v>0.32209949199999999</c:v>
                </c:pt>
                <c:pt idx="3719">
                  <c:v>0.32435299299999998</c:v>
                </c:pt>
                <c:pt idx="3720">
                  <c:v>0.32263757700000001</c:v>
                </c:pt>
                <c:pt idx="3721">
                  <c:v>0.32244472099999999</c:v>
                </c:pt>
                <c:pt idx="3722">
                  <c:v>0.338813841</c:v>
                </c:pt>
                <c:pt idx="3723">
                  <c:v>0.34945382600000002</c:v>
                </c:pt>
                <c:pt idx="3724">
                  <c:v>0.34937426900000002</c:v>
                </c:pt>
                <c:pt idx="3725">
                  <c:v>0.34981792</c:v>
                </c:pt>
                <c:pt idx="3726">
                  <c:v>0.34973993399999997</c:v>
                </c:pt>
                <c:pt idx="3727">
                  <c:v>0.348439412</c:v>
                </c:pt>
                <c:pt idx="3728">
                  <c:v>0.33459349999999999</c:v>
                </c:pt>
                <c:pt idx="3729">
                  <c:v>0.32207975999999999</c:v>
                </c:pt>
                <c:pt idx="3730">
                  <c:v>0.32196472900000001</c:v>
                </c:pt>
                <c:pt idx="3731">
                  <c:v>0.32296820500000001</c:v>
                </c:pt>
                <c:pt idx="3732">
                  <c:v>0.32246775300000002</c:v>
                </c:pt>
                <c:pt idx="3733">
                  <c:v>0.32194448799999997</c:v>
                </c:pt>
                <c:pt idx="3734">
                  <c:v>0.32446322599999999</c:v>
                </c:pt>
                <c:pt idx="3735">
                  <c:v>0.32248142200000002</c:v>
                </c:pt>
                <c:pt idx="3736">
                  <c:v>0.32223063299999999</c:v>
                </c:pt>
                <c:pt idx="3737">
                  <c:v>0.32902086200000003</c:v>
                </c:pt>
                <c:pt idx="3738">
                  <c:v>0.349843817</c:v>
                </c:pt>
                <c:pt idx="3739">
                  <c:v>0.34976643600000001</c:v>
                </c:pt>
                <c:pt idx="3740">
                  <c:v>0.34930571700000002</c:v>
                </c:pt>
                <c:pt idx="3741">
                  <c:v>0.34994472500000001</c:v>
                </c:pt>
                <c:pt idx="3742">
                  <c:v>0.34960725300000001</c:v>
                </c:pt>
                <c:pt idx="3743">
                  <c:v>0.34131012199999999</c:v>
                </c:pt>
                <c:pt idx="3744">
                  <c:v>0.32303650699999997</c:v>
                </c:pt>
                <c:pt idx="3745">
                  <c:v>0.32251918400000001</c:v>
                </c:pt>
                <c:pt idx="3746">
                  <c:v>0.32468720899999998</c:v>
                </c:pt>
                <c:pt idx="3747">
                  <c:v>0.32306657700000002</c:v>
                </c:pt>
                <c:pt idx="3748">
                  <c:v>0.32218456499999998</c:v>
                </c:pt>
                <c:pt idx="3749">
                  <c:v>0.34120862600000001</c:v>
                </c:pt>
                <c:pt idx="3750">
                  <c:v>0.34330571700000001</c:v>
                </c:pt>
                <c:pt idx="3751">
                  <c:v>0.36755616800000002</c:v>
                </c:pt>
                <c:pt idx="3752">
                  <c:v>0.36107611699999997</c:v>
                </c:pt>
                <c:pt idx="3753">
                  <c:v>0.34992024599999999</c:v>
                </c:pt>
                <c:pt idx="3754">
                  <c:v>0.34946539900000001</c:v>
                </c:pt>
                <c:pt idx="3755">
                  <c:v>0.34939286000000003</c:v>
                </c:pt>
                <c:pt idx="3756">
                  <c:v>0.35028900499999999</c:v>
                </c:pt>
                <c:pt idx="3757">
                  <c:v>0.35063498500000001</c:v>
                </c:pt>
                <c:pt idx="3758">
                  <c:v>0.342718407</c:v>
                </c:pt>
                <c:pt idx="3759">
                  <c:v>0.32186369599999998</c:v>
                </c:pt>
                <c:pt idx="3760">
                  <c:v>0.32437231500000002</c:v>
                </c:pt>
                <c:pt idx="3761">
                  <c:v>0.32277071800000001</c:v>
                </c:pt>
                <c:pt idx="3762">
                  <c:v>0.322444218</c:v>
                </c:pt>
                <c:pt idx="3763">
                  <c:v>0.32226811599999999</c:v>
                </c:pt>
                <c:pt idx="3764">
                  <c:v>0.32212495800000002</c:v>
                </c:pt>
                <c:pt idx="3765">
                  <c:v>0.32288986800000002</c:v>
                </c:pt>
                <c:pt idx="3766">
                  <c:v>0.32340225099999997</c:v>
                </c:pt>
                <c:pt idx="3767">
                  <c:v>0.322290782</c:v>
                </c:pt>
                <c:pt idx="3768">
                  <c:v>0.32302139499999999</c:v>
                </c:pt>
                <c:pt idx="3769">
                  <c:v>0.322843669</c:v>
                </c:pt>
                <c:pt idx="3770">
                  <c:v>0.32382717799999999</c:v>
                </c:pt>
                <c:pt idx="3771">
                  <c:v>0.32243187899999998</c:v>
                </c:pt>
                <c:pt idx="3772">
                  <c:v>0.322723602</c:v>
                </c:pt>
                <c:pt idx="3773">
                  <c:v>0.32232525299999998</c:v>
                </c:pt>
                <c:pt idx="3774">
                  <c:v>0.32207622699999999</c:v>
                </c:pt>
                <c:pt idx="3775">
                  <c:v>0.32209947</c:v>
                </c:pt>
                <c:pt idx="3776">
                  <c:v>0.32295600099999999</c:v>
                </c:pt>
                <c:pt idx="3777">
                  <c:v>0.32243107399999998</c:v>
                </c:pt>
                <c:pt idx="3778">
                  <c:v>0.32336963499999999</c:v>
                </c:pt>
                <c:pt idx="3779">
                  <c:v>0.32221501200000002</c:v>
                </c:pt>
                <c:pt idx="3780">
                  <c:v>0.32313471700000002</c:v>
                </c:pt>
                <c:pt idx="3781">
                  <c:v>0.34832869300000002</c:v>
                </c:pt>
                <c:pt idx="3782">
                  <c:v>0.33787726899999998</c:v>
                </c:pt>
                <c:pt idx="3783">
                  <c:v>0.32255648999999997</c:v>
                </c:pt>
                <c:pt idx="3784">
                  <c:v>0.323582433</c:v>
                </c:pt>
                <c:pt idx="3785">
                  <c:v>0.322550795</c:v>
                </c:pt>
                <c:pt idx="3786">
                  <c:v>0.322633102</c:v>
                </c:pt>
                <c:pt idx="3787">
                  <c:v>0.32304297700000001</c:v>
                </c:pt>
                <c:pt idx="3788">
                  <c:v>0.32254823399999999</c:v>
                </c:pt>
                <c:pt idx="3789">
                  <c:v>0.32249007000000002</c:v>
                </c:pt>
                <c:pt idx="3790">
                  <c:v>0.32237491800000001</c:v>
                </c:pt>
                <c:pt idx="3791">
                  <c:v>0.322554432</c:v>
                </c:pt>
                <c:pt idx="3792">
                  <c:v>0.323578584</c:v>
                </c:pt>
                <c:pt idx="3793">
                  <c:v>0.32224414200000001</c:v>
                </c:pt>
                <c:pt idx="3794">
                  <c:v>0.32230087400000001</c:v>
                </c:pt>
                <c:pt idx="3795">
                  <c:v>0.32318897600000002</c:v>
                </c:pt>
                <c:pt idx="3796">
                  <c:v>0.32273502700000001</c:v>
                </c:pt>
                <c:pt idx="3797">
                  <c:v>0.32255142399999998</c:v>
                </c:pt>
                <c:pt idx="3798">
                  <c:v>0.32351898299999998</c:v>
                </c:pt>
                <c:pt idx="3799">
                  <c:v>0.32209043100000001</c:v>
                </c:pt>
                <c:pt idx="3800">
                  <c:v>0.32249478799999998</c:v>
                </c:pt>
                <c:pt idx="3801">
                  <c:v>0.32347993200000003</c:v>
                </c:pt>
                <c:pt idx="3802">
                  <c:v>0.32265242300000002</c:v>
                </c:pt>
                <c:pt idx="3803">
                  <c:v>0.32227566400000002</c:v>
                </c:pt>
                <c:pt idx="3804">
                  <c:v>0.326461363</c:v>
                </c:pt>
                <c:pt idx="3805">
                  <c:v>0.32287413500000001</c:v>
                </c:pt>
                <c:pt idx="3806">
                  <c:v>0.32246116899999999</c:v>
                </c:pt>
                <c:pt idx="3807">
                  <c:v>0.34690082900000002</c:v>
                </c:pt>
                <c:pt idx="3808">
                  <c:v>0.33927671199999998</c:v>
                </c:pt>
                <c:pt idx="3809">
                  <c:v>0.32295624699999997</c:v>
                </c:pt>
                <c:pt idx="3810">
                  <c:v>0.32288972999999999</c:v>
                </c:pt>
                <c:pt idx="3811">
                  <c:v>0.32239168000000001</c:v>
                </c:pt>
                <c:pt idx="3812">
                  <c:v>0.32315940900000001</c:v>
                </c:pt>
                <c:pt idx="3813">
                  <c:v>0.32265967299999998</c:v>
                </c:pt>
                <c:pt idx="3814">
                  <c:v>0.322904095</c:v>
                </c:pt>
                <c:pt idx="3815">
                  <c:v>0.32275547399999999</c:v>
                </c:pt>
                <c:pt idx="3816">
                  <c:v>0.32241555700000002</c:v>
                </c:pt>
                <c:pt idx="3817">
                  <c:v>0.32189770299999998</c:v>
                </c:pt>
                <c:pt idx="3818">
                  <c:v>0.32282897900000002</c:v>
                </c:pt>
                <c:pt idx="3819">
                  <c:v>0.322910906</c:v>
                </c:pt>
                <c:pt idx="3820">
                  <c:v>0.32278769600000001</c:v>
                </c:pt>
                <c:pt idx="3821">
                  <c:v>0.32576513499999998</c:v>
                </c:pt>
                <c:pt idx="3822">
                  <c:v>0.32201295600000002</c:v>
                </c:pt>
                <c:pt idx="3823">
                  <c:v>0.32251830300000001</c:v>
                </c:pt>
                <c:pt idx="3824">
                  <c:v>0.33085383800000001</c:v>
                </c:pt>
                <c:pt idx="3825">
                  <c:v>0.34995453100000001</c:v>
                </c:pt>
                <c:pt idx="3826">
                  <c:v>0.327819309</c:v>
                </c:pt>
                <c:pt idx="3827">
                  <c:v>0.32313228799999999</c:v>
                </c:pt>
                <c:pt idx="3828">
                  <c:v>0.32228544999999997</c:v>
                </c:pt>
                <c:pt idx="3829">
                  <c:v>0.32249439899999999</c:v>
                </c:pt>
                <c:pt idx="3830">
                  <c:v>0.32344505099999998</c:v>
                </c:pt>
                <c:pt idx="3831">
                  <c:v>0.32302149899999999</c:v>
                </c:pt>
                <c:pt idx="3832">
                  <c:v>0.32184212899999998</c:v>
                </c:pt>
                <c:pt idx="3833">
                  <c:v>0.32335623000000002</c:v>
                </c:pt>
                <c:pt idx="3834">
                  <c:v>0.32270363800000001</c:v>
                </c:pt>
                <c:pt idx="3835">
                  <c:v>0.32237802799999998</c:v>
                </c:pt>
                <c:pt idx="3836">
                  <c:v>0.322162438</c:v>
                </c:pt>
                <c:pt idx="3837">
                  <c:v>0.32225244400000003</c:v>
                </c:pt>
                <c:pt idx="3838">
                  <c:v>0.32448986400000002</c:v>
                </c:pt>
                <c:pt idx="3839">
                  <c:v>0.32399514200000001</c:v>
                </c:pt>
                <c:pt idx="3840">
                  <c:v>0.32246842199999998</c:v>
                </c:pt>
                <c:pt idx="3841">
                  <c:v>0.32265468000000003</c:v>
                </c:pt>
                <c:pt idx="3842">
                  <c:v>0.322944754</c:v>
                </c:pt>
                <c:pt idx="3843">
                  <c:v>0.32300092899999999</c:v>
                </c:pt>
                <c:pt idx="3844">
                  <c:v>0.32195353399999999</c:v>
                </c:pt>
                <c:pt idx="3845">
                  <c:v>0.32278606700000001</c:v>
                </c:pt>
                <c:pt idx="3846">
                  <c:v>0.32272274099999998</c:v>
                </c:pt>
                <c:pt idx="3847">
                  <c:v>0.32290658</c:v>
                </c:pt>
                <c:pt idx="3848">
                  <c:v>0.32190607999999998</c:v>
                </c:pt>
                <c:pt idx="3849">
                  <c:v>0.32273358400000002</c:v>
                </c:pt>
                <c:pt idx="3850">
                  <c:v>0.32289329100000003</c:v>
                </c:pt>
                <c:pt idx="3851">
                  <c:v>0.32232472400000001</c:v>
                </c:pt>
                <c:pt idx="3852">
                  <c:v>0.32320369500000001</c:v>
                </c:pt>
                <c:pt idx="3853">
                  <c:v>0.32282876199999999</c:v>
                </c:pt>
                <c:pt idx="3854">
                  <c:v>0.32336047800000001</c:v>
                </c:pt>
                <c:pt idx="3855">
                  <c:v>0.32258792800000002</c:v>
                </c:pt>
                <c:pt idx="3856">
                  <c:v>0.32292224200000003</c:v>
                </c:pt>
                <c:pt idx="3857">
                  <c:v>0.32312889900000002</c:v>
                </c:pt>
                <c:pt idx="3858">
                  <c:v>0.32268378599999997</c:v>
                </c:pt>
                <c:pt idx="3859">
                  <c:v>0.32474259300000002</c:v>
                </c:pt>
                <c:pt idx="3860">
                  <c:v>0.32280813600000002</c:v>
                </c:pt>
                <c:pt idx="3861">
                  <c:v>0.32253472500000002</c:v>
                </c:pt>
                <c:pt idx="3862">
                  <c:v>0.33900250700000001</c:v>
                </c:pt>
                <c:pt idx="3863">
                  <c:v>0.34660500399999999</c:v>
                </c:pt>
                <c:pt idx="3864">
                  <c:v>0.32301964399999999</c:v>
                </c:pt>
                <c:pt idx="3865">
                  <c:v>0.32302334799999999</c:v>
                </c:pt>
                <c:pt idx="3866">
                  <c:v>0.32224007599999999</c:v>
                </c:pt>
                <c:pt idx="3867">
                  <c:v>0.324483303</c:v>
                </c:pt>
                <c:pt idx="3868">
                  <c:v>0.32374789900000001</c:v>
                </c:pt>
                <c:pt idx="3869">
                  <c:v>0.32194892899999999</c:v>
                </c:pt>
                <c:pt idx="3870">
                  <c:v>0.32278320900000002</c:v>
                </c:pt>
                <c:pt idx="3871">
                  <c:v>0.32307656699999998</c:v>
                </c:pt>
                <c:pt idx="3872">
                  <c:v>0.32196000499999999</c:v>
                </c:pt>
                <c:pt idx="3873">
                  <c:v>0.32216752500000001</c:v>
                </c:pt>
                <c:pt idx="3874">
                  <c:v>0.32310892200000002</c:v>
                </c:pt>
                <c:pt idx="3875">
                  <c:v>0.32273664800000001</c:v>
                </c:pt>
                <c:pt idx="3876">
                  <c:v>0.32247923899999997</c:v>
                </c:pt>
                <c:pt idx="3877">
                  <c:v>0.32249243999999999</c:v>
                </c:pt>
                <c:pt idx="3878">
                  <c:v>0.33007319899999998</c:v>
                </c:pt>
                <c:pt idx="3879">
                  <c:v>0.32279871100000002</c:v>
                </c:pt>
                <c:pt idx="3880">
                  <c:v>0.32346582099999999</c:v>
                </c:pt>
                <c:pt idx="3881">
                  <c:v>0.32218293799999997</c:v>
                </c:pt>
                <c:pt idx="3882">
                  <c:v>0.32253842300000002</c:v>
                </c:pt>
                <c:pt idx="3883">
                  <c:v>0.3226849</c:v>
                </c:pt>
                <c:pt idx="3884">
                  <c:v>0.32270259299999998</c:v>
                </c:pt>
                <c:pt idx="3885">
                  <c:v>0.32319192800000002</c:v>
                </c:pt>
                <c:pt idx="3886">
                  <c:v>0.32286839699999997</c:v>
                </c:pt>
                <c:pt idx="3887">
                  <c:v>0.32269280700000003</c:v>
                </c:pt>
                <c:pt idx="3888">
                  <c:v>0.323037358</c:v>
                </c:pt>
                <c:pt idx="3889">
                  <c:v>0.32229982800000001</c:v>
                </c:pt>
                <c:pt idx="3890">
                  <c:v>0.32325177900000002</c:v>
                </c:pt>
                <c:pt idx="3891">
                  <c:v>0.32242841799999999</c:v>
                </c:pt>
                <c:pt idx="3892">
                  <c:v>0.32219615400000001</c:v>
                </c:pt>
                <c:pt idx="3893">
                  <c:v>0.32250936600000002</c:v>
                </c:pt>
                <c:pt idx="3894">
                  <c:v>0.32607451199999998</c:v>
                </c:pt>
                <c:pt idx="3895">
                  <c:v>0.32273448799999999</c:v>
                </c:pt>
                <c:pt idx="3896">
                  <c:v>0.32023320300000002</c:v>
                </c:pt>
                <c:pt idx="3897">
                  <c:v>0.317942901</c:v>
                </c:pt>
                <c:pt idx="3898">
                  <c:v>0.31817425100000002</c:v>
                </c:pt>
                <c:pt idx="3899">
                  <c:v>0.31844424300000002</c:v>
                </c:pt>
                <c:pt idx="3900">
                  <c:v>0.319669113</c:v>
                </c:pt>
                <c:pt idx="3901">
                  <c:v>0.31854697399999998</c:v>
                </c:pt>
                <c:pt idx="3902">
                  <c:v>0.31785149499999998</c:v>
                </c:pt>
                <c:pt idx="3903">
                  <c:v>0.31926913600000001</c:v>
                </c:pt>
                <c:pt idx="3904">
                  <c:v>0.31762314400000002</c:v>
                </c:pt>
                <c:pt idx="3905">
                  <c:v>0.31842051199999999</c:v>
                </c:pt>
                <c:pt idx="3906">
                  <c:v>0.32077288300000001</c:v>
                </c:pt>
                <c:pt idx="3907">
                  <c:v>0.317593138</c:v>
                </c:pt>
                <c:pt idx="3908">
                  <c:v>0.31820749100000001</c:v>
                </c:pt>
                <c:pt idx="3909">
                  <c:v>0.344873508</c:v>
                </c:pt>
                <c:pt idx="3910">
                  <c:v>0.34445996000000001</c:v>
                </c:pt>
                <c:pt idx="3911">
                  <c:v>0.34465221000000001</c:v>
                </c:pt>
                <c:pt idx="3912">
                  <c:v>0.32297433199999998</c:v>
                </c:pt>
                <c:pt idx="3913">
                  <c:v>0.31836863999999998</c:v>
                </c:pt>
                <c:pt idx="3914">
                  <c:v>0.31945261800000002</c:v>
                </c:pt>
                <c:pt idx="3915">
                  <c:v>0.31797099400000001</c:v>
                </c:pt>
                <c:pt idx="3916">
                  <c:v>0.31791382400000001</c:v>
                </c:pt>
                <c:pt idx="3917">
                  <c:v>0.319981346</c:v>
                </c:pt>
                <c:pt idx="3918">
                  <c:v>0.318523365</c:v>
                </c:pt>
                <c:pt idx="3919">
                  <c:v>0.31797624000000002</c:v>
                </c:pt>
                <c:pt idx="3920">
                  <c:v>0.34327453299999999</c:v>
                </c:pt>
                <c:pt idx="3921">
                  <c:v>0.36154219500000001</c:v>
                </c:pt>
                <c:pt idx="3922">
                  <c:v>0.36245457599999997</c:v>
                </c:pt>
                <c:pt idx="3923">
                  <c:v>0.34573137799999998</c:v>
                </c:pt>
                <c:pt idx="3924">
                  <c:v>0.34483528499999999</c:v>
                </c:pt>
                <c:pt idx="3925">
                  <c:v>0.34574797499999999</c:v>
                </c:pt>
                <c:pt idx="3926">
                  <c:v>0.34589467800000001</c:v>
                </c:pt>
                <c:pt idx="3927">
                  <c:v>0.34478269900000003</c:v>
                </c:pt>
                <c:pt idx="3928">
                  <c:v>0.34283856000000001</c:v>
                </c:pt>
                <c:pt idx="3929">
                  <c:v>0.318430463</c:v>
                </c:pt>
                <c:pt idx="3930">
                  <c:v>0.31768426</c:v>
                </c:pt>
                <c:pt idx="3931">
                  <c:v>0.31829077500000003</c:v>
                </c:pt>
                <c:pt idx="3932">
                  <c:v>0.31898584200000002</c:v>
                </c:pt>
                <c:pt idx="3933">
                  <c:v>0.318136433</c:v>
                </c:pt>
                <c:pt idx="3934">
                  <c:v>0.31830393499999998</c:v>
                </c:pt>
                <c:pt idx="3935">
                  <c:v>0.319243108</c:v>
                </c:pt>
                <c:pt idx="3936">
                  <c:v>0.31830542099999998</c:v>
                </c:pt>
                <c:pt idx="3937">
                  <c:v>0.32187123699999998</c:v>
                </c:pt>
                <c:pt idx="3938">
                  <c:v>0.324428618</c:v>
                </c:pt>
                <c:pt idx="3939">
                  <c:v>0.32310001700000002</c:v>
                </c:pt>
                <c:pt idx="3940">
                  <c:v>0.32492585499999999</c:v>
                </c:pt>
                <c:pt idx="3941">
                  <c:v>0.32406301799999998</c:v>
                </c:pt>
                <c:pt idx="3942">
                  <c:v>0.32315194000000003</c:v>
                </c:pt>
                <c:pt idx="3943">
                  <c:v>0.32408081999999999</c:v>
                </c:pt>
                <c:pt idx="3944">
                  <c:v>0.32411023799999999</c:v>
                </c:pt>
                <c:pt idx="3945">
                  <c:v>0.32383656999999999</c:v>
                </c:pt>
                <c:pt idx="3946">
                  <c:v>0.32329964100000003</c:v>
                </c:pt>
                <c:pt idx="3947">
                  <c:v>0.323373464</c:v>
                </c:pt>
                <c:pt idx="3948">
                  <c:v>0.32325432500000001</c:v>
                </c:pt>
                <c:pt idx="3949">
                  <c:v>0.326241324</c:v>
                </c:pt>
                <c:pt idx="3950">
                  <c:v>0.32360036199999997</c:v>
                </c:pt>
                <c:pt idx="3951">
                  <c:v>0.32330249900000002</c:v>
                </c:pt>
                <c:pt idx="3952">
                  <c:v>0.34678524500000002</c:v>
                </c:pt>
                <c:pt idx="3953">
                  <c:v>0.33801409599999999</c:v>
                </c:pt>
                <c:pt idx="3954">
                  <c:v>0.32472972700000002</c:v>
                </c:pt>
                <c:pt idx="3955">
                  <c:v>0.323808284</c:v>
                </c:pt>
                <c:pt idx="3956">
                  <c:v>0.32375348799999998</c:v>
                </c:pt>
                <c:pt idx="3957">
                  <c:v>0.32453495500000001</c:v>
                </c:pt>
                <c:pt idx="3958">
                  <c:v>0.32360223500000002</c:v>
                </c:pt>
                <c:pt idx="3959">
                  <c:v>0.32412655499999998</c:v>
                </c:pt>
                <c:pt idx="3960">
                  <c:v>0.328084985</c:v>
                </c:pt>
                <c:pt idx="3961">
                  <c:v>0.35126634099999998</c:v>
                </c:pt>
                <c:pt idx="3962">
                  <c:v>0.33379113599999999</c:v>
                </c:pt>
                <c:pt idx="3963">
                  <c:v>0.32425656800000002</c:v>
                </c:pt>
                <c:pt idx="3964">
                  <c:v>0.324522001</c:v>
                </c:pt>
                <c:pt idx="3965">
                  <c:v>0.322896509</c:v>
                </c:pt>
                <c:pt idx="3966">
                  <c:v>0.32328024799999999</c:v>
                </c:pt>
                <c:pt idx="3967">
                  <c:v>0.32425257000000002</c:v>
                </c:pt>
                <c:pt idx="3968">
                  <c:v>0.32314129400000002</c:v>
                </c:pt>
                <c:pt idx="3969">
                  <c:v>0.32296438900000002</c:v>
                </c:pt>
                <c:pt idx="3970">
                  <c:v>0.32317052499999999</c:v>
                </c:pt>
                <c:pt idx="3971">
                  <c:v>0.32325078400000001</c:v>
                </c:pt>
                <c:pt idx="3972">
                  <c:v>0.32347840100000003</c:v>
                </c:pt>
                <c:pt idx="3973">
                  <c:v>0.32344474499999998</c:v>
                </c:pt>
                <c:pt idx="3974">
                  <c:v>0.32377502600000002</c:v>
                </c:pt>
                <c:pt idx="3975">
                  <c:v>0.32509933200000002</c:v>
                </c:pt>
                <c:pt idx="3976">
                  <c:v>0.32364784000000002</c:v>
                </c:pt>
                <c:pt idx="3977">
                  <c:v>0.32357717000000003</c:v>
                </c:pt>
                <c:pt idx="3978">
                  <c:v>0.33982609600000002</c:v>
                </c:pt>
                <c:pt idx="3979">
                  <c:v>0.34925127299999997</c:v>
                </c:pt>
                <c:pt idx="3980">
                  <c:v>0.32312992800000001</c:v>
                </c:pt>
                <c:pt idx="3981">
                  <c:v>0.32393031100000003</c:v>
                </c:pt>
                <c:pt idx="3982">
                  <c:v>0.32387237600000002</c:v>
                </c:pt>
                <c:pt idx="3983">
                  <c:v>0.322949508</c:v>
                </c:pt>
                <c:pt idx="3984">
                  <c:v>0.32297836200000002</c:v>
                </c:pt>
                <c:pt idx="3985">
                  <c:v>0.323481935</c:v>
                </c:pt>
                <c:pt idx="3986">
                  <c:v>0.32371981100000002</c:v>
                </c:pt>
                <c:pt idx="3987">
                  <c:v>0.323413006</c:v>
                </c:pt>
                <c:pt idx="3988">
                  <c:v>0.32332182199999998</c:v>
                </c:pt>
                <c:pt idx="3989">
                  <c:v>0.32381180300000001</c:v>
                </c:pt>
                <c:pt idx="3990">
                  <c:v>0.32462907000000002</c:v>
                </c:pt>
                <c:pt idx="3991">
                  <c:v>0.32258773899999998</c:v>
                </c:pt>
                <c:pt idx="3992">
                  <c:v>0.34650636000000001</c:v>
                </c:pt>
                <c:pt idx="3993">
                  <c:v>0.32399834999999999</c:v>
                </c:pt>
                <c:pt idx="3994">
                  <c:v>0.323675504</c:v>
                </c:pt>
                <c:pt idx="3995">
                  <c:v>0.32437218699999998</c:v>
                </c:pt>
                <c:pt idx="3996">
                  <c:v>0.32378278799999999</c:v>
                </c:pt>
                <c:pt idx="3997">
                  <c:v>0.32326122899999998</c:v>
                </c:pt>
                <c:pt idx="3998">
                  <c:v>0.32329369099999999</c:v>
                </c:pt>
                <c:pt idx="3999">
                  <c:v>0.323391702</c:v>
                </c:pt>
                <c:pt idx="4000">
                  <c:v>0.32253579799999998</c:v>
                </c:pt>
                <c:pt idx="4001">
                  <c:v>0.323356739</c:v>
                </c:pt>
                <c:pt idx="4002">
                  <c:v>0.32343480699999999</c:v>
                </c:pt>
                <c:pt idx="4003">
                  <c:v>0.32271708799999999</c:v>
                </c:pt>
                <c:pt idx="4004">
                  <c:v>0.32356142399999999</c:v>
                </c:pt>
                <c:pt idx="4005">
                  <c:v>0.32339944199999998</c:v>
                </c:pt>
                <c:pt idx="4006">
                  <c:v>0.32370786499999998</c:v>
                </c:pt>
                <c:pt idx="4007">
                  <c:v>0.32442886799999998</c:v>
                </c:pt>
                <c:pt idx="4008">
                  <c:v>0.32336791799999998</c:v>
                </c:pt>
                <c:pt idx="4009">
                  <c:v>0.322692227</c:v>
                </c:pt>
                <c:pt idx="4010">
                  <c:v>0.32326933600000002</c:v>
                </c:pt>
                <c:pt idx="4011">
                  <c:v>0.32320818000000001</c:v>
                </c:pt>
                <c:pt idx="4012">
                  <c:v>0.32400654699999998</c:v>
                </c:pt>
                <c:pt idx="4013">
                  <c:v>0.323904674</c:v>
                </c:pt>
                <c:pt idx="4014">
                  <c:v>0.32295453099999999</c:v>
                </c:pt>
                <c:pt idx="4015">
                  <c:v>0.32284541300000003</c:v>
                </c:pt>
                <c:pt idx="4016">
                  <c:v>0.323065145</c:v>
                </c:pt>
                <c:pt idx="4017">
                  <c:v>0.32428900999999999</c:v>
                </c:pt>
                <c:pt idx="4018">
                  <c:v>0.32376181799999998</c:v>
                </c:pt>
                <c:pt idx="4019">
                  <c:v>0.32274293300000001</c:v>
                </c:pt>
                <c:pt idx="4020">
                  <c:v>0.33615228899999999</c:v>
                </c:pt>
                <c:pt idx="4021">
                  <c:v>0.32423999799999997</c:v>
                </c:pt>
                <c:pt idx="4022">
                  <c:v>0.32260633300000002</c:v>
                </c:pt>
                <c:pt idx="4023">
                  <c:v>0.32331286100000001</c:v>
                </c:pt>
                <c:pt idx="4024">
                  <c:v>0.32339529299999997</c:v>
                </c:pt>
                <c:pt idx="4025">
                  <c:v>0.32353803599999997</c:v>
                </c:pt>
                <c:pt idx="4026">
                  <c:v>0.32327872400000002</c:v>
                </c:pt>
                <c:pt idx="4027">
                  <c:v>0.32377980200000001</c:v>
                </c:pt>
                <c:pt idx="4028">
                  <c:v>0.32313423600000002</c:v>
                </c:pt>
                <c:pt idx="4029">
                  <c:v>0.32332224500000001</c:v>
                </c:pt>
                <c:pt idx="4030">
                  <c:v>0.32543585400000002</c:v>
                </c:pt>
                <c:pt idx="4031">
                  <c:v>0.32399826199999998</c:v>
                </c:pt>
                <c:pt idx="4032">
                  <c:v>0.323339761</c:v>
                </c:pt>
                <c:pt idx="4033">
                  <c:v>0.35086585599999998</c:v>
                </c:pt>
                <c:pt idx="4034">
                  <c:v>0.33524204699999999</c:v>
                </c:pt>
                <c:pt idx="4035">
                  <c:v>0.32447341200000002</c:v>
                </c:pt>
                <c:pt idx="4036">
                  <c:v>0.32321876799999999</c:v>
                </c:pt>
                <c:pt idx="4037">
                  <c:v>0.32287228800000001</c:v>
                </c:pt>
                <c:pt idx="4038">
                  <c:v>0.32332042900000002</c:v>
                </c:pt>
                <c:pt idx="4039">
                  <c:v>0.32352234899999999</c:v>
                </c:pt>
                <c:pt idx="4040">
                  <c:v>0.32355290799999997</c:v>
                </c:pt>
                <c:pt idx="4041">
                  <c:v>0.32274877899999999</c:v>
                </c:pt>
                <c:pt idx="4042">
                  <c:v>0.32348246400000003</c:v>
                </c:pt>
                <c:pt idx="4043">
                  <c:v>0.323268836</c:v>
                </c:pt>
                <c:pt idx="4044">
                  <c:v>0.323593827</c:v>
                </c:pt>
                <c:pt idx="4045">
                  <c:v>0.32371048099999999</c:v>
                </c:pt>
                <c:pt idx="4046">
                  <c:v>0.32352740400000002</c:v>
                </c:pt>
                <c:pt idx="4047">
                  <c:v>0.32605994999999999</c:v>
                </c:pt>
                <c:pt idx="4048">
                  <c:v>0.323109796</c:v>
                </c:pt>
                <c:pt idx="4049">
                  <c:v>0.32282715200000001</c:v>
                </c:pt>
                <c:pt idx="4050">
                  <c:v>0.32458213699999999</c:v>
                </c:pt>
                <c:pt idx="4051">
                  <c:v>0.32321717300000002</c:v>
                </c:pt>
                <c:pt idx="4052">
                  <c:v>0.32303320800000002</c:v>
                </c:pt>
                <c:pt idx="4053">
                  <c:v>0.32504081899999998</c:v>
                </c:pt>
                <c:pt idx="4054">
                  <c:v>0.32327444799999999</c:v>
                </c:pt>
                <c:pt idx="4055">
                  <c:v>0.32319315999999998</c:v>
                </c:pt>
                <c:pt idx="4056">
                  <c:v>0.342252693</c:v>
                </c:pt>
                <c:pt idx="4057">
                  <c:v>0.34568229</c:v>
                </c:pt>
                <c:pt idx="4058">
                  <c:v>0.32330750200000002</c:v>
                </c:pt>
                <c:pt idx="4059">
                  <c:v>0.324739891</c:v>
                </c:pt>
                <c:pt idx="4060">
                  <c:v>0.32334929800000001</c:v>
                </c:pt>
                <c:pt idx="4061">
                  <c:v>0.32339299399999999</c:v>
                </c:pt>
                <c:pt idx="4062">
                  <c:v>0.32557848900000003</c:v>
                </c:pt>
                <c:pt idx="4063">
                  <c:v>0.34795009300000002</c:v>
                </c:pt>
                <c:pt idx="4064">
                  <c:v>0.32930935300000003</c:v>
                </c:pt>
                <c:pt idx="4065">
                  <c:v>0.32500913399999998</c:v>
                </c:pt>
                <c:pt idx="4066">
                  <c:v>0.32374850700000002</c:v>
                </c:pt>
                <c:pt idx="4067">
                  <c:v>0.32423845600000001</c:v>
                </c:pt>
                <c:pt idx="4068">
                  <c:v>0.32448222300000001</c:v>
                </c:pt>
                <c:pt idx="4069">
                  <c:v>0.32442496799999998</c:v>
                </c:pt>
                <c:pt idx="4070">
                  <c:v>0.32571980299999997</c:v>
                </c:pt>
                <c:pt idx="4071">
                  <c:v>0.323240362</c:v>
                </c:pt>
                <c:pt idx="4072">
                  <c:v>0.32419360400000002</c:v>
                </c:pt>
                <c:pt idx="4073">
                  <c:v>0.325570625</c:v>
                </c:pt>
                <c:pt idx="4074">
                  <c:v>0.32548334600000001</c:v>
                </c:pt>
                <c:pt idx="4075">
                  <c:v>0.32348096599999998</c:v>
                </c:pt>
                <c:pt idx="4076">
                  <c:v>0.34299042099999999</c:v>
                </c:pt>
                <c:pt idx="4077">
                  <c:v>0.351591402</c:v>
                </c:pt>
                <c:pt idx="4078">
                  <c:v>0.35087677299999998</c:v>
                </c:pt>
                <c:pt idx="4079">
                  <c:v>0.35067909800000002</c:v>
                </c:pt>
                <c:pt idx="4080">
                  <c:v>0.35107202300000001</c:v>
                </c:pt>
                <c:pt idx="4081">
                  <c:v>0.35111880000000001</c:v>
                </c:pt>
                <c:pt idx="4082">
                  <c:v>0.33155323199999998</c:v>
                </c:pt>
                <c:pt idx="4083">
                  <c:v>0.32351466899999998</c:v>
                </c:pt>
                <c:pt idx="4084">
                  <c:v>0.324208891</c:v>
                </c:pt>
                <c:pt idx="4085">
                  <c:v>0.32436208999999999</c:v>
                </c:pt>
                <c:pt idx="4086">
                  <c:v>0.32332634500000001</c:v>
                </c:pt>
                <c:pt idx="4087">
                  <c:v>0.322852429</c:v>
                </c:pt>
                <c:pt idx="4088">
                  <c:v>0.32452315399999998</c:v>
                </c:pt>
                <c:pt idx="4089">
                  <c:v>0.342449844</c:v>
                </c:pt>
                <c:pt idx="4090">
                  <c:v>0.35487385300000002</c:v>
                </c:pt>
                <c:pt idx="4091">
                  <c:v>0.363523973</c:v>
                </c:pt>
                <c:pt idx="4092">
                  <c:v>0.361713485</c:v>
                </c:pt>
                <c:pt idx="4093">
                  <c:v>0.35124528900000002</c:v>
                </c:pt>
                <c:pt idx="4094">
                  <c:v>0.35117260500000003</c:v>
                </c:pt>
                <c:pt idx="4095">
                  <c:v>0.35053746200000002</c:v>
                </c:pt>
                <c:pt idx="4096">
                  <c:v>0.35122476200000002</c:v>
                </c:pt>
                <c:pt idx="4097">
                  <c:v>0.35138668099999998</c:v>
                </c:pt>
                <c:pt idx="4098">
                  <c:v>0.34350289299999998</c:v>
                </c:pt>
                <c:pt idx="4099">
                  <c:v>0.32428043299999998</c:v>
                </c:pt>
                <c:pt idx="4100">
                  <c:v>0.32513632999999997</c:v>
                </c:pt>
                <c:pt idx="4101">
                  <c:v>0.324288458</c:v>
                </c:pt>
                <c:pt idx="4102">
                  <c:v>0.324285453</c:v>
                </c:pt>
                <c:pt idx="4103">
                  <c:v>0.32499861299999999</c:v>
                </c:pt>
                <c:pt idx="4104">
                  <c:v>0.32478878799999999</c:v>
                </c:pt>
                <c:pt idx="4105">
                  <c:v>0.32389717499999998</c:v>
                </c:pt>
                <c:pt idx="4106">
                  <c:v>0.32425268200000001</c:v>
                </c:pt>
                <c:pt idx="4107">
                  <c:v>0.32321533800000002</c:v>
                </c:pt>
                <c:pt idx="4108">
                  <c:v>0.32414315900000001</c:v>
                </c:pt>
                <c:pt idx="4109">
                  <c:v>0.32853064199999998</c:v>
                </c:pt>
                <c:pt idx="4110">
                  <c:v>0.32335579399999997</c:v>
                </c:pt>
                <c:pt idx="4111">
                  <c:v>0.32423813099999998</c:v>
                </c:pt>
                <c:pt idx="4112">
                  <c:v>0.323679261</c:v>
                </c:pt>
                <c:pt idx="4113">
                  <c:v>0.32445162</c:v>
                </c:pt>
                <c:pt idx="4114">
                  <c:v>0.32321295</c:v>
                </c:pt>
                <c:pt idx="4115">
                  <c:v>0.324342466</c:v>
                </c:pt>
                <c:pt idx="4116">
                  <c:v>0.32427205399999998</c:v>
                </c:pt>
                <c:pt idx="4117">
                  <c:v>0.32419666699999999</c:v>
                </c:pt>
                <c:pt idx="4118">
                  <c:v>0.32371851299999999</c:v>
                </c:pt>
                <c:pt idx="4119">
                  <c:v>0.323898144</c:v>
                </c:pt>
                <c:pt idx="4120">
                  <c:v>0.32471731999999998</c:v>
                </c:pt>
                <c:pt idx="4121">
                  <c:v>0.32393316799999999</c:v>
                </c:pt>
                <c:pt idx="4122">
                  <c:v>0.323454346</c:v>
                </c:pt>
                <c:pt idx="4123">
                  <c:v>0.32497527700000001</c:v>
                </c:pt>
                <c:pt idx="4124">
                  <c:v>0.32379813299999999</c:v>
                </c:pt>
                <c:pt idx="4125">
                  <c:v>0.32283469399999998</c:v>
                </c:pt>
                <c:pt idx="4126">
                  <c:v>0.32402396100000003</c:v>
                </c:pt>
                <c:pt idx="4127">
                  <c:v>0.32386492</c:v>
                </c:pt>
                <c:pt idx="4128">
                  <c:v>0.32371567899999998</c:v>
                </c:pt>
                <c:pt idx="4129">
                  <c:v>0.32466999699999999</c:v>
                </c:pt>
                <c:pt idx="4130">
                  <c:v>0.32385733900000002</c:v>
                </c:pt>
                <c:pt idx="4131">
                  <c:v>0.32338524000000002</c:v>
                </c:pt>
                <c:pt idx="4132">
                  <c:v>0.324532337</c:v>
                </c:pt>
                <c:pt idx="4133">
                  <c:v>0.32382124200000001</c:v>
                </c:pt>
                <c:pt idx="4134">
                  <c:v>0.324788992</c:v>
                </c:pt>
                <c:pt idx="4135">
                  <c:v>0.32373260999999998</c:v>
                </c:pt>
                <c:pt idx="4136">
                  <c:v>0.324271955</c:v>
                </c:pt>
                <c:pt idx="4137">
                  <c:v>0.323810406</c:v>
                </c:pt>
                <c:pt idx="4138">
                  <c:v>0.32472963799999999</c:v>
                </c:pt>
                <c:pt idx="4139">
                  <c:v>0.32368860100000002</c:v>
                </c:pt>
                <c:pt idx="4140">
                  <c:v>0.32595769400000002</c:v>
                </c:pt>
                <c:pt idx="4141">
                  <c:v>0.32376532699999999</c:v>
                </c:pt>
                <c:pt idx="4142">
                  <c:v>0.32405578200000001</c:v>
                </c:pt>
                <c:pt idx="4143">
                  <c:v>0.32732794500000001</c:v>
                </c:pt>
                <c:pt idx="4144">
                  <c:v>0.32408319000000002</c:v>
                </c:pt>
                <c:pt idx="4145">
                  <c:v>0.326213166</c:v>
                </c:pt>
                <c:pt idx="4146">
                  <c:v>0.33754569099999998</c:v>
                </c:pt>
                <c:pt idx="4147">
                  <c:v>0.35173696599999998</c:v>
                </c:pt>
                <c:pt idx="4148">
                  <c:v>0.32388949299999997</c:v>
                </c:pt>
                <c:pt idx="4149">
                  <c:v>0.32485686200000002</c:v>
                </c:pt>
                <c:pt idx="4150">
                  <c:v>0.32400251600000002</c:v>
                </c:pt>
                <c:pt idx="4151">
                  <c:v>0.323541674</c:v>
                </c:pt>
                <c:pt idx="4152">
                  <c:v>0.32475029900000002</c:v>
                </c:pt>
                <c:pt idx="4153">
                  <c:v>0.32386095300000001</c:v>
                </c:pt>
                <c:pt idx="4154">
                  <c:v>0.32373666899999998</c:v>
                </c:pt>
                <c:pt idx="4155">
                  <c:v>0.32628244000000001</c:v>
                </c:pt>
                <c:pt idx="4156">
                  <c:v>0.32455921199999999</c:v>
                </c:pt>
                <c:pt idx="4157">
                  <c:v>0.32488795599999998</c:v>
                </c:pt>
                <c:pt idx="4158">
                  <c:v>0.34636729300000002</c:v>
                </c:pt>
                <c:pt idx="4159">
                  <c:v>0.34292319100000002</c:v>
                </c:pt>
                <c:pt idx="4160">
                  <c:v>0.32406059199999998</c:v>
                </c:pt>
                <c:pt idx="4161">
                  <c:v>0.32753469600000001</c:v>
                </c:pt>
                <c:pt idx="4162">
                  <c:v>0.323551486</c:v>
                </c:pt>
                <c:pt idx="4163">
                  <c:v>0.32381051</c:v>
                </c:pt>
                <c:pt idx="4164">
                  <c:v>0.324940638</c:v>
                </c:pt>
                <c:pt idx="4165">
                  <c:v>0.32421924200000002</c:v>
                </c:pt>
                <c:pt idx="4166">
                  <c:v>0.32358500600000001</c:v>
                </c:pt>
                <c:pt idx="4167">
                  <c:v>0.32423334500000001</c:v>
                </c:pt>
                <c:pt idx="4168">
                  <c:v>0.32448980700000002</c:v>
                </c:pt>
                <c:pt idx="4169">
                  <c:v>0.32434347600000002</c:v>
                </c:pt>
                <c:pt idx="4170">
                  <c:v>0.32348287100000001</c:v>
                </c:pt>
                <c:pt idx="4171">
                  <c:v>0.32444065900000002</c:v>
                </c:pt>
                <c:pt idx="4172">
                  <c:v>0.32424135300000001</c:v>
                </c:pt>
                <c:pt idx="4173">
                  <c:v>0.32433280199999998</c:v>
                </c:pt>
                <c:pt idx="4174">
                  <c:v>0.323933992</c:v>
                </c:pt>
                <c:pt idx="4175">
                  <c:v>0.324187165</c:v>
                </c:pt>
                <c:pt idx="4176">
                  <c:v>0.32413744500000002</c:v>
                </c:pt>
                <c:pt idx="4177">
                  <c:v>0.32402941600000001</c:v>
                </c:pt>
                <c:pt idx="4178">
                  <c:v>0.324342297</c:v>
                </c:pt>
                <c:pt idx="4179">
                  <c:v>0.32613241700000001</c:v>
                </c:pt>
                <c:pt idx="4180">
                  <c:v>0.32362700300000002</c:v>
                </c:pt>
                <c:pt idx="4181">
                  <c:v>0.32356117099999998</c:v>
                </c:pt>
                <c:pt idx="4182">
                  <c:v>0.32429625400000001</c:v>
                </c:pt>
                <c:pt idx="4183">
                  <c:v>0.32368269</c:v>
                </c:pt>
                <c:pt idx="4184">
                  <c:v>0.32354344400000001</c:v>
                </c:pt>
                <c:pt idx="4185">
                  <c:v>0.32451735599999998</c:v>
                </c:pt>
                <c:pt idx="4186">
                  <c:v>0.32365181799999998</c:v>
                </c:pt>
                <c:pt idx="4187">
                  <c:v>0.32477611899999997</c:v>
                </c:pt>
                <c:pt idx="4188">
                  <c:v>0.32516394399999998</c:v>
                </c:pt>
                <c:pt idx="4189">
                  <c:v>0.323691332</c:v>
                </c:pt>
                <c:pt idx="4190">
                  <c:v>0.32515039499999998</c:v>
                </c:pt>
                <c:pt idx="4191">
                  <c:v>0.32408716900000001</c:v>
                </c:pt>
                <c:pt idx="4192">
                  <c:v>0.322962411</c:v>
                </c:pt>
                <c:pt idx="4193">
                  <c:v>0.32433337699999998</c:v>
                </c:pt>
                <c:pt idx="4194">
                  <c:v>0.324324365</c:v>
                </c:pt>
                <c:pt idx="4195">
                  <c:v>0.32805632600000001</c:v>
                </c:pt>
                <c:pt idx="4196">
                  <c:v>0.32362743700000002</c:v>
                </c:pt>
                <c:pt idx="4197">
                  <c:v>0.32420211300000001</c:v>
                </c:pt>
                <c:pt idx="4198">
                  <c:v>0.32440380000000002</c:v>
                </c:pt>
                <c:pt idx="4199">
                  <c:v>0.32425708399999997</c:v>
                </c:pt>
                <c:pt idx="4200">
                  <c:v>0.32327383399999998</c:v>
                </c:pt>
                <c:pt idx="4201">
                  <c:v>0.32426173699999999</c:v>
                </c:pt>
                <c:pt idx="4202">
                  <c:v>0.326115235</c:v>
                </c:pt>
                <c:pt idx="4203">
                  <c:v>0.323507249</c:v>
                </c:pt>
                <c:pt idx="4204">
                  <c:v>0.32368396900000002</c:v>
                </c:pt>
                <c:pt idx="4205">
                  <c:v>0.33715225199999999</c:v>
                </c:pt>
                <c:pt idx="4206">
                  <c:v>0.351673026</c:v>
                </c:pt>
                <c:pt idx="4207">
                  <c:v>0.32383437100000001</c:v>
                </c:pt>
                <c:pt idx="4208">
                  <c:v>0.32494326200000001</c:v>
                </c:pt>
                <c:pt idx="4209">
                  <c:v>0.32559703400000001</c:v>
                </c:pt>
                <c:pt idx="4210">
                  <c:v>0.32398844599999999</c:v>
                </c:pt>
                <c:pt idx="4211">
                  <c:v>0.34996159300000002</c:v>
                </c:pt>
                <c:pt idx="4212">
                  <c:v>0.35177660399999999</c:v>
                </c:pt>
                <c:pt idx="4213">
                  <c:v>0.35103768299999999</c:v>
                </c:pt>
                <c:pt idx="4214">
                  <c:v>0.32855287999999999</c:v>
                </c:pt>
                <c:pt idx="4215">
                  <c:v>0.32370980300000002</c:v>
                </c:pt>
                <c:pt idx="4216">
                  <c:v>0.34589681999999999</c:v>
                </c:pt>
                <c:pt idx="4217">
                  <c:v>0.33225253100000002</c:v>
                </c:pt>
                <c:pt idx="4218">
                  <c:v>0.32399814999999998</c:v>
                </c:pt>
                <c:pt idx="4219">
                  <c:v>0.32262507699999998</c:v>
                </c:pt>
                <c:pt idx="4220">
                  <c:v>0.33061057599999999</c:v>
                </c:pt>
                <c:pt idx="4221">
                  <c:v>0.327967061</c:v>
                </c:pt>
                <c:pt idx="4222">
                  <c:v>0.328333033</c:v>
                </c:pt>
                <c:pt idx="4223">
                  <c:v>0.32993969899999998</c:v>
                </c:pt>
                <c:pt idx="4224">
                  <c:v>0.32591394000000001</c:v>
                </c:pt>
                <c:pt idx="4225">
                  <c:v>0.32961247799999999</c:v>
                </c:pt>
                <c:pt idx="4226">
                  <c:v>0.332378018</c:v>
                </c:pt>
                <c:pt idx="4227">
                  <c:v>0.32466644700000002</c:v>
                </c:pt>
                <c:pt idx="4228">
                  <c:v>0.32027334699999999</c:v>
                </c:pt>
                <c:pt idx="4229">
                  <c:v>0.32080786999999999</c:v>
                </c:pt>
                <c:pt idx="4230">
                  <c:v>0.32014969100000001</c:v>
                </c:pt>
                <c:pt idx="4231">
                  <c:v>0.32008007999999999</c:v>
                </c:pt>
                <c:pt idx="4232">
                  <c:v>0.32071569900000002</c:v>
                </c:pt>
                <c:pt idx="4233">
                  <c:v>0.32146634600000001</c:v>
                </c:pt>
                <c:pt idx="4234">
                  <c:v>0.320519045</c:v>
                </c:pt>
                <c:pt idx="4235">
                  <c:v>0.320246692</c:v>
                </c:pt>
                <c:pt idx="4236">
                  <c:v>0.319467379</c:v>
                </c:pt>
                <c:pt idx="4237">
                  <c:v>0.32043232100000002</c:v>
                </c:pt>
                <c:pt idx="4238">
                  <c:v>0.32004630299999998</c:v>
                </c:pt>
                <c:pt idx="4239">
                  <c:v>0.31943107199999998</c:v>
                </c:pt>
                <c:pt idx="4240">
                  <c:v>0.319733129</c:v>
                </c:pt>
                <c:pt idx="4241">
                  <c:v>0.32017159699999997</c:v>
                </c:pt>
                <c:pt idx="4242">
                  <c:v>0.31998214000000003</c:v>
                </c:pt>
                <c:pt idx="4243">
                  <c:v>0.319450122</c:v>
                </c:pt>
                <c:pt idx="4244">
                  <c:v>0.32021577200000001</c:v>
                </c:pt>
                <c:pt idx="4245">
                  <c:v>0.32448803300000001</c:v>
                </c:pt>
                <c:pt idx="4246">
                  <c:v>0.32031227600000001</c:v>
                </c:pt>
                <c:pt idx="4247">
                  <c:v>0.31955071899999998</c:v>
                </c:pt>
                <c:pt idx="4248">
                  <c:v>0.32001524399999998</c:v>
                </c:pt>
                <c:pt idx="4249">
                  <c:v>0.32061447199999998</c:v>
                </c:pt>
                <c:pt idx="4250">
                  <c:v>0.319241092</c:v>
                </c:pt>
                <c:pt idx="4251">
                  <c:v>0.31957776100000002</c:v>
                </c:pt>
                <c:pt idx="4252">
                  <c:v>0.31985094600000002</c:v>
                </c:pt>
                <c:pt idx="4253">
                  <c:v>0.31951589499999999</c:v>
                </c:pt>
                <c:pt idx="4254">
                  <c:v>0.31912225300000002</c:v>
                </c:pt>
                <c:pt idx="4255">
                  <c:v>0.31978003900000002</c:v>
                </c:pt>
                <c:pt idx="4256">
                  <c:v>0.31969486400000002</c:v>
                </c:pt>
                <c:pt idx="4257">
                  <c:v>0.31940920299999997</c:v>
                </c:pt>
                <c:pt idx="4258">
                  <c:v>0.32314039300000003</c:v>
                </c:pt>
                <c:pt idx="4259">
                  <c:v>0.319919226</c:v>
                </c:pt>
                <c:pt idx="4260">
                  <c:v>0.31948937999999999</c:v>
                </c:pt>
                <c:pt idx="4261">
                  <c:v>0.32489190000000001</c:v>
                </c:pt>
                <c:pt idx="4262">
                  <c:v>0.347096244</c:v>
                </c:pt>
                <c:pt idx="4263">
                  <c:v>0.35593227700000002</c:v>
                </c:pt>
                <c:pt idx="4264">
                  <c:v>0.36629836399999999</c:v>
                </c:pt>
                <c:pt idx="4265">
                  <c:v>0.349682194</c:v>
                </c:pt>
                <c:pt idx="4266">
                  <c:v>0.34973733000000001</c:v>
                </c:pt>
                <c:pt idx="4267">
                  <c:v>0.34979788299999998</c:v>
                </c:pt>
                <c:pt idx="4268">
                  <c:v>0.349899193</c:v>
                </c:pt>
                <c:pt idx="4269">
                  <c:v>0.35091947400000001</c:v>
                </c:pt>
                <c:pt idx="4270">
                  <c:v>0.34003752999999998</c:v>
                </c:pt>
                <c:pt idx="4271">
                  <c:v>0.32261456300000002</c:v>
                </c:pt>
                <c:pt idx="4272">
                  <c:v>0.32280790100000001</c:v>
                </c:pt>
                <c:pt idx="4273">
                  <c:v>0.32396469900000002</c:v>
                </c:pt>
                <c:pt idx="4274">
                  <c:v>0.32305861899999999</c:v>
                </c:pt>
                <c:pt idx="4275">
                  <c:v>0.32303801199999999</c:v>
                </c:pt>
                <c:pt idx="4276">
                  <c:v>0.323384377</c:v>
                </c:pt>
                <c:pt idx="4277">
                  <c:v>0.323608589</c:v>
                </c:pt>
                <c:pt idx="4278">
                  <c:v>0.32465416800000002</c:v>
                </c:pt>
                <c:pt idx="4279">
                  <c:v>0.32262517200000002</c:v>
                </c:pt>
                <c:pt idx="4280">
                  <c:v>0.322828069</c:v>
                </c:pt>
                <c:pt idx="4281">
                  <c:v>0.32955660199999998</c:v>
                </c:pt>
                <c:pt idx="4282">
                  <c:v>0.32403599999999999</c:v>
                </c:pt>
                <c:pt idx="4283">
                  <c:v>0.32306886699999998</c:v>
                </c:pt>
                <c:pt idx="4284">
                  <c:v>0.332926787</c:v>
                </c:pt>
                <c:pt idx="4285">
                  <c:v>0.35079550399999998</c:v>
                </c:pt>
                <c:pt idx="4286">
                  <c:v>0.32592003000000003</c:v>
                </c:pt>
                <c:pt idx="4287">
                  <c:v>0.32269123700000002</c:v>
                </c:pt>
                <c:pt idx="4288">
                  <c:v>0.323477289</c:v>
                </c:pt>
                <c:pt idx="4289">
                  <c:v>0.32038401399999999</c:v>
                </c:pt>
                <c:pt idx="4290">
                  <c:v>0.331999669</c:v>
                </c:pt>
                <c:pt idx="4291">
                  <c:v>0.34737264899999998</c:v>
                </c:pt>
                <c:pt idx="4292">
                  <c:v>0.34774250600000001</c:v>
                </c:pt>
                <c:pt idx="4293">
                  <c:v>0.34788479900000002</c:v>
                </c:pt>
                <c:pt idx="4294">
                  <c:v>0.34778318800000002</c:v>
                </c:pt>
                <c:pt idx="4295">
                  <c:v>0.34823202399999997</c:v>
                </c:pt>
                <c:pt idx="4296">
                  <c:v>0.34877533799999999</c:v>
                </c:pt>
                <c:pt idx="4297">
                  <c:v>0.34717980999999998</c:v>
                </c:pt>
                <c:pt idx="4298">
                  <c:v>0.34799532</c:v>
                </c:pt>
                <c:pt idx="4299">
                  <c:v>0.34862375200000001</c:v>
                </c:pt>
                <c:pt idx="4300">
                  <c:v>0.348925765</c:v>
                </c:pt>
                <c:pt idx="4301">
                  <c:v>0.34807769900000002</c:v>
                </c:pt>
                <c:pt idx="4302">
                  <c:v>0.34895530600000002</c:v>
                </c:pt>
                <c:pt idx="4303">
                  <c:v>0.35068307599999998</c:v>
                </c:pt>
                <c:pt idx="4304">
                  <c:v>0.35046803900000001</c:v>
                </c:pt>
                <c:pt idx="4305">
                  <c:v>0.34984843100000002</c:v>
                </c:pt>
                <c:pt idx="4306">
                  <c:v>0.34859406999999998</c:v>
                </c:pt>
                <c:pt idx="4307">
                  <c:v>0.347136689</c:v>
                </c:pt>
                <c:pt idx="4308">
                  <c:v>0.34786572900000001</c:v>
                </c:pt>
                <c:pt idx="4309">
                  <c:v>0.34715494800000002</c:v>
                </c:pt>
                <c:pt idx="4310">
                  <c:v>0.34782991400000002</c:v>
                </c:pt>
                <c:pt idx="4311">
                  <c:v>0.33378876000000002</c:v>
                </c:pt>
                <c:pt idx="4312">
                  <c:v>0.322213058</c:v>
                </c:pt>
                <c:pt idx="4313">
                  <c:v>0.322247318</c:v>
                </c:pt>
                <c:pt idx="4314">
                  <c:v>0.32266397200000002</c:v>
                </c:pt>
                <c:pt idx="4315">
                  <c:v>0.32154632700000002</c:v>
                </c:pt>
                <c:pt idx="4316">
                  <c:v>0.325304394</c:v>
                </c:pt>
                <c:pt idx="4317">
                  <c:v>0.34933994899999998</c:v>
                </c:pt>
                <c:pt idx="4318">
                  <c:v>0.34887384999999999</c:v>
                </c:pt>
                <c:pt idx="4319">
                  <c:v>0.35026426599999999</c:v>
                </c:pt>
                <c:pt idx="4320">
                  <c:v>0.35067300299999998</c:v>
                </c:pt>
                <c:pt idx="4321">
                  <c:v>0.35150608</c:v>
                </c:pt>
                <c:pt idx="4322">
                  <c:v>0.34070554800000002</c:v>
                </c:pt>
                <c:pt idx="4323">
                  <c:v>0.32470829800000001</c:v>
                </c:pt>
                <c:pt idx="4324">
                  <c:v>0.32260339599999999</c:v>
                </c:pt>
                <c:pt idx="4325">
                  <c:v>0.31979617999999999</c:v>
                </c:pt>
                <c:pt idx="4326">
                  <c:v>0.31957234099999998</c:v>
                </c:pt>
                <c:pt idx="4327">
                  <c:v>0.31976304799999999</c:v>
                </c:pt>
                <c:pt idx="4328">
                  <c:v>0.32051923999999998</c:v>
                </c:pt>
                <c:pt idx="4329">
                  <c:v>0.32080156900000001</c:v>
                </c:pt>
                <c:pt idx="4330">
                  <c:v>0.31992512899999997</c:v>
                </c:pt>
                <c:pt idx="4331">
                  <c:v>0.32138403599999998</c:v>
                </c:pt>
                <c:pt idx="4332">
                  <c:v>0.32060425300000001</c:v>
                </c:pt>
                <c:pt idx="4333">
                  <c:v>0.32037790999999999</c:v>
                </c:pt>
                <c:pt idx="4334">
                  <c:v>0.346841283</c:v>
                </c:pt>
                <c:pt idx="4335">
                  <c:v>0.33355352900000002</c:v>
                </c:pt>
                <c:pt idx="4336">
                  <c:v>0.32122666700000002</c:v>
                </c:pt>
                <c:pt idx="4337">
                  <c:v>0.320373293</c:v>
                </c:pt>
                <c:pt idx="4338">
                  <c:v>0.31994844900000002</c:v>
                </c:pt>
                <c:pt idx="4339">
                  <c:v>0.32472314400000002</c:v>
                </c:pt>
                <c:pt idx="4340">
                  <c:v>0.31972519700000002</c:v>
                </c:pt>
                <c:pt idx="4341">
                  <c:v>0.32026094399999999</c:v>
                </c:pt>
                <c:pt idx="4342">
                  <c:v>0.32065735099999998</c:v>
                </c:pt>
                <c:pt idx="4343">
                  <c:v>0.32073258999999998</c:v>
                </c:pt>
                <c:pt idx="4344">
                  <c:v>0.32038289800000003</c:v>
                </c:pt>
                <c:pt idx="4345">
                  <c:v>0.320858794</c:v>
                </c:pt>
                <c:pt idx="4346">
                  <c:v>0.32099181900000001</c:v>
                </c:pt>
                <c:pt idx="4347">
                  <c:v>0.321154675</c:v>
                </c:pt>
                <c:pt idx="4348">
                  <c:v>0.36662498999999998</c:v>
                </c:pt>
                <c:pt idx="4349">
                  <c:v>0.34809808399999997</c:v>
                </c:pt>
                <c:pt idx="4350">
                  <c:v>0.34958765000000003</c:v>
                </c:pt>
                <c:pt idx="4351">
                  <c:v>0.35035649400000002</c:v>
                </c:pt>
                <c:pt idx="4352">
                  <c:v>0.35078937399999999</c:v>
                </c:pt>
                <c:pt idx="4353">
                  <c:v>0.34794807900000002</c:v>
                </c:pt>
                <c:pt idx="4354">
                  <c:v>0.35060720899999998</c:v>
                </c:pt>
                <c:pt idx="4355">
                  <c:v>0.34891734000000002</c:v>
                </c:pt>
                <c:pt idx="4356">
                  <c:v>0.34798805999999999</c:v>
                </c:pt>
                <c:pt idx="4357">
                  <c:v>0.33739232000000002</c:v>
                </c:pt>
                <c:pt idx="4358">
                  <c:v>0.32124356199999998</c:v>
                </c:pt>
                <c:pt idx="4359">
                  <c:v>0.32100000499999998</c:v>
                </c:pt>
                <c:pt idx="4360">
                  <c:v>0.32237110299999999</c:v>
                </c:pt>
                <c:pt idx="4361">
                  <c:v>0.32123232899999998</c:v>
                </c:pt>
                <c:pt idx="4362">
                  <c:v>0.32114508000000003</c:v>
                </c:pt>
                <c:pt idx="4363">
                  <c:v>0.32178659900000001</c:v>
                </c:pt>
                <c:pt idx="4364">
                  <c:v>0.32182497399999999</c:v>
                </c:pt>
                <c:pt idx="4365">
                  <c:v>0.32143750799999998</c:v>
                </c:pt>
                <c:pt idx="4366">
                  <c:v>0.32237696900000001</c:v>
                </c:pt>
                <c:pt idx="4367">
                  <c:v>0.32125613200000003</c:v>
                </c:pt>
                <c:pt idx="4368">
                  <c:v>0.32373030200000003</c:v>
                </c:pt>
                <c:pt idx="4369">
                  <c:v>0.32196313900000001</c:v>
                </c:pt>
                <c:pt idx="4370">
                  <c:v>0.32176444500000001</c:v>
                </c:pt>
                <c:pt idx="4371">
                  <c:v>0.32375078800000001</c:v>
                </c:pt>
                <c:pt idx="4372">
                  <c:v>0.32182936000000001</c:v>
                </c:pt>
                <c:pt idx="4373">
                  <c:v>0.320971216</c:v>
                </c:pt>
                <c:pt idx="4374">
                  <c:v>0.32416566499999999</c:v>
                </c:pt>
                <c:pt idx="4375">
                  <c:v>0.32204982500000001</c:v>
                </c:pt>
                <c:pt idx="4376">
                  <c:v>0.322040779</c:v>
                </c:pt>
                <c:pt idx="4377">
                  <c:v>0.322760461</c:v>
                </c:pt>
                <c:pt idx="4378">
                  <c:v>0.32165586899999998</c:v>
                </c:pt>
                <c:pt idx="4379">
                  <c:v>0.32150540100000002</c:v>
                </c:pt>
                <c:pt idx="4380">
                  <c:v>0.345630031</c:v>
                </c:pt>
                <c:pt idx="4381">
                  <c:v>0.339992409</c:v>
                </c:pt>
                <c:pt idx="4382">
                  <c:v>0.32118429700000001</c:v>
                </c:pt>
                <c:pt idx="4383">
                  <c:v>0.32169773899999998</c:v>
                </c:pt>
                <c:pt idx="4384">
                  <c:v>0.32300701500000001</c:v>
                </c:pt>
                <c:pt idx="4385">
                  <c:v>0.32213804899999998</c:v>
                </c:pt>
                <c:pt idx="4386">
                  <c:v>0.321606897</c:v>
                </c:pt>
                <c:pt idx="4387">
                  <c:v>0.32172174799999997</c:v>
                </c:pt>
                <c:pt idx="4388">
                  <c:v>0.32232938700000002</c:v>
                </c:pt>
                <c:pt idx="4389">
                  <c:v>0.32308403699999999</c:v>
                </c:pt>
                <c:pt idx="4390">
                  <c:v>0.32212550699999998</c:v>
                </c:pt>
                <c:pt idx="4391">
                  <c:v>0.32191571499999999</c:v>
                </c:pt>
                <c:pt idx="4392">
                  <c:v>0.32192724299999997</c:v>
                </c:pt>
                <c:pt idx="4393">
                  <c:v>0.32151878499999997</c:v>
                </c:pt>
                <c:pt idx="4394">
                  <c:v>0.32304798699999998</c:v>
                </c:pt>
                <c:pt idx="4395">
                  <c:v>0.3216291</c:v>
                </c:pt>
                <c:pt idx="4396">
                  <c:v>0.32176078400000002</c:v>
                </c:pt>
                <c:pt idx="4397">
                  <c:v>0.32233747299999999</c:v>
                </c:pt>
                <c:pt idx="4398">
                  <c:v>0.32151621200000002</c:v>
                </c:pt>
                <c:pt idx="4399">
                  <c:v>0.32148351400000003</c:v>
                </c:pt>
                <c:pt idx="4400">
                  <c:v>0.32334269799999998</c:v>
                </c:pt>
                <c:pt idx="4401">
                  <c:v>0.32188401799999999</c:v>
                </c:pt>
                <c:pt idx="4402">
                  <c:v>0.32169593899999999</c:v>
                </c:pt>
                <c:pt idx="4403">
                  <c:v>0.336531315</c:v>
                </c:pt>
                <c:pt idx="4404">
                  <c:v>0.34928448099999998</c:v>
                </c:pt>
                <c:pt idx="4405">
                  <c:v>0.348641749</c:v>
                </c:pt>
                <c:pt idx="4406">
                  <c:v>0.33266533799999998</c:v>
                </c:pt>
                <c:pt idx="4407">
                  <c:v>0.32100482699999999</c:v>
                </c:pt>
                <c:pt idx="4408">
                  <c:v>0.32165133099999998</c:v>
                </c:pt>
                <c:pt idx="4409">
                  <c:v>0.32191470999999999</c:v>
                </c:pt>
                <c:pt idx="4410">
                  <c:v>0.32114285599999998</c:v>
                </c:pt>
                <c:pt idx="4411">
                  <c:v>0.32139097300000002</c:v>
                </c:pt>
                <c:pt idx="4412">
                  <c:v>0.33889801000000003</c:v>
                </c:pt>
                <c:pt idx="4413">
                  <c:v>0.345560959</c:v>
                </c:pt>
                <c:pt idx="4414">
                  <c:v>0.32114662100000002</c:v>
                </c:pt>
                <c:pt idx="4415">
                  <c:v>0.32356464299999999</c:v>
                </c:pt>
                <c:pt idx="4416">
                  <c:v>0.32153622900000001</c:v>
                </c:pt>
                <c:pt idx="4417">
                  <c:v>0.32156541900000002</c:v>
                </c:pt>
                <c:pt idx="4418">
                  <c:v>0.32096732500000003</c:v>
                </c:pt>
                <c:pt idx="4419">
                  <c:v>0.32102182699999998</c:v>
                </c:pt>
                <c:pt idx="4420">
                  <c:v>0.321578537</c:v>
                </c:pt>
                <c:pt idx="4421">
                  <c:v>0.32184141100000002</c:v>
                </c:pt>
                <c:pt idx="4422">
                  <c:v>0.32088008099999998</c:v>
                </c:pt>
                <c:pt idx="4423">
                  <c:v>0.32246721299999997</c:v>
                </c:pt>
                <c:pt idx="4424">
                  <c:v>0.32599677100000002</c:v>
                </c:pt>
                <c:pt idx="4425">
                  <c:v>0.322165388</c:v>
                </c:pt>
                <c:pt idx="4426">
                  <c:v>0.322779174</c:v>
                </c:pt>
                <c:pt idx="4427">
                  <c:v>0.32362299100000003</c:v>
                </c:pt>
                <c:pt idx="4428">
                  <c:v>0.32230103100000002</c:v>
                </c:pt>
                <c:pt idx="4429">
                  <c:v>0.323032598</c:v>
                </c:pt>
                <c:pt idx="4430">
                  <c:v>0.32365740500000001</c:v>
                </c:pt>
                <c:pt idx="4431">
                  <c:v>0.32256597799999998</c:v>
                </c:pt>
                <c:pt idx="4432">
                  <c:v>0.32536309099999999</c:v>
                </c:pt>
                <c:pt idx="4433">
                  <c:v>0.36102425799999999</c:v>
                </c:pt>
                <c:pt idx="4434">
                  <c:v>0.36281395900000002</c:v>
                </c:pt>
                <c:pt idx="4435">
                  <c:v>0.34925287100000002</c:v>
                </c:pt>
                <c:pt idx="4436">
                  <c:v>0.34940615800000002</c:v>
                </c:pt>
                <c:pt idx="4437">
                  <c:v>0.349507817</c:v>
                </c:pt>
                <c:pt idx="4438">
                  <c:v>0.35285887599999999</c:v>
                </c:pt>
                <c:pt idx="4439">
                  <c:v>0.349598087</c:v>
                </c:pt>
                <c:pt idx="4440">
                  <c:v>0.330500558</c:v>
                </c:pt>
                <c:pt idx="4441">
                  <c:v>0.32322448799999998</c:v>
                </c:pt>
                <c:pt idx="4442">
                  <c:v>0.32257852199999998</c:v>
                </c:pt>
                <c:pt idx="4443">
                  <c:v>0.32227164600000002</c:v>
                </c:pt>
                <c:pt idx="4444">
                  <c:v>0.32308112100000003</c:v>
                </c:pt>
                <c:pt idx="4445">
                  <c:v>0.32278628300000001</c:v>
                </c:pt>
                <c:pt idx="4446">
                  <c:v>0.32401969899999999</c:v>
                </c:pt>
                <c:pt idx="4447">
                  <c:v>0.32289628399999998</c:v>
                </c:pt>
                <c:pt idx="4448">
                  <c:v>0.34257240500000002</c:v>
                </c:pt>
                <c:pt idx="4449">
                  <c:v>0.34953168499999998</c:v>
                </c:pt>
                <c:pt idx="4450">
                  <c:v>0.34913287700000001</c:v>
                </c:pt>
                <c:pt idx="4451">
                  <c:v>0.35013105700000002</c:v>
                </c:pt>
                <c:pt idx="4452">
                  <c:v>0.35376412800000001</c:v>
                </c:pt>
                <c:pt idx="4453">
                  <c:v>0.35045209599999999</c:v>
                </c:pt>
                <c:pt idx="4454">
                  <c:v>0.34933322</c:v>
                </c:pt>
                <c:pt idx="4455">
                  <c:v>0.34904615500000002</c:v>
                </c:pt>
                <c:pt idx="4456">
                  <c:v>0.34980521799999997</c:v>
                </c:pt>
                <c:pt idx="4457">
                  <c:v>0.34960321</c:v>
                </c:pt>
                <c:pt idx="4458">
                  <c:v>0.34999402099999999</c:v>
                </c:pt>
                <c:pt idx="4459">
                  <c:v>0.348765294</c:v>
                </c:pt>
                <c:pt idx="4460">
                  <c:v>0.32482312499999999</c:v>
                </c:pt>
                <c:pt idx="4461">
                  <c:v>0.32562672999999998</c:v>
                </c:pt>
                <c:pt idx="4462">
                  <c:v>0.32506217199999998</c:v>
                </c:pt>
                <c:pt idx="4463">
                  <c:v>0.325227773</c:v>
                </c:pt>
                <c:pt idx="4464">
                  <c:v>0.324600155</c:v>
                </c:pt>
                <c:pt idx="4465">
                  <c:v>0.325045945</c:v>
                </c:pt>
                <c:pt idx="4466">
                  <c:v>0.32538755200000002</c:v>
                </c:pt>
                <c:pt idx="4467">
                  <c:v>0.32489327400000001</c:v>
                </c:pt>
                <c:pt idx="4468">
                  <c:v>0.32496915399999998</c:v>
                </c:pt>
                <c:pt idx="4469">
                  <c:v>0.32543296500000002</c:v>
                </c:pt>
                <c:pt idx="4470">
                  <c:v>0.32634536200000003</c:v>
                </c:pt>
                <c:pt idx="4471">
                  <c:v>0.32460389699999997</c:v>
                </c:pt>
                <c:pt idx="4472">
                  <c:v>0.32531125500000002</c:v>
                </c:pt>
                <c:pt idx="4473">
                  <c:v>0.32665167000000001</c:v>
                </c:pt>
                <c:pt idx="4474">
                  <c:v>0.325575318</c:v>
                </c:pt>
                <c:pt idx="4475">
                  <c:v>0.32505917000000001</c:v>
                </c:pt>
                <c:pt idx="4476">
                  <c:v>0.34311478899999998</c:v>
                </c:pt>
                <c:pt idx="4477">
                  <c:v>0.34906272799999999</c:v>
                </c:pt>
                <c:pt idx="4478">
                  <c:v>0.33759254900000002</c:v>
                </c:pt>
                <c:pt idx="4479">
                  <c:v>0.34533254400000002</c:v>
                </c:pt>
                <c:pt idx="4480">
                  <c:v>0.32414530800000002</c:v>
                </c:pt>
                <c:pt idx="4481">
                  <c:v>0.34085035800000002</c:v>
                </c:pt>
                <c:pt idx="4482">
                  <c:v>0.32941860099999998</c:v>
                </c:pt>
                <c:pt idx="4483">
                  <c:v>0.34332726200000002</c:v>
                </c:pt>
                <c:pt idx="4484">
                  <c:v>0.31901074899999998</c:v>
                </c:pt>
                <c:pt idx="4485">
                  <c:v>0.31670780500000001</c:v>
                </c:pt>
                <c:pt idx="4486">
                  <c:v>0.31902065299999999</c:v>
                </c:pt>
                <c:pt idx="4487">
                  <c:v>0.31627876700000002</c:v>
                </c:pt>
                <c:pt idx="4488">
                  <c:v>0.317239247</c:v>
                </c:pt>
                <c:pt idx="4489">
                  <c:v>0.32006866299999998</c:v>
                </c:pt>
                <c:pt idx="4490">
                  <c:v>0.321579852</c:v>
                </c:pt>
                <c:pt idx="4491">
                  <c:v>0.33667876200000002</c:v>
                </c:pt>
                <c:pt idx="4492">
                  <c:v>0.33656629700000001</c:v>
                </c:pt>
                <c:pt idx="4493">
                  <c:v>0.31653062599999998</c:v>
                </c:pt>
                <c:pt idx="4494">
                  <c:v>0.314016093</c:v>
                </c:pt>
                <c:pt idx="4495">
                  <c:v>0.31671172600000003</c:v>
                </c:pt>
                <c:pt idx="4496">
                  <c:v>0.32126940300000001</c:v>
                </c:pt>
                <c:pt idx="4497">
                  <c:v>0.31520417699999997</c:v>
                </c:pt>
                <c:pt idx="4498">
                  <c:v>0.31146862199999997</c:v>
                </c:pt>
                <c:pt idx="4499">
                  <c:v>0.314103042</c:v>
                </c:pt>
                <c:pt idx="4500">
                  <c:v>0.31498633100000001</c:v>
                </c:pt>
                <c:pt idx="4501">
                  <c:v>0.31240930099999997</c:v>
                </c:pt>
                <c:pt idx="4502">
                  <c:v>0.31754859699999999</c:v>
                </c:pt>
                <c:pt idx="4503">
                  <c:v>0.31827918100000002</c:v>
                </c:pt>
                <c:pt idx="4504">
                  <c:v>0.32002606700000003</c:v>
                </c:pt>
                <c:pt idx="4505">
                  <c:v>0.31933883299999999</c:v>
                </c:pt>
                <c:pt idx="4506">
                  <c:v>0.31709459299999998</c:v>
                </c:pt>
                <c:pt idx="4507">
                  <c:v>0.32139125299999999</c:v>
                </c:pt>
                <c:pt idx="4508">
                  <c:v>0.32479036999999999</c:v>
                </c:pt>
                <c:pt idx="4509">
                  <c:v>0.35693003099999998</c:v>
                </c:pt>
                <c:pt idx="4510">
                  <c:v>0.34798463400000001</c:v>
                </c:pt>
                <c:pt idx="4511">
                  <c:v>0.34265489599999999</c:v>
                </c:pt>
                <c:pt idx="4512">
                  <c:v>0.320802274</c:v>
                </c:pt>
                <c:pt idx="4513">
                  <c:v>0.32055905699999998</c:v>
                </c:pt>
                <c:pt idx="4514">
                  <c:v>0.32170183699999999</c:v>
                </c:pt>
                <c:pt idx="4515">
                  <c:v>0.32105544499999999</c:v>
                </c:pt>
                <c:pt idx="4516">
                  <c:v>0.32046181099999999</c:v>
                </c:pt>
                <c:pt idx="4517">
                  <c:v>0.32131205299999999</c:v>
                </c:pt>
                <c:pt idx="4518">
                  <c:v>0.32120881899999998</c:v>
                </c:pt>
                <c:pt idx="4519">
                  <c:v>0.32121665900000002</c:v>
                </c:pt>
                <c:pt idx="4520">
                  <c:v>0.321382842</c:v>
                </c:pt>
                <c:pt idx="4521">
                  <c:v>0.32038936200000001</c:v>
                </c:pt>
                <c:pt idx="4522">
                  <c:v>0.32119596500000003</c:v>
                </c:pt>
                <c:pt idx="4523">
                  <c:v>0.32402328400000002</c:v>
                </c:pt>
                <c:pt idx="4524">
                  <c:v>0.32521182300000001</c:v>
                </c:pt>
                <c:pt idx="4525">
                  <c:v>0.32179875800000002</c:v>
                </c:pt>
                <c:pt idx="4526">
                  <c:v>0.32250390200000001</c:v>
                </c:pt>
                <c:pt idx="4527">
                  <c:v>0.32114320800000001</c:v>
                </c:pt>
                <c:pt idx="4528">
                  <c:v>0.32054484100000002</c:v>
                </c:pt>
                <c:pt idx="4529">
                  <c:v>0.33869763899999999</c:v>
                </c:pt>
                <c:pt idx="4530">
                  <c:v>0.345777789</c:v>
                </c:pt>
                <c:pt idx="4531">
                  <c:v>0.32091942400000001</c:v>
                </c:pt>
                <c:pt idx="4532">
                  <c:v>0.3218763</c:v>
                </c:pt>
                <c:pt idx="4533">
                  <c:v>0.32098568500000002</c:v>
                </c:pt>
                <c:pt idx="4534">
                  <c:v>0.32117311100000001</c:v>
                </c:pt>
                <c:pt idx="4535">
                  <c:v>0.32242014499999999</c:v>
                </c:pt>
                <c:pt idx="4536">
                  <c:v>0.32047712900000003</c:v>
                </c:pt>
                <c:pt idx="4537">
                  <c:v>0.32105229000000002</c:v>
                </c:pt>
                <c:pt idx="4538">
                  <c:v>0.32138095900000002</c:v>
                </c:pt>
                <c:pt idx="4539">
                  <c:v>0.32963811799999998</c:v>
                </c:pt>
                <c:pt idx="4540">
                  <c:v>0.32102039300000001</c:v>
                </c:pt>
                <c:pt idx="4541">
                  <c:v>0.32170115100000002</c:v>
                </c:pt>
                <c:pt idx="4542">
                  <c:v>0.32062987900000001</c:v>
                </c:pt>
                <c:pt idx="4543">
                  <c:v>0.32153108000000002</c:v>
                </c:pt>
                <c:pt idx="4544">
                  <c:v>0.323177667</c:v>
                </c:pt>
                <c:pt idx="4545">
                  <c:v>0.32505404300000001</c:v>
                </c:pt>
                <c:pt idx="4546">
                  <c:v>0.32199526499999997</c:v>
                </c:pt>
                <c:pt idx="4547">
                  <c:v>0.348440374</c:v>
                </c:pt>
                <c:pt idx="4548">
                  <c:v>0.33383758600000002</c:v>
                </c:pt>
                <c:pt idx="4549">
                  <c:v>0.32137686300000001</c:v>
                </c:pt>
                <c:pt idx="4550">
                  <c:v>0.321654779</c:v>
                </c:pt>
                <c:pt idx="4551">
                  <c:v>0.32047772000000002</c:v>
                </c:pt>
                <c:pt idx="4552">
                  <c:v>0.32129451399999998</c:v>
                </c:pt>
                <c:pt idx="4553">
                  <c:v>0.32167118900000002</c:v>
                </c:pt>
                <c:pt idx="4554">
                  <c:v>0.320692427</c:v>
                </c:pt>
                <c:pt idx="4555">
                  <c:v>0.32116544899999999</c:v>
                </c:pt>
                <c:pt idx="4556">
                  <c:v>0.32154634900000001</c:v>
                </c:pt>
                <c:pt idx="4557">
                  <c:v>0.32087641300000003</c:v>
                </c:pt>
                <c:pt idx="4558">
                  <c:v>0.32143805600000003</c:v>
                </c:pt>
                <c:pt idx="4559">
                  <c:v>0.32186614200000002</c:v>
                </c:pt>
                <c:pt idx="4560">
                  <c:v>0.32084528600000001</c:v>
                </c:pt>
                <c:pt idx="4561">
                  <c:v>0.32861182300000003</c:v>
                </c:pt>
                <c:pt idx="4562">
                  <c:v>0.34872553499999998</c:v>
                </c:pt>
                <c:pt idx="4563">
                  <c:v>0.33133001099999998</c:v>
                </c:pt>
                <c:pt idx="4564">
                  <c:v>0.32109622999999998</c:v>
                </c:pt>
                <c:pt idx="4565">
                  <c:v>0.321289292</c:v>
                </c:pt>
                <c:pt idx="4566">
                  <c:v>0.32127674099999998</c:v>
                </c:pt>
                <c:pt idx="4567">
                  <c:v>0.32120137799999998</c:v>
                </c:pt>
                <c:pt idx="4568">
                  <c:v>0.320449174</c:v>
                </c:pt>
                <c:pt idx="4569">
                  <c:v>0.32109112499999998</c:v>
                </c:pt>
                <c:pt idx="4570">
                  <c:v>0.32084944300000001</c:v>
                </c:pt>
                <c:pt idx="4571">
                  <c:v>0.32049705000000001</c:v>
                </c:pt>
                <c:pt idx="4572">
                  <c:v>0.32081547399999999</c:v>
                </c:pt>
                <c:pt idx="4573">
                  <c:v>0.32178185100000001</c:v>
                </c:pt>
                <c:pt idx="4574">
                  <c:v>0.32071633999999999</c:v>
                </c:pt>
                <c:pt idx="4575">
                  <c:v>0.320779431</c:v>
                </c:pt>
                <c:pt idx="4576">
                  <c:v>0.32173291199999998</c:v>
                </c:pt>
                <c:pt idx="4577">
                  <c:v>0.32050446500000002</c:v>
                </c:pt>
                <c:pt idx="4578">
                  <c:v>0.320345404</c:v>
                </c:pt>
                <c:pt idx="4579">
                  <c:v>0.32129166599999998</c:v>
                </c:pt>
                <c:pt idx="4580">
                  <c:v>0.32115448699999999</c:v>
                </c:pt>
                <c:pt idx="4581">
                  <c:v>0.32048042399999999</c:v>
                </c:pt>
                <c:pt idx="4582">
                  <c:v>0.32137990100000002</c:v>
                </c:pt>
                <c:pt idx="4583">
                  <c:v>0.320740356</c:v>
                </c:pt>
                <c:pt idx="4584">
                  <c:v>0.32127360100000002</c:v>
                </c:pt>
                <c:pt idx="4585">
                  <c:v>0.32107897600000002</c:v>
                </c:pt>
                <c:pt idx="4586">
                  <c:v>0.320602159</c:v>
                </c:pt>
                <c:pt idx="4587">
                  <c:v>0.32109913099999998</c:v>
                </c:pt>
                <c:pt idx="4588">
                  <c:v>0.32106243800000001</c:v>
                </c:pt>
                <c:pt idx="4589">
                  <c:v>0.32056331700000001</c:v>
                </c:pt>
                <c:pt idx="4590">
                  <c:v>0.32087811599999999</c:v>
                </c:pt>
                <c:pt idx="4591">
                  <c:v>0.32185408199999999</c:v>
                </c:pt>
                <c:pt idx="4592">
                  <c:v>0.32043748799999999</c:v>
                </c:pt>
                <c:pt idx="4593">
                  <c:v>0.321216899</c:v>
                </c:pt>
                <c:pt idx="4594">
                  <c:v>0.32270235200000003</c:v>
                </c:pt>
                <c:pt idx="4595">
                  <c:v>0.32029144799999998</c:v>
                </c:pt>
                <c:pt idx="4596">
                  <c:v>0.32041922299999998</c:v>
                </c:pt>
                <c:pt idx="4597">
                  <c:v>0.34036198299999998</c:v>
                </c:pt>
                <c:pt idx="4598">
                  <c:v>0.34305072800000003</c:v>
                </c:pt>
                <c:pt idx="4599">
                  <c:v>0.320457716</c:v>
                </c:pt>
                <c:pt idx="4600">
                  <c:v>0.32137191100000001</c:v>
                </c:pt>
                <c:pt idx="4601">
                  <c:v>0.32124487800000001</c:v>
                </c:pt>
                <c:pt idx="4602">
                  <c:v>0.32029768600000003</c:v>
                </c:pt>
                <c:pt idx="4603">
                  <c:v>0.32406004799999999</c:v>
                </c:pt>
                <c:pt idx="4604">
                  <c:v>0.32071734400000002</c:v>
                </c:pt>
                <c:pt idx="4605">
                  <c:v>0.35784442300000002</c:v>
                </c:pt>
                <c:pt idx="4606">
                  <c:v>0.35397174399999998</c:v>
                </c:pt>
                <c:pt idx="4607">
                  <c:v>0.35052980299999997</c:v>
                </c:pt>
                <c:pt idx="4608">
                  <c:v>0.34762455199999998</c:v>
                </c:pt>
                <c:pt idx="4609">
                  <c:v>0.34833720200000001</c:v>
                </c:pt>
                <c:pt idx="4610">
                  <c:v>0.34798848300000002</c:v>
                </c:pt>
                <c:pt idx="4611">
                  <c:v>0.34781517699999998</c:v>
                </c:pt>
                <c:pt idx="4612">
                  <c:v>0.34219174400000002</c:v>
                </c:pt>
                <c:pt idx="4613">
                  <c:v>0.32059487399999997</c:v>
                </c:pt>
                <c:pt idx="4614">
                  <c:v>0.32127974500000001</c:v>
                </c:pt>
                <c:pt idx="4615">
                  <c:v>0.32072463299999998</c:v>
                </c:pt>
                <c:pt idx="4616">
                  <c:v>0.32033648300000001</c:v>
                </c:pt>
                <c:pt idx="4617">
                  <c:v>0.321968953</c:v>
                </c:pt>
                <c:pt idx="4618">
                  <c:v>0.32082940700000001</c:v>
                </c:pt>
                <c:pt idx="4619">
                  <c:v>0.32044108300000002</c:v>
                </c:pt>
                <c:pt idx="4620">
                  <c:v>0.32180073199999998</c:v>
                </c:pt>
                <c:pt idx="4621">
                  <c:v>0.320937851</c:v>
                </c:pt>
                <c:pt idx="4622">
                  <c:v>0.32057028900000001</c:v>
                </c:pt>
                <c:pt idx="4623">
                  <c:v>0.32350000600000001</c:v>
                </c:pt>
                <c:pt idx="4624">
                  <c:v>0.32108416000000001</c:v>
                </c:pt>
                <c:pt idx="4625">
                  <c:v>0.320378787</c:v>
                </c:pt>
                <c:pt idx="4626">
                  <c:v>0.32071524299999998</c:v>
                </c:pt>
                <c:pt idx="4627">
                  <c:v>0.32136479200000001</c:v>
                </c:pt>
                <c:pt idx="4628">
                  <c:v>0.320510776</c:v>
                </c:pt>
                <c:pt idx="4629">
                  <c:v>0.321274699</c:v>
                </c:pt>
                <c:pt idx="4630">
                  <c:v>0.32133979499999998</c:v>
                </c:pt>
                <c:pt idx="4631">
                  <c:v>0.32077819200000002</c:v>
                </c:pt>
                <c:pt idx="4632">
                  <c:v>0.32112259100000001</c:v>
                </c:pt>
                <c:pt idx="4633">
                  <c:v>0.32108494799999998</c:v>
                </c:pt>
                <c:pt idx="4634">
                  <c:v>0.32070883300000003</c:v>
                </c:pt>
                <c:pt idx="4635">
                  <c:v>0.320668077</c:v>
                </c:pt>
                <c:pt idx="4636">
                  <c:v>0.32116813700000002</c:v>
                </c:pt>
                <c:pt idx="4637">
                  <c:v>0.32063620300000001</c:v>
                </c:pt>
                <c:pt idx="4638">
                  <c:v>0.32251218700000001</c:v>
                </c:pt>
                <c:pt idx="4639">
                  <c:v>0.32148720200000003</c:v>
                </c:pt>
                <c:pt idx="4640">
                  <c:v>0.32099903800000001</c:v>
                </c:pt>
                <c:pt idx="4641">
                  <c:v>0.33521881599999998</c:v>
                </c:pt>
                <c:pt idx="4642">
                  <c:v>0.34819553399999997</c:v>
                </c:pt>
                <c:pt idx="4643">
                  <c:v>0.32396374100000003</c:v>
                </c:pt>
                <c:pt idx="4644">
                  <c:v>0.32040707499999999</c:v>
                </c:pt>
                <c:pt idx="4645">
                  <c:v>0.32063909400000001</c:v>
                </c:pt>
                <c:pt idx="4646">
                  <c:v>0.32122868399999999</c:v>
                </c:pt>
                <c:pt idx="4647">
                  <c:v>0.32192188100000002</c:v>
                </c:pt>
                <c:pt idx="4648">
                  <c:v>0.32090384</c:v>
                </c:pt>
                <c:pt idx="4649">
                  <c:v>0.32077456300000001</c:v>
                </c:pt>
                <c:pt idx="4650">
                  <c:v>0.32103284599999998</c:v>
                </c:pt>
                <c:pt idx="4651">
                  <c:v>0.32089254900000003</c:v>
                </c:pt>
                <c:pt idx="4652">
                  <c:v>0.32062132599999998</c:v>
                </c:pt>
                <c:pt idx="4653">
                  <c:v>0.32111835100000002</c:v>
                </c:pt>
                <c:pt idx="4654">
                  <c:v>0.320782234</c:v>
                </c:pt>
                <c:pt idx="4655">
                  <c:v>0.32129111100000002</c:v>
                </c:pt>
                <c:pt idx="4656">
                  <c:v>0.321041831</c:v>
                </c:pt>
                <c:pt idx="4657">
                  <c:v>0.32042794099999999</c:v>
                </c:pt>
                <c:pt idx="4658">
                  <c:v>0.32085918200000002</c:v>
                </c:pt>
                <c:pt idx="4659">
                  <c:v>0.32225688800000002</c:v>
                </c:pt>
                <c:pt idx="4660">
                  <c:v>0.32134406399999998</c:v>
                </c:pt>
                <c:pt idx="4661">
                  <c:v>0.32058413000000002</c:v>
                </c:pt>
                <c:pt idx="4662">
                  <c:v>0.34740496900000001</c:v>
                </c:pt>
                <c:pt idx="4663">
                  <c:v>0.33443457100000001</c:v>
                </c:pt>
                <c:pt idx="4664">
                  <c:v>0.32082959599999999</c:v>
                </c:pt>
                <c:pt idx="4665">
                  <c:v>0.32129524999999998</c:v>
                </c:pt>
                <c:pt idx="4666">
                  <c:v>0.32058729000000002</c:v>
                </c:pt>
                <c:pt idx="4667">
                  <c:v>0.321227859</c:v>
                </c:pt>
                <c:pt idx="4668">
                  <c:v>0.32108830399999999</c:v>
                </c:pt>
                <c:pt idx="4669">
                  <c:v>0.321246209</c:v>
                </c:pt>
                <c:pt idx="4670">
                  <c:v>0.32076130000000003</c:v>
                </c:pt>
                <c:pt idx="4671">
                  <c:v>0.32059767</c:v>
                </c:pt>
                <c:pt idx="4672">
                  <c:v>0.321220534</c:v>
                </c:pt>
                <c:pt idx="4673">
                  <c:v>0.32124422800000002</c:v>
                </c:pt>
                <c:pt idx="4674">
                  <c:v>0.32066391</c:v>
                </c:pt>
                <c:pt idx="4675">
                  <c:v>0.32105778899999998</c:v>
                </c:pt>
                <c:pt idx="4676">
                  <c:v>0.32297261300000002</c:v>
                </c:pt>
                <c:pt idx="4677">
                  <c:v>0.320704078</c:v>
                </c:pt>
                <c:pt idx="4678">
                  <c:v>0.32116436799999998</c:v>
                </c:pt>
                <c:pt idx="4679">
                  <c:v>0.32132101400000002</c:v>
                </c:pt>
                <c:pt idx="4680">
                  <c:v>0.32087705599999999</c:v>
                </c:pt>
                <c:pt idx="4681">
                  <c:v>0.32652511899999997</c:v>
                </c:pt>
                <c:pt idx="4682">
                  <c:v>0.34818924299999998</c:v>
                </c:pt>
                <c:pt idx="4683">
                  <c:v>0.328823011</c:v>
                </c:pt>
                <c:pt idx="4684">
                  <c:v>0.32183548099999998</c:v>
                </c:pt>
                <c:pt idx="4685">
                  <c:v>0.32073606999999998</c:v>
                </c:pt>
                <c:pt idx="4686">
                  <c:v>0.32097271199999999</c:v>
                </c:pt>
                <c:pt idx="4687">
                  <c:v>0.32128722500000001</c:v>
                </c:pt>
                <c:pt idx="4688">
                  <c:v>0.32040601800000001</c:v>
                </c:pt>
                <c:pt idx="4689">
                  <c:v>0.32093412199999999</c:v>
                </c:pt>
                <c:pt idx="4690">
                  <c:v>0.32122814500000002</c:v>
                </c:pt>
                <c:pt idx="4691">
                  <c:v>0.32073170099999998</c:v>
                </c:pt>
                <c:pt idx="4692">
                  <c:v>0.32058262599999998</c:v>
                </c:pt>
                <c:pt idx="4693">
                  <c:v>0.32234229199999997</c:v>
                </c:pt>
                <c:pt idx="4694">
                  <c:v>0.32099388099999998</c:v>
                </c:pt>
                <c:pt idx="4695">
                  <c:v>0.32038291600000002</c:v>
                </c:pt>
                <c:pt idx="4696">
                  <c:v>0.32287347799999999</c:v>
                </c:pt>
                <c:pt idx="4697">
                  <c:v>0.32107982499999999</c:v>
                </c:pt>
                <c:pt idx="4698">
                  <c:v>0.321848894</c:v>
                </c:pt>
                <c:pt idx="4699">
                  <c:v>0.32103337399999998</c:v>
                </c:pt>
                <c:pt idx="4700">
                  <c:v>0.32121431700000003</c:v>
                </c:pt>
                <c:pt idx="4701">
                  <c:v>0.32053579100000001</c:v>
                </c:pt>
                <c:pt idx="4702">
                  <c:v>0.32064152299999998</c:v>
                </c:pt>
                <c:pt idx="4703">
                  <c:v>0.32115201300000001</c:v>
                </c:pt>
                <c:pt idx="4704">
                  <c:v>0.32049035399999998</c:v>
                </c:pt>
                <c:pt idx="4705">
                  <c:v>0.32203248899999998</c:v>
                </c:pt>
                <c:pt idx="4706">
                  <c:v>0.32128800000000002</c:v>
                </c:pt>
                <c:pt idx="4707">
                  <c:v>0.32095853600000002</c:v>
                </c:pt>
                <c:pt idx="4708">
                  <c:v>0.32151347800000002</c:v>
                </c:pt>
                <c:pt idx="4709">
                  <c:v>0.32035780000000003</c:v>
                </c:pt>
                <c:pt idx="4710">
                  <c:v>0.32071012900000001</c:v>
                </c:pt>
                <c:pt idx="4711">
                  <c:v>0.32091000400000003</c:v>
                </c:pt>
                <c:pt idx="4712">
                  <c:v>0.32117414599999999</c:v>
                </c:pt>
                <c:pt idx="4713">
                  <c:v>0.32257041600000003</c:v>
                </c:pt>
                <c:pt idx="4714">
                  <c:v>0.32137764299999999</c:v>
                </c:pt>
                <c:pt idx="4715">
                  <c:v>0.320716942</c:v>
                </c:pt>
                <c:pt idx="4716">
                  <c:v>0.335817639</c:v>
                </c:pt>
                <c:pt idx="4717">
                  <c:v>0.34227691300000002</c:v>
                </c:pt>
                <c:pt idx="4718">
                  <c:v>0.32129666800000001</c:v>
                </c:pt>
                <c:pt idx="4719">
                  <c:v>0.32169405899999998</c:v>
                </c:pt>
                <c:pt idx="4720">
                  <c:v>0.32036326199999998</c:v>
                </c:pt>
                <c:pt idx="4721">
                  <c:v>0.32110111600000002</c:v>
                </c:pt>
                <c:pt idx="4722">
                  <c:v>0.32159816600000002</c:v>
                </c:pt>
                <c:pt idx="4723">
                  <c:v>0.32087554400000001</c:v>
                </c:pt>
                <c:pt idx="4724">
                  <c:v>0.320350733</c:v>
                </c:pt>
                <c:pt idx="4725">
                  <c:v>0.32116776800000002</c:v>
                </c:pt>
                <c:pt idx="4726">
                  <c:v>0.32127343400000002</c:v>
                </c:pt>
                <c:pt idx="4727">
                  <c:v>0.32060094</c:v>
                </c:pt>
                <c:pt idx="4728">
                  <c:v>0.32079402200000001</c:v>
                </c:pt>
                <c:pt idx="4729">
                  <c:v>0.32059882099999998</c:v>
                </c:pt>
                <c:pt idx="4730">
                  <c:v>0.32106444099999998</c:v>
                </c:pt>
                <c:pt idx="4731">
                  <c:v>0.32476157100000003</c:v>
                </c:pt>
                <c:pt idx="4732">
                  <c:v>0.32147494700000001</c:v>
                </c:pt>
                <c:pt idx="4733">
                  <c:v>0.32196068</c:v>
                </c:pt>
                <c:pt idx="4734">
                  <c:v>0.32087303700000003</c:v>
                </c:pt>
                <c:pt idx="4735">
                  <c:v>0.32095737000000002</c:v>
                </c:pt>
                <c:pt idx="4736">
                  <c:v>0.32123074699999998</c:v>
                </c:pt>
                <c:pt idx="4737">
                  <c:v>0.32081111000000001</c:v>
                </c:pt>
                <c:pt idx="4738">
                  <c:v>0.320345296</c:v>
                </c:pt>
                <c:pt idx="4739">
                  <c:v>0.32059901000000002</c:v>
                </c:pt>
                <c:pt idx="4740">
                  <c:v>0.32126004899999999</c:v>
                </c:pt>
                <c:pt idx="4741">
                  <c:v>0.32076915700000003</c:v>
                </c:pt>
                <c:pt idx="4742">
                  <c:v>0.321580066</c:v>
                </c:pt>
                <c:pt idx="4743">
                  <c:v>0.32079090500000002</c:v>
                </c:pt>
                <c:pt idx="4744">
                  <c:v>0.32161966199999997</c:v>
                </c:pt>
                <c:pt idx="4745">
                  <c:v>0.333169047</c:v>
                </c:pt>
                <c:pt idx="4746">
                  <c:v>0.34803714499999999</c:v>
                </c:pt>
                <c:pt idx="4747">
                  <c:v>0.32155834700000002</c:v>
                </c:pt>
                <c:pt idx="4748">
                  <c:v>0.32098017299999998</c:v>
                </c:pt>
                <c:pt idx="4749">
                  <c:v>0.32038150700000001</c:v>
                </c:pt>
                <c:pt idx="4750">
                  <c:v>0.32063785700000003</c:v>
                </c:pt>
                <c:pt idx="4751">
                  <c:v>0.32131750999999997</c:v>
                </c:pt>
                <c:pt idx="4752">
                  <c:v>0.32121579300000003</c:v>
                </c:pt>
                <c:pt idx="4753">
                  <c:v>0.32067121900000001</c:v>
                </c:pt>
                <c:pt idx="4754">
                  <c:v>0.32252286800000002</c:v>
                </c:pt>
                <c:pt idx="4755">
                  <c:v>0.32093781599999999</c:v>
                </c:pt>
                <c:pt idx="4756">
                  <c:v>0.32088999800000001</c:v>
                </c:pt>
                <c:pt idx="4757">
                  <c:v>0.34228264800000002</c:v>
                </c:pt>
                <c:pt idx="4758">
                  <c:v>0.33962359600000003</c:v>
                </c:pt>
                <c:pt idx="4759">
                  <c:v>0.32123176599999997</c:v>
                </c:pt>
                <c:pt idx="4760">
                  <c:v>0.32126850200000001</c:v>
                </c:pt>
                <c:pt idx="4761">
                  <c:v>0.32061621699999998</c:v>
                </c:pt>
                <c:pt idx="4762">
                  <c:v>0.32082808699999998</c:v>
                </c:pt>
                <c:pt idx="4763">
                  <c:v>0.32186302900000002</c:v>
                </c:pt>
                <c:pt idx="4764">
                  <c:v>0.32069904500000002</c:v>
                </c:pt>
                <c:pt idx="4765">
                  <c:v>0.32054040499999997</c:v>
                </c:pt>
                <c:pt idx="4766">
                  <c:v>0.32037400599999999</c:v>
                </c:pt>
                <c:pt idx="4767">
                  <c:v>0.32121211799999999</c:v>
                </c:pt>
                <c:pt idx="4768">
                  <c:v>0.321606265</c:v>
                </c:pt>
                <c:pt idx="4769">
                  <c:v>0.32031017899999997</c:v>
                </c:pt>
                <c:pt idx="4770">
                  <c:v>0.32075556799999999</c:v>
                </c:pt>
                <c:pt idx="4771">
                  <c:v>0.32409882099999998</c:v>
                </c:pt>
                <c:pt idx="4772">
                  <c:v>0.321317407</c:v>
                </c:pt>
                <c:pt idx="4773">
                  <c:v>0.32041103799999998</c:v>
                </c:pt>
                <c:pt idx="4774">
                  <c:v>0.32649877500000002</c:v>
                </c:pt>
                <c:pt idx="4775">
                  <c:v>0.36145628400000002</c:v>
                </c:pt>
                <c:pt idx="4776">
                  <c:v>0.362104121</c:v>
                </c:pt>
                <c:pt idx="4777">
                  <c:v>0.35562115900000002</c:v>
                </c:pt>
                <c:pt idx="4778">
                  <c:v>0.34795718199999998</c:v>
                </c:pt>
                <c:pt idx="4779">
                  <c:v>0.348274588</c:v>
                </c:pt>
                <c:pt idx="4780">
                  <c:v>0.34783034000000002</c:v>
                </c:pt>
                <c:pt idx="4781">
                  <c:v>0.34761680499999997</c:v>
                </c:pt>
                <c:pt idx="4782">
                  <c:v>0.34819021700000002</c:v>
                </c:pt>
                <c:pt idx="4783">
                  <c:v>0.32430588999999999</c:v>
                </c:pt>
                <c:pt idx="4784">
                  <c:v>0.32029986700000002</c:v>
                </c:pt>
                <c:pt idx="4785">
                  <c:v>0.32045217300000001</c:v>
                </c:pt>
                <c:pt idx="4786">
                  <c:v>0.32413184</c:v>
                </c:pt>
                <c:pt idx="4787">
                  <c:v>0.32061430099999999</c:v>
                </c:pt>
                <c:pt idx="4788">
                  <c:v>0.320452827</c:v>
                </c:pt>
                <c:pt idx="4789">
                  <c:v>0.32203201399999998</c:v>
                </c:pt>
                <c:pt idx="4790">
                  <c:v>0.32092055800000002</c:v>
                </c:pt>
                <c:pt idx="4791">
                  <c:v>0.33083442200000002</c:v>
                </c:pt>
                <c:pt idx="4792">
                  <c:v>0.34801239299999998</c:v>
                </c:pt>
                <c:pt idx="4793">
                  <c:v>0.34832506000000002</c:v>
                </c:pt>
                <c:pt idx="4794">
                  <c:v>0.35028250900000002</c:v>
                </c:pt>
                <c:pt idx="4795">
                  <c:v>0.347874401</c:v>
                </c:pt>
                <c:pt idx="4796">
                  <c:v>0.34846401700000001</c:v>
                </c:pt>
                <c:pt idx="4797">
                  <c:v>0.347871612</c:v>
                </c:pt>
                <c:pt idx="4798">
                  <c:v>0.34781727400000001</c:v>
                </c:pt>
                <c:pt idx="4799">
                  <c:v>0.348362422</c:v>
                </c:pt>
                <c:pt idx="4800">
                  <c:v>0.33158322699999998</c:v>
                </c:pt>
                <c:pt idx="4801">
                  <c:v>0.32057293100000001</c:v>
                </c:pt>
                <c:pt idx="4802">
                  <c:v>0.32120440099999997</c:v>
                </c:pt>
                <c:pt idx="4803">
                  <c:v>0.32100800299999999</c:v>
                </c:pt>
                <c:pt idx="4804">
                  <c:v>0.33942668199999998</c:v>
                </c:pt>
                <c:pt idx="4805">
                  <c:v>0.34255492500000001</c:v>
                </c:pt>
                <c:pt idx="4806">
                  <c:v>0.32104186899999998</c:v>
                </c:pt>
                <c:pt idx="4807">
                  <c:v>0.321121716</c:v>
                </c:pt>
                <c:pt idx="4808">
                  <c:v>0.32090877899999998</c:v>
                </c:pt>
                <c:pt idx="4809">
                  <c:v>0.32101396100000001</c:v>
                </c:pt>
                <c:pt idx="4810">
                  <c:v>0.34198315499999998</c:v>
                </c:pt>
                <c:pt idx="4811">
                  <c:v>0.33930690099999999</c:v>
                </c:pt>
                <c:pt idx="4812">
                  <c:v>0.32121472000000001</c:v>
                </c:pt>
                <c:pt idx="4813">
                  <c:v>0.321280434</c:v>
                </c:pt>
                <c:pt idx="4814">
                  <c:v>0.32117941700000002</c:v>
                </c:pt>
                <c:pt idx="4815">
                  <c:v>0.32257171099999998</c:v>
                </c:pt>
                <c:pt idx="4816">
                  <c:v>0.34766505599999997</c:v>
                </c:pt>
                <c:pt idx="4817">
                  <c:v>0.32582108700000001</c:v>
                </c:pt>
                <c:pt idx="4818">
                  <c:v>0.32127277599999998</c:v>
                </c:pt>
                <c:pt idx="4819">
                  <c:v>0.321358476</c:v>
                </c:pt>
                <c:pt idx="4820">
                  <c:v>0.32148745699999998</c:v>
                </c:pt>
                <c:pt idx="4821">
                  <c:v>0.32077670000000003</c:v>
                </c:pt>
                <c:pt idx="4822">
                  <c:v>0.32055584999999998</c:v>
                </c:pt>
                <c:pt idx="4823">
                  <c:v>0.32118297000000001</c:v>
                </c:pt>
                <c:pt idx="4824">
                  <c:v>0.321616279</c:v>
                </c:pt>
                <c:pt idx="4825">
                  <c:v>0.32059694999999999</c:v>
                </c:pt>
                <c:pt idx="4826">
                  <c:v>0.32087257299999999</c:v>
                </c:pt>
                <c:pt idx="4827">
                  <c:v>0.321885323</c:v>
                </c:pt>
                <c:pt idx="4828">
                  <c:v>0.32068666299999998</c:v>
                </c:pt>
                <c:pt idx="4829">
                  <c:v>0.32098581700000001</c:v>
                </c:pt>
                <c:pt idx="4830">
                  <c:v>0.322954721</c:v>
                </c:pt>
                <c:pt idx="4831">
                  <c:v>0.32128693000000003</c:v>
                </c:pt>
                <c:pt idx="4832">
                  <c:v>0.32086873900000001</c:v>
                </c:pt>
                <c:pt idx="4833">
                  <c:v>0.34697813900000002</c:v>
                </c:pt>
                <c:pt idx="4834">
                  <c:v>0.32842613199999998</c:v>
                </c:pt>
                <c:pt idx="4835">
                  <c:v>0.32109678200000003</c:v>
                </c:pt>
                <c:pt idx="4836">
                  <c:v>0.32142392800000003</c:v>
                </c:pt>
                <c:pt idx="4837">
                  <c:v>0.32128509300000002</c:v>
                </c:pt>
                <c:pt idx="4838">
                  <c:v>0.32205651099999999</c:v>
                </c:pt>
                <c:pt idx="4839">
                  <c:v>0.32093364800000002</c:v>
                </c:pt>
                <c:pt idx="4840">
                  <c:v>0.32058089899999997</c:v>
                </c:pt>
                <c:pt idx="4841">
                  <c:v>0.34212822399999998</c:v>
                </c:pt>
                <c:pt idx="4842">
                  <c:v>0.34018899000000002</c:v>
                </c:pt>
                <c:pt idx="4843">
                  <c:v>0.32104226000000002</c:v>
                </c:pt>
                <c:pt idx="4844">
                  <c:v>0.32079491199999999</c:v>
                </c:pt>
                <c:pt idx="4845">
                  <c:v>0.32082824199999999</c:v>
                </c:pt>
                <c:pt idx="4846">
                  <c:v>0.32118437999999999</c:v>
                </c:pt>
                <c:pt idx="4847">
                  <c:v>0.32080890699999998</c:v>
                </c:pt>
                <c:pt idx="4848">
                  <c:v>0.32056941500000002</c:v>
                </c:pt>
                <c:pt idx="4849">
                  <c:v>0.32178289799999998</c:v>
                </c:pt>
                <c:pt idx="4850">
                  <c:v>0.32170140600000002</c:v>
                </c:pt>
                <c:pt idx="4851">
                  <c:v>0.321235153</c:v>
                </c:pt>
                <c:pt idx="4852">
                  <c:v>0.32055846599999999</c:v>
                </c:pt>
                <c:pt idx="4853">
                  <c:v>0.32076223500000001</c:v>
                </c:pt>
                <c:pt idx="4854">
                  <c:v>0.32140677499999998</c:v>
                </c:pt>
                <c:pt idx="4855">
                  <c:v>0.32138384199999998</c:v>
                </c:pt>
                <c:pt idx="4856">
                  <c:v>0.32057601200000002</c:v>
                </c:pt>
                <c:pt idx="4857">
                  <c:v>0.32113341099999998</c:v>
                </c:pt>
                <c:pt idx="4858">
                  <c:v>0.32171062499999997</c:v>
                </c:pt>
                <c:pt idx="4859">
                  <c:v>0.32070796899999998</c:v>
                </c:pt>
                <c:pt idx="4860">
                  <c:v>0.32117473200000002</c:v>
                </c:pt>
                <c:pt idx="4861">
                  <c:v>0.32105124899999998</c:v>
                </c:pt>
                <c:pt idx="4862">
                  <c:v>0.320827639</c:v>
                </c:pt>
                <c:pt idx="4863">
                  <c:v>0.32236424499999999</c:v>
                </c:pt>
                <c:pt idx="4864">
                  <c:v>0.32139008000000002</c:v>
                </c:pt>
                <c:pt idx="4865">
                  <c:v>0.32063200200000003</c:v>
                </c:pt>
                <c:pt idx="4866">
                  <c:v>0.320767517</c:v>
                </c:pt>
                <c:pt idx="4867">
                  <c:v>0.32196409500000001</c:v>
                </c:pt>
                <c:pt idx="4868">
                  <c:v>0.32087718799999998</c:v>
                </c:pt>
                <c:pt idx="4869">
                  <c:v>0.32052748199999997</c:v>
                </c:pt>
                <c:pt idx="4870">
                  <c:v>0.32272965599999998</c:v>
                </c:pt>
                <c:pt idx="4871">
                  <c:v>0.32133684400000001</c:v>
                </c:pt>
                <c:pt idx="4872">
                  <c:v>0.32090096499999998</c:v>
                </c:pt>
                <c:pt idx="4873">
                  <c:v>0.32855428599999997</c:v>
                </c:pt>
                <c:pt idx="4874">
                  <c:v>0.34816060399999998</c:v>
                </c:pt>
                <c:pt idx="4875">
                  <c:v>0.32634341900000002</c:v>
                </c:pt>
                <c:pt idx="4876">
                  <c:v>0.32055030000000001</c:v>
                </c:pt>
                <c:pt idx="4877">
                  <c:v>0.32076711200000002</c:v>
                </c:pt>
                <c:pt idx="4878">
                  <c:v>0.32144714899999999</c:v>
                </c:pt>
                <c:pt idx="4879">
                  <c:v>0.32250738699999998</c:v>
                </c:pt>
                <c:pt idx="4880">
                  <c:v>0.32095058599999998</c:v>
                </c:pt>
                <c:pt idx="4881">
                  <c:v>0.32117630000000003</c:v>
                </c:pt>
                <c:pt idx="4882">
                  <c:v>0.32122940500000002</c:v>
                </c:pt>
                <c:pt idx="4883">
                  <c:v>0.32075388199999999</c:v>
                </c:pt>
                <c:pt idx="4884">
                  <c:v>0.32057763099999997</c:v>
                </c:pt>
                <c:pt idx="4885">
                  <c:v>0.32154434700000001</c:v>
                </c:pt>
                <c:pt idx="4886">
                  <c:v>0.32082022799999999</c:v>
                </c:pt>
                <c:pt idx="4887">
                  <c:v>0.32070864100000002</c:v>
                </c:pt>
                <c:pt idx="4888">
                  <c:v>0.32415036800000002</c:v>
                </c:pt>
                <c:pt idx="4889">
                  <c:v>0.32104147</c:v>
                </c:pt>
                <c:pt idx="4890">
                  <c:v>0.32052263399999997</c:v>
                </c:pt>
                <c:pt idx="4891">
                  <c:v>0.33442034500000001</c:v>
                </c:pt>
                <c:pt idx="4892">
                  <c:v>0.35098221299999999</c:v>
                </c:pt>
                <c:pt idx="4893">
                  <c:v>0.32134520900000002</c:v>
                </c:pt>
                <c:pt idx="4894">
                  <c:v>0.320524068</c:v>
                </c:pt>
                <c:pt idx="4895">
                  <c:v>0.32077624900000001</c:v>
                </c:pt>
                <c:pt idx="4896">
                  <c:v>0.32127934499999999</c:v>
                </c:pt>
                <c:pt idx="4897">
                  <c:v>0.33471403700000002</c:v>
                </c:pt>
                <c:pt idx="4898">
                  <c:v>0.34778821399999998</c:v>
                </c:pt>
                <c:pt idx="4899">
                  <c:v>0.349029225</c:v>
                </c:pt>
                <c:pt idx="4900">
                  <c:v>0.34845039300000002</c:v>
                </c:pt>
                <c:pt idx="4901">
                  <c:v>0.34820338099999998</c:v>
                </c:pt>
                <c:pt idx="4902">
                  <c:v>0.348610847</c:v>
                </c:pt>
                <c:pt idx="4903">
                  <c:v>0.33631372399999998</c:v>
                </c:pt>
                <c:pt idx="4904">
                  <c:v>0.32067844600000001</c:v>
                </c:pt>
                <c:pt idx="4905">
                  <c:v>0.320740741</c:v>
                </c:pt>
                <c:pt idx="4906">
                  <c:v>0.32120144099999998</c:v>
                </c:pt>
                <c:pt idx="4907">
                  <c:v>0.32125503900000002</c:v>
                </c:pt>
                <c:pt idx="4908">
                  <c:v>0.32056512599999998</c:v>
                </c:pt>
                <c:pt idx="4909">
                  <c:v>0.32148313099999998</c:v>
                </c:pt>
                <c:pt idx="4910">
                  <c:v>0.32103367900000002</c:v>
                </c:pt>
                <c:pt idx="4911">
                  <c:v>0.32130486200000002</c:v>
                </c:pt>
                <c:pt idx="4912">
                  <c:v>0.320684829</c:v>
                </c:pt>
                <c:pt idx="4913">
                  <c:v>0.32052614899999998</c:v>
                </c:pt>
                <c:pt idx="4914">
                  <c:v>0.32101418799999998</c:v>
                </c:pt>
                <c:pt idx="4915">
                  <c:v>0.32108778199999999</c:v>
                </c:pt>
                <c:pt idx="4916">
                  <c:v>0.32066396000000003</c:v>
                </c:pt>
                <c:pt idx="4917">
                  <c:v>0.321203083</c:v>
                </c:pt>
                <c:pt idx="4918">
                  <c:v>0.322001698</c:v>
                </c:pt>
                <c:pt idx="4919">
                  <c:v>0.32073951299999998</c:v>
                </c:pt>
                <c:pt idx="4920">
                  <c:v>0.32075363299999998</c:v>
                </c:pt>
                <c:pt idx="4921">
                  <c:v>0.320892815</c:v>
                </c:pt>
                <c:pt idx="4922">
                  <c:v>0.32114938999999998</c:v>
                </c:pt>
                <c:pt idx="4923">
                  <c:v>0.32154143200000002</c:v>
                </c:pt>
                <c:pt idx="4924">
                  <c:v>0.32124517899999999</c:v>
                </c:pt>
                <c:pt idx="4925">
                  <c:v>0.32079803400000001</c:v>
                </c:pt>
                <c:pt idx="4926">
                  <c:v>0.32079908099999999</c:v>
                </c:pt>
                <c:pt idx="4927">
                  <c:v>0.32115233999999998</c:v>
                </c:pt>
                <c:pt idx="4928">
                  <c:v>0.320838805</c:v>
                </c:pt>
                <c:pt idx="4929">
                  <c:v>0.32145523500000001</c:v>
                </c:pt>
                <c:pt idx="4930">
                  <c:v>0.32160740100000001</c:v>
                </c:pt>
                <c:pt idx="4931">
                  <c:v>0.32076123099999998</c:v>
                </c:pt>
                <c:pt idx="4932">
                  <c:v>0.32115052700000002</c:v>
                </c:pt>
                <c:pt idx="4933">
                  <c:v>0.32097904199999999</c:v>
                </c:pt>
                <c:pt idx="4934">
                  <c:v>0.32120379199999999</c:v>
                </c:pt>
                <c:pt idx="4935">
                  <c:v>0.32048898599999998</c:v>
                </c:pt>
                <c:pt idx="4936">
                  <c:v>0.321027648</c:v>
                </c:pt>
                <c:pt idx="4937">
                  <c:v>0.321286085</c:v>
                </c:pt>
                <c:pt idx="4938">
                  <c:v>0.32059096599999998</c:v>
                </c:pt>
                <c:pt idx="4939">
                  <c:v>0.32054275700000001</c:v>
                </c:pt>
                <c:pt idx="4940">
                  <c:v>0.32095775300000001</c:v>
                </c:pt>
                <c:pt idx="4941">
                  <c:v>0.32123340299999997</c:v>
                </c:pt>
                <c:pt idx="4942">
                  <c:v>0.32077349700000002</c:v>
                </c:pt>
                <c:pt idx="4943">
                  <c:v>0.320546094</c:v>
                </c:pt>
                <c:pt idx="4944">
                  <c:v>0.32163087499999998</c:v>
                </c:pt>
                <c:pt idx="4945">
                  <c:v>0.32130091599999999</c:v>
                </c:pt>
                <c:pt idx="4946">
                  <c:v>0.347667263</c:v>
                </c:pt>
                <c:pt idx="4947">
                  <c:v>0.35816006500000003</c:v>
                </c:pt>
                <c:pt idx="4948">
                  <c:v>0.360588464</c:v>
                </c:pt>
                <c:pt idx="4949">
                  <c:v>0.34856809700000002</c:v>
                </c:pt>
                <c:pt idx="4950">
                  <c:v>0.34846897500000001</c:v>
                </c:pt>
                <c:pt idx="4951">
                  <c:v>0.34823502699999997</c:v>
                </c:pt>
                <c:pt idx="4952">
                  <c:v>0.347789762</c:v>
                </c:pt>
                <c:pt idx="4953">
                  <c:v>0.34836541100000001</c:v>
                </c:pt>
                <c:pt idx="4954">
                  <c:v>0.326513514</c:v>
                </c:pt>
                <c:pt idx="4955">
                  <c:v>0.32129918499999999</c:v>
                </c:pt>
                <c:pt idx="4956">
                  <c:v>0.32063745399999999</c:v>
                </c:pt>
                <c:pt idx="4957">
                  <c:v>0.32111427399999998</c:v>
                </c:pt>
                <c:pt idx="4958">
                  <c:v>0.32212207399999998</c:v>
                </c:pt>
                <c:pt idx="4959">
                  <c:v>0.32053555700000003</c:v>
                </c:pt>
                <c:pt idx="4960">
                  <c:v>0.32094655500000002</c:v>
                </c:pt>
                <c:pt idx="4961">
                  <c:v>0.32124591699999999</c:v>
                </c:pt>
                <c:pt idx="4962">
                  <c:v>0.32107465099999999</c:v>
                </c:pt>
                <c:pt idx="4963">
                  <c:v>0.32049053700000002</c:v>
                </c:pt>
                <c:pt idx="4964">
                  <c:v>0.32205519100000002</c:v>
                </c:pt>
                <c:pt idx="4965">
                  <c:v>0.32505464099999998</c:v>
                </c:pt>
                <c:pt idx="4966">
                  <c:v>0.32100942399999999</c:v>
                </c:pt>
                <c:pt idx="4967">
                  <c:v>0.33094195199999998</c:v>
                </c:pt>
                <c:pt idx="4968">
                  <c:v>0.34878995699999998</c:v>
                </c:pt>
                <c:pt idx="4969">
                  <c:v>0.32408396900000003</c:v>
                </c:pt>
                <c:pt idx="4970">
                  <c:v>0.32140171000000001</c:v>
                </c:pt>
                <c:pt idx="4971">
                  <c:v>0.321216903</c:v>
                </c:pt>
                <c:pt idx="4972">
                  <c:v>0.32091973400000001</c:v>
                </c:pt>
                <c:pt idx="4973">
                  <c:v>0.32070138799999998</c:v>
                </c:pt>
                <c:pt idx="4974">
                  <c:v>0.32086362499999999</c:v>
                </c:pt>
                <c:pt idx="4975">
                  <c:v>0.320321568</c:v>
                </c:pt>
                <c:pt idx="4976">
                  <c:v>0.32194982300000002</c:v>
                </c:pt>
                <c:pt idx="4977">
                  <c:v>0.32061475299999997</c:v>
                </c:pt>
                <c:pt idx="4978">
                  <c:v>0.32108446000000002</c:v>
                </c:pt>
                <c:pt idx="4979">
                  <c:v>0.32286425200000002</c:v>
                </c:pt>
                <c:pt idx="4980">
                  <c:v>0.32066456100000001</c:v>
                </c:pt>
                <c:pt idx="4981">
                  <c:v>0.32112515200000002</c:v>
                </c:pt>
                <c:pt idx="4982">
                  <c:v>0.34722779599999998</c:v>
                </c:pt>
                <c:pt idx="4983">
                  <c:v>0.33454573599999998</c:v>
                </c:pt>
                <c:pt idx="4984">
                  <c:v>0.32081527700000001</c:v>
                </c:pt>
                <c:pt idx="4985">
                  <c:v>0.32178091800000003</c:v>
                </c:pt>
                <c:pt idx="4986">
                  <c:v>0.320527699</c:v>
                </c:pt>
                <c:pt idx="4987">
                  <c:v>0.321233981</c:v>
                </c:pt>
                <c:pt idx="4988">
                  <c:v>0.32115764699999999</c:v>
                </c:pt>
                <c:pt idx="4989">
                  <c:v>0.32042404200000002</c:v>
                </c:pt>
                <c:pt idx="4990">
                  <c:v>0.32131335500000002</c:v>
                </c:pt>
                <c:pt idx="4991">
                  <c:v>0.32132652</c:v>
                </c:pt>
                <c:pt idx="4992">
                  <c:v>0.32146563</c:v>
                </c:pt>
                <c:pt idx="4993">
                  <c:v>0.32134513100000001</c:v>
                </c:pt>
                <c:pt idx="4994">
                  <c:v>0.32082876900000001</c:v>
                </c:pt>
                <c:pt idx="4995">
                  <c:v>0.32148226099999999</c:v>
                </c:pt>
                <c:pt idx="4996">
                  <c:v>0.32152022000000002</c:v>
                </c:pt>
                <c:pt idx="4997">
                  <c:v>0.32037619000000001</c:v>
                </c:pt>
                <c:pt idx="4998">
                  <c:v>0.32104203399999998</c:v>
                </c:pt>
                <c:pt idx="4999">
                  <c:v>0.32106885600000001</c:v>
                </c:pt>
                <c:pt idx="5000">
                  <c:v>0.32053094599999998</c:v>
                </c:pt>
                <c:pt idx="5001">
                  <c:v>0.32090142700000002</c:v>
                </c:pt>
                <c:pt idx="5002">
                  <c:v>0.32305687700000002</c:v>
                </c:pt>
                <c:pt idx="5003">
                  <c:v>0.32097864500000001</c:v>
                </c:pt>
                <c:pt idx="5004">
                  <c:v>0.32108069700000003</c:v>
                </c:pt>
                <c:pt idx="5005">
                  <c:v>0.33992418099999999</c:v>
                </c:pt>
                <c:pt idx="5006">
                  <c:v>0.34407318799999997</c:v>
                </c:pt>
                <c:pt idx="5007">
                  <c:v>0.32151222299999999</c:v>
                </c:pt>
                <c:pt idx="5008">
                  <c:v>0.32124941000000001</c:v>
                </c:pt>
                <c:pt idx="5009">
                  <c:v>0.32038539100000002</c:v>
                </c:pt>
                <c:pt idx="5010">
                  <c:v>0.32113811399999997</c:v>
                </c:pt>
                <c:pt idx="5011">
                  <c:v>0.32092383899999999</c:v>
                </c:pt>
                <c:pt idx="5012">
                  <c:v>0.32056974399999999</c:v>
                </c:pt>
                <c:pt idx="5013">
                  <c:v>0.32134090199999998</c:v>
                </c:pt>
                <c:pt idx="5014">
                  <c:v>0.323124103</c:v>
                </c:pt>
                <c:pt idx="5015">
                  <c:v>0.32060789299999998</c:v>
                </c:pt>
                <c:pt idx="5016">
                  <c:v>0.32148401799999998</c:v>
                </c:pt>
                <c:pt idx="5017">
                  <c:v>0.34312801900000001</c:v>
                </c:pt>
                <c:pt idx="5018">
                  <c:v>0.33992760599999999</c:v>
                </c:pt>
                <c:pt idx="5019">
                  <c:v>0.32066209699999998</c:v>
                </c:pt>
                <c:pt idx="5020">
                  <c:v>0.321585026</c:v>
                </c:pt>
                <c:pt idx="5021">
                  <c:v>0.32114881699999998</c:v>
                </c:pt>
                <c:pt idx="5022">
                  <c:v>0.32097401399999997</c:v>
                </c:pt>
                <c:pt idx="5023">
                  <c:v>0.322095201</c:v>
                </c:pt>
                <c:pt idx="5024">
                  <c:v>0.32092921099999999</c:v>
                </c:pt>
                <c:pt idx="5025">
                  <c:v>0.320474021</c:v>
                </c:pt>
                <c:pt idx="5026">
                  <c:v>0.32146107800000001</c:v>
                </c:pt>
                <c:pt idx="5027">
                  <c:v>0.321350735</c:v>
                </c:pt>
                <c:pt idx="5028">
                  <c:v>0.32074807700000002</c:v>
                </c:pt>
                <c:pt idx="5029">
                  <c:v>0.32073132500000001</c:v>
                </c:pt>
                <c:pt idx="5030">
                  <c:v>0.32118787700000001</c:v>
                </c:pt>
                <c:pt idx="5031">
                  <c:v>0.32111151799999998</c:v>
                </c:pt>
                <c:pt idx="5032">
                  <c:v>0.32062742700000002</c:v>
                </c:pt>
                <c:pt idx="5033">
                  <c:v>0.32058198799999998</c:v>
                </c:pt>
                <c:pt idx="5034">
                  <c:v>0.32245406900000001</c:v>
                </c:pt>
                <c:pt idx="5035">
                  <c:v>0.32178403100000003</c:v>
                </c:pt>
                <c:pt idx="5036">
                  <c:v>0.32028781499999998</c:v>
                </c:pt>
                <c:pt idx="5037">
                  <c:v>0.32090249999999998</c:v>
                </c:pt>
                <c:pt idx="5038">
                  <c:v>0.32139374700000001</c:v>
                </c:pt>
                <c:pt idx="5039">
                  <c:v>0.32087875999999999</c:v>
                </c:pt>
                <c:pt idx="5040">
                  <c:v>0.32033990899999998</c:v>
                </c:pt>
                <c:pt idx="5041">
                  <c:v>0.32106247300000001</c:v>
                </c:pt>
                <c:pt idx="5042">
                  <c:v>0.32135767399999998</c:v>
                </c:pt>
                <c:pt idx="5043">
                  <c:v>0.32193965400000002</c:v>
                </c:pt>
                <c:pt idx="5044">
                  <c:v>0.321374467</c:v>
                </c:pt>
                <c:pt idx="5045">
                  <c:v>0.32068207199999998</c:v>
                </c:pt>
                <c:pt idx="5046">
                  <c:v>0.32055038800000002</c:v>
                </c:pt>
                <c:pt idx="5047">
                  <c:v>0.32108667699999999</c:v>
                </c:pt>
                <c:pt idx="5048">
                  <c:v>0.32101128699999998</c:v>
                </c:pt>
                <c:pt idx="5049">
                  <c:v>0.32147318600000002</c:v>
                </c:pt>
                <c:pt idx="5050">
                  <c:v>0.32084427399999998</c:v>
                </c:pt>
                <c:pt idx="5051">
                  <c:v>0.32445114400000002</c:v>
                </c:pt>
                <c:pt idx="5052">
                  <c:v>0.32334806799999999</c:v>
                </c:pt>
                <c:pt idx="5053">
                  <c:v>0.32057359200000002</c:v>
                </c:pt>
                <c:pt idx="5054">
                  <c:v>0.32071824599999998</c:v>
                </c:pt>
                <c:pt idx="5055">
                  <c:v>0.34292312200000002</c:v>
                </c:pt>
                <c:pt idx="5056">
                  <c:v>0.34032322100000001</c:v>
                </c:pt>
                <c:pt idx="5057">
                  <c:v>0.32055796800000003</c:v>
                </c:pt>
                <c:pt idx="5058">
                  <c:v>0.32057688499999998</c:v>
                </c:pt>
                <c:pt idx="5059">
                  <c:v>0.32100976599999997</c:v>
                </c:pt>
                <c:pt idx="5060">
                  <c:v>0.32406374999999998</c:v>
                </c:pt>
                <c:pt idx="5061">
                  <c:v>0.34809366600000002</c:v>
                </c:pt>
                <c:pt idx="5062">
                  <c:v>0.323916859</c:v>
                </c:pt>
                <c:pt idx="5063">
                  <c:v>0.32212505000000002</c:v>
                </c:pt>
                <c:pt idx="5064">
                  <c:v>0.32103561200000003</c:v>
                </c:pt>
                <c:pt idx="5065">
                  <c:v>0.32108180600000003</c:v>
                </c:pt>
                <c:pt idx="5066">
                  <c:v>0.32098854799999998</c:v>
                </c:pt>
                <c:pt idx="5067">
                  <c:v>0.321187783</c:v>
                </c:pt>
                <c:pt idx="5068">
                  <c:v>0.321170707</c:v>
                </c:pt>
                <c:pt idx="5069">
                  <c:v>0.32284680900000001</c:v>
                </c:pt>
                <c:pt idx="5070">
                  <c:v>0.32114424400000002</c:v>
                </c:pt>
                <c:pt idx="5071">
                  <c:v>0.321393017</c:v>
                </c:pt>
                <c:pt idx="5072">
                  <c:v>0.34110529899999997</c:v>
                </c:pt>
                <c:pt idx="5073">
                  <c:v>0.34302814199999998</c:v>
                </c:pt>
                <c:pt idx="5074">
                  <c:v>0.32042049900000003</c:v>
                </c:pt>
                <c:pt idx="5075">
                  <c:v>0.32197790100000001</c:v>
                </c:pt>
                <c:pt idx="5076">
                  <c:v>0.32122615500000001</c:v>
                </c:pt>
                <c:pt idx="5077">
                  <c:v>0.320688478</c:v>
                </c:pt>
                <c:pt idx="5078">
                  <c:v>0.32114269299999998</c:v>
                </c:pt>
                <c:pt idx="5079">
                  <c:v>0.32126267200000003</c:v>
                </c:pt>
                <c:pt idx="5080">
                  <c:v>0.32095649900000001</c:v>
                </c:pt>
                <c:pt idx="5081">
                  <c:v>0.32077941500000001</c:v>
                </c:pt>
                <c:pt idx="5082">
                  <c:v>0.321195968</c:v>
                </c:pt>
                <c:pt idx="5083">
                  <c:v>0.32103925999999999</c:v>
                </c:pt>
                <c:pt idx="5084">
                  <c:v>0.32248888599999997</c:v>
                </c:pt>
                <c:pt idx="5085">
                  <c:v>0.32109701400000001</c:v>
                </c:pt>
                <c:pt idx="5086">
                  <c:v>0.32116737699999998</c:v>
                </c:pt>
                <c:pt idx="5087">
                  <c:v>0.35030303499999998</c:v>
                </c:pt>
                <c:pt idx="5088">
                  <c:v>0.33720530799999998</c:v>
                </c:pt>
                <c:pt idx="5089">
                  <c:v>0.33521078100000001</c:v>
                </c:pt>
                <c:pt idx="5090">
                  <c:v>0.33124530800000002</c:v>
                </c:pt>
                <c:pt idx="5091">
                  <c:v>0.332662599</c:v>
                </c:pt>
                <c:pt idx="5092">
                  <c:v>0.34431232000000001</c:v>
                </c:pt>
                <c:pt idx="5093">
                  <c:v>0.35139384200000001</c:v>
                </c:pt>
                <c:pt idx="5094">
                  <c:v>0.32170400900000001</c:v>
                </c:pt>
                <c:pt idx="5095">
                  <c:v>0.31957265299999998</c:v>
                </c:pt>
                <c:pt idx="5096">
                  <c:v>0.318846507</c:v>
                </c:pt>
                <c:pt idx="5097">
                  <c:v>0.31854311400000002</c:v>
                </c:pt>
                <c:pt idx="5098">
                  <c:v>0.32068354500000001</c:v>
                </c:pt>
                <c:pt idx="5099">
                  <c:v>0.31938614100000001</c:v>
                </c:pt>
                <c:pt idx="5100">
                  <c:v>0.31867286</c:v>
                </c:pt>
                <c:pt idx="5101">
                  <c:v>0.31909798099999998</c:v>
                </c:pt>
                <c:pt idx="5102">
                  <c:v>0.31899518999999998</c:v>
                </c:pt>
                <c:pt idx="5103">
                  <c:v>0.32777355400000002</c:v>
                </c:pt>
                <c:pt idx="5104">
                  <c:v>0.31935056699999997</c:v>
                </c:pt>
                <c:pt idx="5105">
                  <c:v>0.328106273</c:v>
                </c:pt>
                <c:pt idx="5106">
                  <c:v>0.33367861199999999</c:v>
                </c:pt>
                <c:pt idx="5107">
                  <c:v>0.332250196</c:v>
                </c:pt>
                <c:pt idx="5108">
                  <c:v>0.324287414</c:v>
                </c:pt>
                <c:pt idx="5109">
                  <c:v>0.32021579999999999</c:v>
                </c:pt>
                <c:pt idx="5110">
                  <c:v>0.32015205800000002</c:v>
                </c:pt>
                <c:pt idx="5111">
                  <c:v>0.31880452500000001</c:v>
                </c:pt>
                <c:pt idx="5112">
                  <c:v>0.31928448199999998</c:v>
                </c:pt>
                <c:pt idx="5113">
                  <c:v>0.321335973</c:v>
                </c:pt>
                <c:pt idx="5114">
                  <c:v>0.31936147500000001</c:v>
                </c:pt>
                <c:pt idx="5115">
                  <c:v>0.31890842699999999</c:v>
                </c:pt>
                <c:pt idx="5116">
                  <c:v>0.32036114799999998</c:v>
                </c:pt>
                <c:pt idx="5117">
                  <c:v>0.34406572499999999</c:v>
                </c:pt>
                <c:pt idx="5118">
                  <c:v>0.37198250399999999</c:v>
                </c:pt>
                <c:pt idx="5119">
                  <c:v>0.36429054</c:v>
                </c:pt>
                <c:pt idx="5120">
                  <c:v>0.353542419</c:v>
                </c:pt>
                <c:pt idx="5121">
                  <c:v>0.34592533399999997</c:v>
                </c:pt>
                <c:pt idx="5122">
                  <c:v>0.34631329500000002</c:v>
                </c:pt>
                <c:pt idx="5123">
                  <c:v>0.34563368799999999</c:v>
                </c:pt>
                <c:pt idx="5124">
                  <c:v>0.34588961499999998</c:v>
                </c:pt>
                <c:pt idx="5125">
                  <c:v>0.32651347800000002</c:v>
                </c:pt>
                <c:pt idx="5126">
                  <c:v>0.31903472900000002</c:v>
                </c:pt>
                <c:pt idx="5127">
                  <c:v>0.31865567700000003</c:v>
                </c:pt>
                <c:pt idx="5128">
                  <c:v>0.31914886399999998</c:v>
                </c:pt>
                <c:pt idx="5129">
                  <c:v>0.31901501900000001</c:v>
                </c:pt>
                <c:pt idx="5130">
                  <c:v>0.31966211700000002</c:v>
                </c:pt>
                <c:pt idx="5131">
                  <c:v>0.32006185599999998</c:v>
                </c:pt>
                <c:pt idx="5132">
                  <c:v>0.31852566100000002</c:v>
                </c:pt>
                <c:pt idx="5133">
                  <c:v>0.31931225400000002</c:v>
                </c:pt>
                <c:pt idx="5134">
                  <c:v>0.31909614600000002</c:v>
                </c:pt>
                <c:pt idx="5135">
                  <c:v>0.321948652</c:v>
                </c:pt>
                <c:pt idx="5136">
                  <c:v>0.319385164</c:v>
                </c:pt>
                <c:pt idx="5137">
                  <c:v>0.31822101800000002</c:v>
                </c:pt>
                <c:pt idx="5138">
                  <c:v>0.31889030800000001</c:v>
                </c:pt>
                <c:pt idx="5139">
                  <c:v>0.32008806299999998</c:v>
                </c:pt>
                <c:pt idx="5140">
                  <c:v>0.31876653599999999</c:v>
                </c:pt>
                <c:pt idx="5141">
                  <c:v>0.32621577299999999</c:v>
                </c:pt>
                <c:pt idx="5142">
                  <c:v>0.34633153799999999</c:v>
                </c:pt>
                <c:pt idx="5143">
                  <c:v>0.324971012</c:v>
                </c:pt>
                <c:pt idx="5144">
                  <c:v>0.33276587099999999</c:v>
                </c:pt>
                <c:pt idx="5145">
                  <c:v>0.34059620000000002</c:v>
                </c:pt>
                <c:pt idx="5146">
                  <c:v>0.361346477</c:v>
                </c:pt>
                <c:pt idx="5147">
                  <c:v>0.36623784599999998</c:v>
                </c:pt>
                <c:pt idx="5148">
                  <c:v>0.350305429</c:v>
                </c:pt>
                <c:pt idx="5149">
                  <c:v>0.34872040900000001</c:v>
                </c:pt>
                <c:pt idx="5150">
                  <c:v>0.35640052100000003</c:v>
                </c:pt>
                <c:pt idx="5151">
                  <c:v>0.35526185900000001</c:v>
                </c:pt>
                <c:pt idx="5152">
                  <c:v>0.35343075400000001</c:v>
                </c:pt>
                <c:pt idx="5153">
                  <c:v>0.35506808099999998</c:v>
                </c:pt>
                <c:pt idx="5154">
                  <c:v>0.37600718100000002</c:v>
                </c:pt>
                <c:pt idx="5155">
                  <c:v>0.34979936099999998</c:v>
                </c:pt>
                <c:pt idx="5156">
                  <c:v>0.350041039</c:v>
                </c:pt>
                <c:pt idx="5157">
                  <c:v>0.32851422699999999</c:v>
                </c:pt>
                <c:pt idx="5158">
                  <c:v>0.322411685</c:v>
                </c:pt>
                <c:pt idx="5159">
                  <c:v>0.32290008199999998</c:v>
                </c:pt>
                <c:pt idx="5160">
                  <c:v>0.32317048900000001</c:v>
                </c:pt>
                <c:pt idx="5161">
                  <c:v>0.32365841299999998</c:v>
                </c:pt>
                <c:pt idx="5162">
                  <c:v>0.329852007</c:v>
                </c:pt>
                <c:pt idx="5163">
                  <c:v>0.32568301100000002</c:v>
                </c:pt>
                <c:pt idx="5164">
                  <c:v>0.32479814200000001</c:v>
                </c:pt>
                <c:pt idx="5165">
                  <c:v>0.32928186199999998</c:v>
                </c:pt>
                <c:pt idx="5166">
                  <c:v>0.36365361000000002</c:v>
                </c:pt>
                <c:pt idx="5167">
                  <c:v>0.34099970899999998</c:v>
                </c:pt>
                <c:pt idx="5168">
                  <c:v>0.32213101500000002</c:v>
                </c:pt>
                <c:pt idx="5169">
                  <c:v>0.32480405099999998</c:v>
                </c:pt>
                <c:pt idx="5170">
                  <c:v>0.33723504700000001</c:v>
                </c:pt>
                <c:pt idx="5171">
                  <c:v>0.33219408900000003</c:v>
                </c:pt>
                <c:pt idx="5172">
                  <c:v>0.32593689399999998</c:v>
                </c:pt>
                <c:pt idx="5173">
                  <c:v>0.33490737799999998</c:v>
                </c:pt>
                <c:pt idx="5174">
                  <c:v>0.34030056199999997</c:v>
                </c:pt>
                <c:pt idx="5175">
                  <c:v>0.350324527</c:v>
                </c:pt>
                <c:pt idx="5176">
                  <c:v>0.32473948499999999</c:v>
                </c:pt>
                <c:pt idx="5177">
                  <c:v>0.32226804999999997</c:v>
                </c:pt>
                <c:pt idx="5178">
                  <c:v>0.33986655199999999</c:v>
                </c:pt>
                <c:pt idx="5179">
                  <c:v>0.334991761</c:v>
                </c:pt>
                <c:pt idx="5180">
                  <c:v>0.33414163699999999</c:v>
                </c:pt>
                <c:pt idx="5181">
                  <c:v>0.33340869899999998</c:v>
                </c:pt>
                <c:pt idx="5182">
                  <c:v>0.33053367500000003</c:v>
                </c:pt>
                <c:pt idx="5183">
                  <c:v>0.33303180500000001</c:v>
                </c:pt>
                <c:pt idx="5184">
                  <c:v>0.33703639000000002</c:v>
                </c:pt>
                <c:pt idx="5185">
                  <c:v>0.33654763300000001</c:v>
                </c:pt>
                <c:pt idx="5186">
                  <c:v>0.33263640300000002</c:v>
                </c:pt>
                <c:pt idx="5187">
                  <c:v>0.33520539900000001</c:v>
                </c:pt>
                <c:pt idx="5188">
                  <c:v>0.327963108</c:v>
                </c:pt>
                <c:pt idx="5189">
                  <c:v>0.33040678000000001</c:v>
                </c:pt>
                <c:pt idx="5190">
                  <c:v>0.33031716700000002</c:v>
                </c:pt>
                <c:pt idx="5191">
                  <c:v>0.33752082900000002</c:v>
                </c:pt>
                <c:pt idx="5192">
                  <c:v>0.34396995400000002</c:v>
                </c:pt>
                <c:pt idx="5193">
                  <c:v>0.32785502</c:v>
                </c:pt>
                <c:pt idx="5194">
                  <c:v>0.34363679899999999</c:v>
                </c:pt>
                <c:pt idx="5195">
                  <c:v>0.320106852</c:v>
                </c:pt>
                <c:pt idx="5196">
                  <c:v>0.31994693200000002</c:v>
                </c:pt>
                <c:pt idx="5197">
                  <c:v>0.32424569199999997</c:v>
                </c:pt>
                <c:pt idx="5198">
                  <c:v>0.33826003999999998</c:v>
                </c:pt>
                <c:pt idx="5199">
                  <c:v>0.309180754</c:v>
                </c:pt>
                <c:pt idx="5200">
                  <c:v>0.31909520000000002</c:v>
                </c:pt>
                <c:pt idx="5201">
                  <c:v>0.30204959399999998</c:v>
                </c:pt>
                <c:pt idx="5202">
                  <c:v>0.313184566</c:v>
                </c:pt>
                <c:pt idx="5203">
                  <c:v>0.312650924</c:v>
                </c:pt>
                <c:pt idx="5204">
                  <c:v>0.30386405999999999</c:v>
                </c:pt>
                <c:pt idx="5205">
                  <c:v>0.324965065</c:v>
                </c:pt>
                <c:pt idx="5206">
                  <c:v>0.33830674900000002</c:v>
                </c:pt>
                <c:pt idx="5207">
                  <c:v>0.34204124699999999</c:v>
                </c:pt>
                <c:pt idx="5208">
                  <c:v>0.32901328699999999</c:v>
                </c:pt>
                <c:pt idx="5209">
                  <c:v>0.34378083300000001</c:v>
                </c:pt>
                <c:pt idx="5210">
                  <c:v>0.31953861</c:v>
                </c:pt>
                <c:pt idx="5211">
                  <c:v>0.31905072400000001</c:v>
                </c:pt>
                <c:pt idx="5212">
                  <c:v>0.369365946</c:v>
                </c:pt>
                <c:pt idx="5213">
                  <c:v>0.32767332199999999</c:v>
                </c:pt>
                <c:pt idx="5214">
                  <c:v>0.31424976599999999</c:v>
                </c:pt>
                <c:pt idx="5215">
                  <c:v>0.330225459</c:v>
                </c:pt>
                <c:pt idx="5216">
                  <c:v>0.34313855700000001</c:v>
                </c:pt>
                <c:pt idx="5217">
                  <c:v>0.31358125999999997</c:v>
                </c:pt>
                <c:pt idx="5218">
                  <c:v>0.31847192699999999</c:v>
                </c:pt>
                <c:pt idx="5219">
                  <c:v>0.31185679599999999</c:v>
                </c:pt>
                <c:pt idx="5220">
                  <c:v>0.31992187</c:v>
                </c:pt>
                <c:pt idx="5221">
                  <c:v>0.31528314200000002</c:v>
                </c:pt>
                <c:pt idx="5222">
                  <c:v>0.32925084399999999</c:v>
                </c:pt>
                <c:pt idx="5223">
                  <c:v>0.34673326900000001</c:v>
                </c:pt>
                <c:pt idx="5224">
                  <c:v>0.331938281</c:v>
                </c:pt>
                <c:pt idx="5225">
                  <c:v>0.34197514400000001</c:v>
                </c:pt>
                <c:pt idx="5226">
                  <c:v>0.33167856600000001</c:v>
                </c:pt>
                <c:pt idx="5227">
                  <c:v>0.33187590700000003</c:v>
                </c:pt>
                <c:pt idx="5228">
                  <c:v>0.32725813999999998</c:v>
                </c:pt>
                <c:pt idx="5229">
                  <c:v>0.32890550000000002</c:v>
                </c:pt>
                <c:pt idx="5230">
                  <c:v>0.34967229900000002</c:v>
                </c:pt>
                <c:pt idx="5231">
                  <c:v>0.33659137300000003</c:v>
                </c:pt>
                <c:pt idx="5232">
                  <c:v>0.33847268800000002</c:v>
                </c:pt>
                <c:pt idx="5233">
                  <c:v>0.36418675099999998</c:v>
                </c:pt>
                <c:pt idx="5234">
                  <c:v>0.33912472300000002</c:v>
                </c:pt>
                <c:pt idx="5235">
                  <c:v>0.34623672500000002</c:v>
                </c:pt>
                <c:pt idx="5236">
                  <c:v>0.331556401</c:v>
                </c:pt>
                <c:pt idx="5237">
                  <c:v>0.32888479999999998</c:v>
                </c:pt>
                <c:pt idx="5238">
                  <c:v>0.35660653199999998</c:v>
                </c:pt>
                <c:pt idx="5239">
                  <c:v>0.330929162</c:v>
                </c:pt>
                <c:pt idx="5240">
                  <c:v>0.32656793299999998</c:v>
                </c:pt>
                <c:pt idx="5241">
                  <c:v>0.33643490999999998</c:v>
                </c:pt>
                <c:pt idx="5242">
                  <c:v>0.33559302499999999</c:v>
                </c:pt>
                <c:pt idx="5243">
                  <c:v>0.34282850799999998</c:v>
                </c:pt>
                <c:pt idx="5244">
                  <c:v>0.33340951299999999</c:v>
                </c:pt>
                <c:pt idx="5245">
                  <c:v>0.32807486400000002</c:v>
                </c:pt>
                <c:pt idx="5246">
                  <c:v>0.34405809199999998</c:v>
                </c:pt>
                <c:pt idx="5247">
                  <c:v>0.33112233600000002</c:v>
                </c:pt>
                <c:pt idx="5248">
                  <c:v>0.33374532200000001</c:v>
                </c:pt>
                <c:pt idx="5249">
                  <c:v>0.32913392299999999</c:v>
                </c:pt>
                <c:pt idx="5250">
                  <c:v>0.33822075699999998</c:v>
                </c:pt>
                <c:pt idx="5251">
                  <c:v>0.32943546200000001</c:v>
                </c:pt>
                <c:pt idx="5252">
                  <c:v>0.33704935699999999</c:v>
                </c:pt>
                <c:pt idx="5253">
                  <c:v>0.35193709200000001</c:v>
                </c:pt>
                <c:pt idx="5254">
                  <c:v>0.32992598899999998</c:v>
                </c:pt>
                <c:pt idx="5255">
                  <c:v>0.32213341200000001</c:v>
                </c:pt>
                <c:pt idx="5256">
                  <c:v>0.32105836100000001</c:v>
                </c:pt>
                <c:pt idx="5257">
                  <c:v>0.33481379700000002</c:v>
                </c:pt>
                <c:pt idx="5258">
                  <c:v>0.34367108200000002</c:v>
                </c:pt>
                <c:pt idx="5259">
                  <c:v>0.33133433600000001</c:v>
                </c:pt>
                <c:pt idx="5260">
                  <c:v>0.33333259799999998</c:v>
                </c:pt>
                <c:pt idx="5261">
                  <c:v>0.333057726</c:v>
                </c:pt>
                <c:pt idx="5262">
                  <c:v>0.33510758600000001</c:v>
                </c:pt>
                <c:pt idx="5263">
                  <c:v>0.329184529</c:v>
                </c:pt>
                <c:pt idx="5264">
                  <c:v>0.34683672700000001</c:v>
                </c:pt>
                <c:pt idx="5265">
                  <c:v>0.33287459800000002</c:v>
                </c:pt>
                <c:pt idx="5266">
                  <c:v>0.33240214000000001</c:v>
                </c:pt>
                <c:pt idx="5267">
                  <c:v>0.33549040200000002</c:v>
                </c:pt>
                <c:pt idx="5268">
                  <c:v>0.33182136400000001</c:v>
                </c:pt>
                <c:pt idx="5269">
                  <c:v>0.33594044099999998</c:v>
                </c:pt>
                <c:pt idx="5270">
                  <c:v>0.33091063599999998</c:v>
                </c:pt>
                <c:pt idx="5271">
                  <c:v>0.33628624099999999</c:v>
                </c:pt>
                <c:pt idx="5272">
                  <c:v>0.33552168700000001</c:v>
                </c:pt>
                <c:pt idx="5273">
                  <c:v>0.33304008400000001</c:v>
                </c:pt>
                <c:pt idx="5274">
                  <c:v>0.335657871</c:v>
                </c:pt>
                <c:pt idx="5275">
                  <c:v>0.33398334200000002</c:v>
                </c:pt>
                <c:pt idx="5276">
                  <c:v>0.33468439700000002</c:v>
                </c:pt>
                <c:pt idx="5277">
                  <c:v>0.33046275800000002</c:v>
                </c:pt>
                <c:pt idx="5278">
                  <c:v>0.33497182399999997</c:v>
                </c:pt>
                <c:pt idx="5279">
                  <c:v>0.33074524300000002</c:v>
                </c:pt>
                <c:pt idx="5280">
                  <c:v>0.33603424500000001</c:v>
                </c:pt>
                <c:pt idx="5281">
                  <c:v>0.33200859999999999</c:v>
                </c:pt>
                <c:pt idx="5282">
                  <c:v>0.33365524000000002</c:v>
                </c:pt>
                <c:pt idx="5283">
                  <c:v>0.33417692500000001</c:v>
                </c:pt>
                <c:pt idx="5284">
                  <c:v>0.33267043299999999</c:v>
                </c:pt>
                <c:pt idx="5285">
                  <c:v>0.33537056500000001</c:v>
                </c:pt>
                <c:pt idx="5286">
                  <c:v>0.33059045500000001</c:v>
                </c:pt>
                <c:pt idx="5287">
                  <c:v>0.348588063</c:v>
                </c:pt>
                <c:pt idx="5288">
                  <c:v>0.37309975299999998</c:v>
                </c:pt>
                <c:pt idx="5289">
                  <c:v>0.38090674000000002</c:v>
                </c:pt>
                <c:pt idx="5290">
                  <c:v>0.36221884399999998</c:v>
                </c:pt>
                <c:pt idx="5291">
                  <c:v>0.36242308499999998</c:v>
                </c:pt>
                <c:pt idx="5292">
                  <c:v>0.36085272899999998</c:v>
                </c:pt>
                <c:pt idx="5293">
                  <c:v>0.35801225199999998</c:v>
                </c:pt>
                <c:pt idx="5294">
                  <c:v>0.35518464100000002</c:v>
                </c:pt>
                <c:pt idx="5295">
                  <c:v>0.36027045400000002</c:v>
                </c:pt>
                <c:pt idx="5296">
                  <c:v>0.33111521900000002</c:v>
                </c:pt>
                <c:pt idx="5297">
                  <c:v>0.335147319</c:v>
                </c:pt>
                <c:pt idx="5298">
                  <c:v>0.33843048399999998</c:v>
                </c:pt>
                <c:pt idx="5299">
                  <c:v>0.33256736999999997</c:v>
                </c:pt>
                <c:pt idx="5300">
                  <c:v>0.32959609299999998</c:v>
                </c:pt>
                <c:pt idx="5301">
                  <c:v>0.32508518400000003</c:v>
                </c:pt>
                <c:pt idx="5302">
                  <c:v>0.331125161</c:v>
                </c:pt>
                <c:pt idx="5303">
                  <c:v>0.34774564200000002</c:v>
                </c:pt>
                <c:pt idx="5304">
                  <c:v>0.32488850800000002</c:v>
                </c:pt>
                <c:pt idx="5305">
                  <c:v>0.32151391000000001</c:v>
                </c:pt>
                <c:pt idx="5306">
                  <c:v>0.32119468499999998</c:v>
                </c:pt>
                <c:pt idx="5307">
                  <c:v>0.32180254000000003</c:v>
                </c:pt>
                <c:pt idx="5308">
                  <c:v>0.32107256099999998</c:v>
                </c:pt>
                <c:pt idx="5309">
                  <c:v>0.32139246999999999</c:v>
                </c:pt>
                <c:pt idx="5310">
                  <c:v>0.32067779600000001</c:v>
                </c:pt>
                <c:pt idx="5311">
                  <c:v>0.32562302399999998</c:v>
                </c:pt>
                <c:pt idx="5312">
                  <c:v>0.32191224600000001</c:v>
                </c:pt>
                <c:pt idx="5313">
                  <c:v>0.321152675</c:v>
                </c:pt>
                <c:pt idx="5314">
                  <c:v>0.320696659</c:v>
                </c:pt>
                <c:pt idx="5315">
                  <c:v>0.324098253</c:v>
                </c:pt>
                <c:pt idx="5316">
                  <c:v>0.32167820800000002</c:v>
                </c:pt>
                <c:pt idx="5317">
                  <c:v>0.32121324499999998</c:v>
                </c:pt>
                <c:pt idx="5318">
                  <c:v>0.321055215</c:v>
                </c:pt>
                <c:pt idx="5319">
                  <c:v>0.32191994200000001</c:v>
                </c:pt>
                <c:pt idx="5320">
                  <c:v>0.32150414799999999</c:v>
                </c:pt>
                <c:pt idx="5321">
                  <c:v>0.32157388100000001</c:v>
                </c:pt>
                <c:pt idx="5322">
                  <c:v>0.32121147900000002</c:v>
                </c:pt>
                <c:pt idx="5323">
                  <c:v>0.34883009500000001</c:v>
                </c:pt>
                <c:pt idx="5324">
                  <c:v>0.32803768</c:v>
                </c:pt>
                <c:pt idx="5325">
                  <c:v>0.32447236400000001</c:v>
                </c:pt>
                <c:pt idx="5326">
                  <c:v>0.32197211399999998</c:v>
                </c:pt>
                <c:pt idx="5327">
                  <c:v>0.32158239500000002</c:v>
                </c:pt>
                <c:pt idx="5328">
                  <c:v>0.33646691299999998</c:v>
                </c:pt>
                <c:pt idx="5329">
                  <c:v>0.34023694100000001</c:v>
                </c:pt>
                <c:pt idx="5330">
                  <c:v>0.32177336600000001</c:v>
                </c:pt>
                <c:pt idx="5331">
                  <c:v>0.32197583899999999</c:v>
                </c:pt>
                <c:pt idx="5332">
                  <c:v>0.32172778299999999</c:v>
                </c:pt>
                <c:pt idx="5333">
                  <c:v>0.320982306</c:v>
                </c:pt>
                <c:pt idx="5334">
                  <c:v>0.32138289799999997</c:v>
                </c:pt>
                <c:pt idx="5335">
                  <c:v>0.32156719</c:v>
                </c:pt>
                <c:pt idx="5336">
                  <c:v>0.32119469099999998</c:v>
                </c:pt>
                <c:pt idx="5337">
                  <c:v>0.32160554299999999</c:v>
                </c:pt>
                <c:pt idx="5338">
                  <c:v>0.32190252899999999</c:v>
                </c:pt>
                <c:pt idx="5339">
                  <c:v>0.32199968600000001</c:v>
                </c:pt>
                <c:pt idx="5340">
                  <c:v>0.32125994800000002</c:v>
                </c:pt>
                <c:pt idx="5341">
                  <c:v>0.32185203600000001</c:v>
                </c:pt>
                <c:pt idx="5342">
                  <c:v>0.32394992700000003</c:v>
                </c:pt>
                <c:pt idx="5343">
                  <c:v>0.32147089600000001</c:v>
                </c:pt>
                <c:pt idx="5344">
                  <c:v>0.32196575500000002</c:v>
                </c:pt>
                <c:pt idx="5345">
                  <c:v>0.32657679299999998</c:v>
                </c:pt>
                <c:pt idx="5346">
                  <c:v>0.34844104100000001</c:v>
                </c:pt>
                <c:pt idx="5347">
                  <c:v>0.33432677700000002</c:v>
                </c:pt>
                <c:pt idx="5348">
                  <c:v>0.321420541</c:v>
                </c:pt>
                <c:pt idx="5349">
                  <c:v>0.32301977199999998</c:v>
                </c:pt>
                <c:pt idx="5350">
                  <c:v>0.325660695</c:v>
                </c:pt>
                <c:pt idx="5351">
                  <c:v>0.33593404100000002</c:v>
                </c:pt>
                <c:pt idx="5352">
                  <c:v>0.33124727900000001</c:v>
                </c:pt>
                <c:pt idx="5353">
                  <c:v>0.33863121099999999</c:v>
                </c:pt>
                <c:pt idx="5354">
                  <c:v>0.32949368099999998</c:v>
                </c:pt>
                <c:pt idx="5355">
                  <c:v>0.327872355</c:v>
                </c:pt>
                <c:pt idx="5356">
                  <c:v>0.32380019999999998</c:v>
                </c:pt>
                <c:pt idx="5357">
                  <c:v>0.340193627</c:v>
                </c:pt>
                <c:pt idx="5358">
                  <c:v>0.33788628799999998</c:v>
                </c:pt>
                <c:pt idx="5359">
                  <c:v>0.318617329</c:v>
                </c:pt>
                <c:pt idx="5360">
                  <c:v>0.31870289099999999</c:v>
                </c:pt>
                <c:pt idx="5361">
                  <c:v>0.320679728</c:v>
                </c:pt>
                <c:pt idx="5362">
                  <c:v>0.32013456800000001</c:v>
                </c:pt>
                <c:pt idx="5363">
                  <c:v>0.31905640800000001</c:v>
                </c:pt>
                <c:pt idx="5364">
                  <c:v>0.318403147</c:v>
                </c:pt>
                <c:pt idx="5365">
                  <c:v>0.31854158799999999</c:v>
                </c:pt>
                <c:pt idx="5366">
                  <c:v>0.31822165800000002</c:v>
                </c:pt>
                <c:pt idx="5367">
                  <c:v>0.318322771</c:v>
                </c:pt>
                <c:pt idx="5368">
                  <c:v>0.31860750700000001</c:v>
                </c:pt>
                <c:pt idx="5369">
                  <c:v>0.31831404400000002</c:v>
                </c:pt>
                <c:pt idx="5370">
                  <c:v>0.31847073100000001</c:v>
                </c:pt>
                <c:pt idx="5371">
                  <c:v>0.31876160599999998</c:v>
                </c:pt>
                <c:pt idx="5372">
                  <c:v>0.31879750800000001</c:v>
                </c:pt>
                <c:pt idx="5373">
                  <c:v>0.31853973299999999</c:v>
                </c:pt>
                <c:pt idx="5374">
                  <c:v>0.31779083800000002</c:v>
                </c:pt>
                <c:pt idx="5375">
                  <c:v>0.31816482899999998</c:v>
                </c:pt>
                <c:pt idx="5376">
                  <c:v>0.31983536600000001</c:v>
                </c:pt>
                <c:pt idx="5377">
                  <c:v>0.319809497</c:v>
                </c:pt>
                <c:pt idx="5378">
                  <c:v>0.318418971</c:v>
                </c:pt>
                <c:pt idx="5379">
                  <c:v>0.31801074899999998</c:v>
                </c:pt>
                <c:pt idx="5380">
                  <c:v>0.32116956099999999</c:v>
                </c:pt>
                <c:pt idx="5381">
                  <c:v>0.318178715</c:v>
                </c:pt>
                <c:pt idx="5382">
                  <c:v>0.31876582399999998</c:v>
                </c:pt>
                <c:pt idx="5383">
                  <c:v>0.34600418100000002</c:v>
                </c:pt>
                <c:pt idx="5384">
                  <c:v>0.331463018</c:v>
                </c:pt>
                <c:pt idx="5385">
                  <c:v>0.31893729700000001</c:v>
                </c:pt>
                <c:pt idx="5386">
                  <c:v>0.31863211400000002</c:v>
                </c:pt>
                <c:pt idx="5387">
                  <c:v>0.31826745400000001</c:v>
                </c:pt>
                <c:pt idx="5388">
                  <c:v>0.318804376</c:v>
                </c:pt>
                <c:pt idx="5389">
                  <c:v>0.31863757300000001</c:v>
                </c:pt>
                <c:pt idx="5390">
                  <c:v>0.31841971000000002</c:v>
                </c:pt>
                <c:pt idx="5391">
                  <c:v>0.31810250800000001</c:v>
                </c:pt>
                <c:pt idx="5392">
                  <c:v>0.31798977099999998</c:v>
                </c:pt>
                <c:pt idx="5393">
                  <c:v>0.31852709099999998</c:v>
                </c:pt>
                <c:pt idx="5394">
                  <c:v>0.31918005999999999</c:v>
                </c:pt>
                <c:pt idx="5395">
                  <c:v>0.31895232099999998</c:v>
                </c:pt>
                <c:pt idx="5396">
                  <c:v>0.318483187</c:v>
                </c:pt>
                <c:pt idx="5397">
                  <c:v>0.31968393899999997</c:v>
                </c:pt>
                <c:pt idx="5398">
                  <c:v>0.31812415100000002</c:v>
                </c:pt>
                <c:pt idx="5399">
                  <c:v>0.31879940600000001</c:v>
                </c:pt>
                <c:pt idx="5400">
                  <c:v>0.34305168400000002</c:v>
                </c:pt>
                <c:pt idx="5401">
                  <c:v>0.33422486600000001</c:v>
                </c:pt>
                <c:pt idx="5402">
                  <c:v>0.318537232</c:v>
                </c:pt>
                <c:pt idx="5403">
                  <c:v>0.31938984100000001</c:v>
                </c:pt>
                <c:pt idx="5404">
                  <c:v>0.31815594200000002</c:v>
                </c:pt>
                <c:pt idx="5405">
                  <c:v>0.31817927600000001</c:v>
                </c:pt>
                <c:pt idx="5406">
                  <c:v>0.31935829799999998</c:v>
                </c:pt>
                <c:pt idx="5407">
                  <c:v>0.31850614999999999</c:v>
                </c:pt>
                <c:pt idx="5408">
                  <c:v>0.31807205</c:v>
                </c:pt>
                <c:pt idx="5409">
                  <c:v>0.31830121900000002</c:v>
                </c:pt>
                <c:pt idx="5410">
                  <c:v>0.317969061</c:v>
                </c:pt>
                <c:pt idx="5411">
                  <c:v>0.31947219999999998</c:v>
                </c:pt>
                <c:pt idx="5412">
                  <c:v>0.31852593699999998</c:v>
                </c:pt>
                <c:pt idx="5413">
                  <c:v>0.31821978899999998</c:v>
                </c:pt>
                <c:pt idx="5414">
                  <c:v>0.31958059900000002</c:v>
                </c:pt>
                <c:pt idx="5415">
                  <c:v>0.31884215300000002</c:v>
                </c:pt>
                <c:pt idx="5416">
                  <c:v>0.31851776900000001</c:v>
                </c:pt>
                <c:pt idx="5417">
                  <c:v>0.31796519299999998</c:v>
                </c:pt>
                <c:pt idx="5418">
                  <c:v>0.31875867299999999</c:v>
                </c:pt>
                <c:pt idx="5419">
                  <c:v>0.31854137700000001</c:v>
                </c:pt>
                <c:pt idx="5420">
                  <c:v>0.32215432599999999</c:v>
                </c:pt>
                <c:pt idx="5421">
                  <c:v>0.31807381000000001</c:v>
                </c:pt>
                <c:pt idx="5422">
                  <c:v>0.31824053000000002</c:v>
                </c:pt>
                <c:pt idx="5423">
                  <c:v>0.32050703400000002</c:v>
                </c:pt>
                <c:pt idx="5424">
                  <c:v>0.31871301499999999</c:v>
                </c:pt>
                <c:pt idx="5425">
                  <c:v>0.31855711399999997</c:v>
                </c:pt>
                <c:pt idx="5426">
                  <c:v>0.31905714299999999</c:v>
                </c:pt>
                <c:pt idx="5427">
                  <c:v>0.31869091100000002</c:v>
                </c:pt>
                <c:pt idx="5428">
                  <c:v>0.31856817500000001</c:v>
                </c:pt>
                <c:pt idx="5429">
                  <c:v>0.319699548</c:v>
                </c:pt>
                <c:pt idx="5430">
                  <c:v>0.317908001</c:v>
                </c:pt>
                <c:pt idx="5431">
                  <c:v>0.317923444</c:v>
                </c:pt>
                <c:pt idx="5432">
                  <c:v>0.34306287600000002</c:v>
                </c:pt>
                <c:pt idx="5433">
                  <c:v>0.33511495899999999</c:v>
                </c:pt>
                <c:pt idx="5434">
                  <c:v>0.31861323699999999</c:v>
                </c:pt>
                <c:pt idx="5435">
                  <c:v>0.32047598300000002</c:v>
                </c:pt>
                <c:pt idx="5436">
                  <c:v>0.318128668</c:v>
                </c:pt>
                <c:pt idx="5437">
                  <c:v>0.31882837600000002</c:v>
                </c:pt>
                <c:pt idx="5438">
                  <c:v>0.32060364699999999</c:v>
                </c:pt>
                <c:pt idx="5439">
                  <c:v>0.317908366</c:v>
                </c:pt>
                <c:pt idx="5440">
                  <c:v>0.31836669099999998</c:v>
                </c:pt>
                <c:pt idx="5441">
                  <c:v>0.34598639799999997</c:v>
                </c:pt>
                <c:pt idx="5442">
                  <c:v>0.32689450199999998</c:v>
                </c:pt>
                <c:pt idx="5443">
                  <c:v>0.31867629400000003</c:v>
                </c:pt>
                <c:pt idx="5444">
                  <c:v>0.31806600699999998</c:v>
                </c:pt>
                <c:pt idx="5445">
                  <c:v>0.31842157999999998</c:v>
                </c:pt>
                <c:pt idx="5446">
                  <c:v>0.31903593699999999</c:v>
                </c:pt>
                <c:pt idx="5447">
                  <c:v>0.31785071199999998</c:v>
                </c:pt>
                <c:pt idx="5448">
                  <c:v>0.31864372899999999</c:v>
                </c:pt>
                <c:pt idx="5449">
                  <c:v>0.32103469000000001</c:v>
                </c:pt>
                <c:pt idx="5450">
                  <c:v>0.31790267799999999</c:v>
                </c:pt>
                <c:pt idx="5451">
                  <c:v>0.318068982</c:v>
                </c:pt>
                <c:pt idx="5452">
                  <c:v>0.326596836</c:v>
                </c:pt>
                <c:pt idx="5453">
                  <c:v>0.345254269</c:v>
                </c:pt>
                <c:pt idx="5454">
                  <c:v>0.32340531</c:v>
                </c:pt>
                <c:pt idx="5455">
                  <c:v>0.31889421800000001</c:v>
                </c:pt>
                <c:pt idx="5456">
                  <c:v>0.319032869</c:v>
                </c:pt>
                <c:pt idx="5457">
                  <c:v>0.34788443200000002</c:v>
                </c:pt>
                <c:pt idx="5458">
                  <c:v>0.35834664599999999</c:v>
                </c:pt>
                <c:pt idx="5459">
                  <c:v>0.35365955300000002</c:v>
                </c:pt>
                <c:pt idx="5460">
                  <c:v>0.34508534499999999</c:v>
                </c:pt>
                <c:pt idx="5461">
                  <c:v>0.34479016400000001</c:v>
                </c:pt>
                <c:pt idx="5462">
                  <c:v>0.34521617500000001</c:v>
                </c:pt>
                <c:pt idx="5463">
                  <c:v>0.34509145699999999</c:v>
                </c:pt>
                <c:pt idx="5464">
                  <c:v>0.34249221299999999</c:v>
                </c:pt>
                <c:pt idx="5465">
                  <c:v>0.31838585000000003</c:v>
                </c:pt>
                <c:pt idx="5466">
                  <c:v>0.31869187599999999</c:v>
                </c:pt>
                <c:pt idx="5467">
                  <c:v>0.31890264400000001</c:v>
                </c:pt>
                <c:pt idx="5468">
                  <c:v>0.31802956199999999</c:v>
                </c:pt>
                <c:pt idx="5469">
                  <c:v>0.31840262600000002</c:v>
                </c:pt>
                <c:pt idx="5470">
                  <c:v>0.31939062299999998</c:v>
                </c:pt>
                <c:pt idx="5471">
                  <c:v>0.32278985199999999</c:v>
                </c:pt>
                <c:pt idx="5472">
                  <c:v>0.32953208699999997</c:v>
                </c:pt>
                <c:pt idx="5473">
                  <c:v>0.334663033</c:v>
                </c:pt>
                <c:pt idx="5474">
                  <c:v>0.343744934</c:v>
                </c:pt>
                <c:pt idx="5475">
                  <c:v>0.32892767499999997</c:v>
                </c:pt>
                <c:pt idx="5476">
                  <c:v>0.317842931</c:v>
                </c:pt>
                <c:pt idx="5477">
                  <c:v>0.316755909</c:v>
                </c:pt>
                <c:pt idx="5478">
                  <c:v>0.317048357</c:v>
                </c:pt>
                <c:pt idx="5479">
                  <c:v>0.316716463</c:v>
                </c:pt>
                <c:pt idx="5480">
                  <c:v>0.31627242100000003</c:v>
                </c:pt>
                <c:pt idx="5481">
                  <c:v>0.31988211</c:v>
                </c:pt>
                <c:pt idx="5482">
                  <c:v>0.326028704</c:v>
                </c:pt>
                <c:pt idx="5483">
                  <c:v>0.328353283</c:v>
                </c:pt>
                <c:pt idx="5484">
                  <c:v>0.33349530199999999</c:v>
                </c:pt>
                <c:pt idx="5485">
                  <c:v>0.34308386499999999</c:v>
                </c:pt>
                <c:pt idx="5486">
                  <c:v>0.32793565600000002</c:v>
                </c:pt>
                <c:pt idx="5487">
                  <c:v>0.34623013699999999</c:v>
                </c:pt>
                <c:pt idx="5488">
                  <c:v>0.33213510600000001</c:v>
                </c:pt>
                <c:pt idx="5489">
                  <c:v>0.326519279</c:v>
                </c:pt>
                <c:pt idx="5490">
                  <c:v>0.33992403799999998</c:v>
                </c:pt>
                <c:pt idx="5491">
                  <c:v>0.32081163699999998</c:v>
                </c:pt>
                <c:pt idx="5492">
                  <c:v>0.32088633599999999</c:v>
                </c:pt>
                <c:pt idx="5493">
                  <c:v>0.33899666299999998</c:v>
                </c:pt>
                <c:pt idx="5494">
                  <c:v>0.343450741</c:v>
                </c:pt>
                <c:pt idx="5495">
                  <c:v>0.32258915100000002</c:v>
                </c:pt>
                <c:pt idx="5496">
                  <c:v>0.32189043299999998</c:v>
                </c:pt>
                <c:pt idx="5497">
                  <c:v>0.32038894699999998</c:v>
                </c:pt>
                <c:pt idx="5498">
                  <c:v>0.32063549499999999</c:v>
                </c:pt>
                <c:pt idx="5499">
                  <c:v>0.323697397</c:v>
                </c:pt>
                <c:pt idx="5500">
                  <c:v>0.35186869100000001</c:v>
                </c:pt>
                <c:pt idx="5501">
                  <c:v>0.34710184599999999</c:v>
                </c:pt>
                <c:pt idx="5502">
                  <c:v>0.34717203800000002</c:v>
                </c:pt>
                <c:pt idx="5503">
                  <c:v>0.34719288300000001</c:v>
                </c:pt>
                <c:pt idx="5504">
                  <c:v>0.34988095000000002</c:v>
                </c:pt>
                <c:pt idx="5505">
                  <c:v>0.34019027000000002</c:v>
                </c:pt>
                <c:pt idx="5506">
                  <c:v>0.32210967899999998</c:v>
                </c:pt>
                <c:pt idx="5507">
                  <c:v>0.32150963500000002</c:v>
                </c:pt>
                <c:pt idx="5508">
                  <c:v>0.321164161</c:v>
                </c:pt>
                <c:pt idx="5509">
                  <c:v>0.34698654400000001</c:v>
                </c:pt>
                <c:pt idx="5510">
                  <c:v>0.34904375399999998</c:v>
                </c:pt>
                <c:pt idx="5511">
                  <c:v>0.34842382399999999</c:v>
                </c:pt>
                <c:pt idx="5512">
                  <c:v>0.348314872</c:v>
                </c:pt>
                <c:pt idx="5513">
                  <c:v>0.37950556400000002</c:v>
                </c:pt>
                <c:pt idx="5514">
                  <c:v>0.34885182199999998</c:v>
                </c:pt>
                <c:pt idx="5515">
                  <c:v>0.34874042900000002</c:v>
                </c:pt>
                <c:pt idx="5516">
                  <c:v>0.35069725200000001</c:v>
                </c:pt>
                <c:pt idx="5517">
                  <c:v>0.34863544299999999</c:v>
                </c:pt>
                <c:pt idx="5518">
                  <c:v>0.34890251500000002</c:v>
                </c:pt>
                <c:pt idx="5519">
                  <c:v>0.353464161</c:v>
                </c:pt>
                <c:pt idx="5520">
                  <c:v>0.35230557200000001</c:v>
                </c:pt>
                <c:pt idx="5521">
                  <c:v>0.34854476400000001</c:v>
                </c:pt>
                <c:pt idx="5522">
                  <c:v>0.354845941</c:v>
                </c:pt>
                <c:pt idx="5523">
                  <c:v>0.356479351</c:v>
                </c:pt>
                <c:pt idx="5524">
                  <c:v>0.32738978299999999</c:v>
                </c:pt>
                <c:pt idx="5525">
                  <c:v>0.33047821500000002</c:v>
                </c:pt>
                <c:pt idx="5526">
                  <c:v>0.332553669</c:v>
                </c:pt>
                <c:pt idx="5527">
                  <c:v>0.34554634899999997</c:v>
                </c:pt>
                <c:pt idx="5528">
                  <c:v>0.34519566800000001</c:v>
                </c:pt>
                <c:pt idx="5529">
                  <c:v>0.33999859100000002</c:v>
                </c:pt>
                <c:pt idx="5530">
                  <c:v>0.33497397499999998</c:v>
                </c:pt>
                <c:pt idx="5531">
                  <c:v>0.34379479400000001</c:v>
                </c:pt>
                <c:pt idx="5532">
                  <c:v>0.34052149500000001</c:v>
                </c:pt>
                <c:pt idx="5533">
                  <c:v>0.331148157</c:v>
                </c:pt>
                <c:pt idx="5534">
                  <c:v>0.34679818499999998</c:v>
                </c:pt>
                <c:pt idx="5535">
                  <c:v>0.33928005500000002</c:v>
                </c:pt>
                <c:pt idx="5536">
                  <c:v>0.32858315900000001</c:v>
                </c:pt>
                <c:pt idx="5537">
                  <c:v>0.34539408799999999</c:v>
                </c:pt>
                <c:pt idx="5538">
                  <c:v>0.32992269200000002</c:v>
                </c:pt>
                <c:pt idx="5539">
                  <c:v>0.342287758</c:v>
                </c:pt>
                <c:pt idx="5540">
                  <c:v>0.32902016299999998</c:v>
                </c:pt>
                <c:pt idx="5541">
                  <c:v>0.34509166299999999</c:v>
                </c:pt>
                <c:pt idx="5542">
                  <c:v>0.34573186500000003</c:v>
                </c:pt>
                <c:pt idx="5543">
                  <c:v>0.32920288399999997</c:v>
                </c:pt>
                <c:pt idx="5544">
                  <c:v>0.328854072</c:v>
                </c:pt>
                <c:pt idx="5545">
                  <c:v>0.32847404899999999</c:v>
                </c:pt>
                <c:pt idx="5546">
                  <c:v>0.32798126799999999</c:v>
                </c:pt>
                <c:pt idx="5547">
                  <c:v>0.37251649199999998</c:v>
                </c:pt>
                <c:pt idx="5548">
                  <c:v>0.349351205</c:v>
                </c:pt>
                <c:pt idx="5549">
                  <c:v>0.33054814199999999</c:v>
                </c:pt>
                <c:pt idx="5550">
                  <c:v>0.33680679200000002</c:v>
                </c:pt>
                <c:pt idx="5551">
                  <c:v>0.33414962599999998</c:v>
                </c:pt>
                <c:pt idx="5552">
                  <c:v>0.33417244200000001</c:v>
                </c:pt>
                <c:pt idx="5553">
                  <c:v>0.333735057</c:v>
                </c:pt>
                <c:pt idx="5554">
                  <c:v>0.33486555899999998</c:v>
                </c:pt>
                <c:pt idx="5555">
                  <c:v>0.33375200999999999</c:v>
                </c:pt>
                <c:pt idx="5556">
                  <c:v>0.33396021199999998</c:v>
                </c:pt>
                <c:pt idx="5557">
                  <c:v>0.33221753300000001</c:v>
                </c:pt>
                <c:pt idx="5558">
                  <c:v>0.335568117</c:v>
                </c:pt>
                <c:pt idx="5559">
                  <c:v>0.32972812000000001</c:v>
                </c:pt>
                <c:pt idx="5560">
                  <c:v>0.341393314</c:v>
                </c:pt>
                <c:pt idx="5561">
                  <c:v>0.34102689899999999</c:v>
                </c:pt>
                <c:pt idx="5562">
                  <c:v>0.34378846600000001</c:v>
                </c:pt>
                <c:pt idx="5563">
                  <c:v>0.33289145199999998</c:v>
                </c:pt>
                <c:pt idx="5564">
                  <c:v>0.334105763</c:v>
                </c:pt>
                <c:pt idx="5565">
                  <c:v>0.322668974</c:v>
                </c:pt>
                <c:pt idx="5566">
                  <c:v>0.31896473400000003</c:v>
                </c:pt>
                <c:pt idx="5567">
                  <c:v>0.31873227300000001</c:v>
                </c:pt>
                <c:pt idx="5568">
                  <c:v>0.31858851399999999</c:v>
                </c:pt>
                <c:pt idx="5569">
                  <c:v>0.31887477800000003</c:v>
                </c:pt>
                <c:pt idx="5570">
                  <c:v>0.31911299500000001</c:v>
                </c:pt>
                <c:pt idx="5571">
                  <c:v>0.31845881799999998</c:v>
                </c:pt>
                <c:pt idx="5572">
                  <c:v>0.31926243999999998</c:v>
                </c:pt>
                <c:pt idx="5573">
                  <c:v>0.31925265899999999</c:v>
                </c:pt>
                <c:pt idx="5574">
                  <c:v>0.318744888</c:v>
                </c:pt>
                <c:pt idx="5575">
                  <c:v>0.32101033899999998</c:v>
                </c:pt>
                <c:pt idx="5576">
                  <c:v>0.31963684399999998</c:v>
                </c:pt>
                <c:pt idx="5577">
                  <c:v>0.31908148800000002</c:v>
                </c:pt>
                <c:pt idx="5578">
                  <c:v>0.32175184400000001</c:v>
                </c:pt>
                <c:pt idx="5579">
                  <c:v>0.32123693199999998</c:v>
                </c:pt>
                <c:pt idx="5580">
                  <c:v>0.32184845200000001</c:v>
                </c:pt>
                <c:pt idx="5581">
                  <c:v>0.32194937400000001</c:v>
                </c:pt>
                <c:pt idx="5582">
                  <c:v>0.32644990000000002</c:v>
                </c:pt>
                <c:pt idx="5583">
                  <c:v>0.32137048600000001</c:v>
                </c:pt>
                <c:pt idx="5584">
                  <c:v>0.32317178699999999</c:v>
                </c:pt>
                <c:pt idx="5585">
                  <c:v>0.32164562299999999</c:v>
                </c:pt>
                <c:pt idx="5586">
                  <c:v>0.32106937600000002</c:v>
                </c:pt>
                <c:pt idx="5587">
                  <c:v>0.32247526799999998</c:v>
                </c:pt>
                <c:pt idx="5588">
                  <c:v>0.32159679299999999</c:v>
                </c:pt>
                <c:pt idx="5589">
                  <c:v>0.321400138</c:v>
                </c:pt>
                <c:pt idx="5590">
                  <c:v>0.32222298999999999</c:v>
                </c:pt>
                <c:pt idx="5591">
                  <c:v>0.32171679800000003</c:v>
                </c:pt>
                <c:pt idx="5592">
                  <c:v>0.32136310800000001</c:v>
                </c:pt>
                <c:pt idx="5593">
                  <c:v>0.32199610000000001</c:v>
                </c:pt>
                <c:pt idx="5594">
                  <c:v>0.31846919400000001</c:v>
                </c:pt>
                <c:pt idx="5595">
                  <c:v>0.31867556200000002</c:v>
                </c:pt>
                <c:pt idx="5596">
                  <c:v>0.32845416300000002</c:v>
                </c:pt>
                <c:pt idx="5597">
                  <c:v>0.32119961000000002</c:v>
                </c:pt>
                <c:pt idx="5598">
                  <c:v>0.32190084200000002</c:v>
                </c:pt>
                <c:pt idx="5599">
                  <c:v>0.34290417000000001</c:v>
                </c:pt>
                <c:pt idx="5600">
                  <c:v>0.341813329</c:v>
                </c:pt>
                <c:pt idx="5601">
                  <c:v>0.32083595300000001</c:v>
                </c:pt>
                <c:pt idx="5602">
                  <c:v>0.31999736899999998</c:v>
                </c:pt>
                <c:pt idx="5603">
                  <c:v>0.33593344400000003</c:v>
                </c:pt>
                <c:pt idx="5604">
                  <c:v>0.32843725800000001</c:v>
                </c:pt>
                <c:pt idx="5605">
                  <c:v>0.31961014500000001</c:v>
                </c:pt>
                <c:pt idx="5606">
                  <c:v>0.33906227900000002</c:v>
                </c:pt>
                <c:pt idx="5607">
                  <c:v>0.33351289899999997</c:v>
                </c:pt>
                <c:pt idx="5608">
                  <c:v>0.33808209099999997</c:v>
                </c:pt>
                <c:pt idx="5609">
                  <c:v>0.326895357</c:v>
                </c:pt>
                <c:pt idx="5610">
                  <c:v>0.319293722</c:v>
                </c:pt>
                <c:pt idx="5611">
                  <c:v>0.36094784000000002</c:v>
                </c:pt>
                <c:pt idx="5612">
                  <c:v>0.352751808</c:v>
                </c:pt>
                <c:pt idx="5613">
                  <c:v>0.33547314</c:v>
                </c:pt>
                <c:pt idx="5614">
                  <c:v>0.33005720300000002</c:v>
                </c:pt>
                <c:pt idx="5615">
                  <c:v>0.31991721200000001</c:v>
                </c:pt>
                <c:pt idx="5616">
                  <c:v>0.33739580899999999</c:v>
                </c:pt>
                <c:pt idx="5617">
                  <c:v>0.32612288099999998</c:v>
                </c:pt>
                <c:pt idx="5618">
                  <c:v>0.32099187600000001</c:v>
                </c:pt>
                <c:pt idx="5619">
                  <c:v>0.33700340200000001</c:v>
                </c:pt>
                <c:pt idx="5620">
                  <c:v>0.33516543599999998</c:v>
                </c:pt>
                <c:pt idx="5621">
                  <c:v>0.33462927399999998</c:v>
                </c:pt>
                <c:pt idx="5622">
                  <c:v>0.32403858400000002</c:v>
                </c:pt>
                <c:pt idx="5623">
                  <c:v>0.31975134399999999</c:v>
                </c:pt>
                <c:pt idx="5624">
                  <c:v>0.34141061099999997</c:v>
                </c:pt>
                <c:pt idx="5625">
                  <c:v>0.33651904300000002</c:v>
                </c:pt>
                <c:pt idx="5626">
                  <c:v>0.35055096099999999</c:v>
                </c:pt>
                <c:pt idx="5627">
                  <c:v>0.36521199100000001</c:v>
                </c:pt>
                <c:pt idx="5628">
                  <c:v>0.36260687699999999</c:v>
                </c:pt>
                <c:pt idx="5629">
                  <c:v>0.35089316100000001</c:v>
                </c:pt>
                <c:pt idx="5630">
                  <c:v>0.34695909400000002</c:v>
                </c:pt>
                <c:pt idx="5631">
                  <c:v>0.36796873099999999</c:v>
                </c:pt>
                <c:pt idx="5632">
                  <c:v>0.36130728499999998</c:v>
                </c:pt>
                <c:pt idx="5633">
                  <c:v>0.359204419</c:v>
                </c:pt>
                <c:pt idx="5634">
                  <c:v>0.334414832</c:v>
                </c:pt>
                <c:pt idx="5635">
                  <c:v>0.331979317</c:v>
                </c:pt>
                <c:pt idx="5636">
                  <c:v>0.32592311499999999</c:v>
                </c:pt>
                <c:pt idx="5637">
                  <c:v>0.34309573199999999</c:v>
                </c:pt>
                <c:pt idx="5638">
                  <c:v>0.33349686200000001</c:v>
                </c:pt>
                <c:pt idx="5639">
                  <c:v>0.33871580499999998</c:v>
                </c:pt>
                <c:pt idx="5640">
                  <c:v>0.34443068399999999</c:v>
                </c:pt>
                <c:pt idx="5641">
                  <c:v>0.368982582</c:v>
                </c:pt>
                <c:pt idx="5642">
                  <c:v>0.33789450799999998</c:v>
                </c:pt>
                <c:pt idx="5643">
                  <c:v>0.34540330000000002</c:v>
                </c:pt>
                <c:pt idx="5644">
                  <c:v>0.33797024199999998</c:v>
                </c:pt>
                <c:pt idx="5645">
                  <c:v>0.325551796</c:v>
                </c:pt>
                <c:pt idx="5646">
                  <c:v>0.32235086200000002</c:v>
                </c:pt>
                <c:pt idx="5647">
                  <c:v>0.32254761100000001</c:v>
                </c:pt>
                <c:pt idx="5648">
                  <c:v>0.32617538299999999</c:v>
                </c:pt>
                <c:pt idx="5649">
                  <c:v>0.33230874300000002</c:v>
                </c:pt>
                <c:pt idx="5650">
                  <c:v>0.32157477699999998</c:v>
                </c:pt>
                <c:pt idx="5651">
                  <c:v>0.32177062099999998</c:v>
                </c:pt>
                <c:pt idx="5652">
                  <c:v>0.32141145199999999</c:v>
                </c:pt>
                <c:pt idx="5653">
                  <c:v>0.321511355</c:v>
                </c:pt>
                <c:pt idx="5654">
                  <c:v>0.32184362100000002</c:v>
                </c:pt>
                <c:pt idx="5655">
                  <c:v>0.32216282800000001</c:v>
                </c:pt>
                <c:pt idx="5656">
                  <c:v>0.32136995299999999</c:v>
                </c:pt>
                <c:pt idx="5657">
                  <c:v>0.34870420600000002</c:v>
                </c:pt>
                <c:pt idx="5658">
                  <c:v>0.35200715700000001</c:v>
                </c:pt>
                <c:pt idx="5659">
                  <c:v>0.34413748300000002</c:v>
                </c:pt>
                <c:pt idx="5660">
                  <c:v>0.33294436399999999</c:v>
                </c:pt>
                <c:pt idx="5661">
                  <c:v>0.32774593899999999</c:v>
                </c:pt>
                <c:pt idx="5662">
                  <c:v>0.32093686199999999</c:v>
                </c:pt>
                <c:pt idx="5663">
                  <c:v>0.320876204</c:v>
                </c:pt>
                <c:pt idx="5664">
                  <c:v>0.32263265400000002</c:v>
                </c:pt>
                <c:pt idx="5665">
                  <c:v>0.323773482</c:v>
                </c:pt>
                <c:pt idx="5666">
                  <c:v>0.34781446399999999</c:v>
                </c:pt>
                <c:pt idx="5667">
                  <c:v>0.32848118799999998</c:v>
                </c:pt>
                <c:pt idx="5668">
                  <c:v>0.32576812999999999</c:v>
                </c:pt>
                <c:pt idx="5669">
                  <c:v>0.332790949</c:v>
                </c:pt>
                <c:pt idx="5670">
                  <c:v>0.32842078200000002</c:v>
                </c:pt>
                <c:pt idx="5671">
                  <c:v>0.32205488599999998</c:v>
                </c:pt>
                <c:pt idx="5672">
                  <c:v>0.32875029700000002</c:v>
                </c:pt>
                <c:pt idx="5673">
                  <c:v>0.33635963899999999</c:v>
                </c:pt>
                <c:pt idx="5674">
                  <c:v>0.34932676800000001</c:v>
                </c:pt>
                <c:pt idx="5675">
                  <c:v>0.32888468599999998</c:v>
                </c:pt>
                <c:pt idx="5676">
                  <c:v>0.33064221599999999</c:v>
                </c:pt>
                <c:pt idx="5677">
                  <c:v>0.33075164800000001</c:v>
                </c:pt>
                <c:pt idx="5678">
                  <c:v>0.33582805399999999</c:v>
                </c:pt>
                <c:pt idx="5679">
                  <c:v>0.32221467500000001</c:v>
                </c:pt>
                <c:pt idx="5680">
                  <c:v>0.32288249299999999</c:v>
                </c:pt>
                <c:pt idx="5681">
                  <c:v>0.32169446299999999</c:v>
                </c:pt>
                <c:pt idx="5682">
                  <c:v>0.32177450699999999</c:v>
                </c:pt>
                <c:pt idx="5683">
                  <c:v>0.32241734100000002</c:v>
                </c:pt>
                <c:pt idx="5684">
                  <c:v>0.32181464199999998</c:v>
                </c:pt>
                <c:pt idx="5685">
                  <c:v>0.32624594099999998</c:v>
                </c:pt>
                <c:pt idx="5686">
                  <c:v>0.31998479699999999</c:v>
                </c:pt>
                <c:pt idx="5687">
                  <c:v>0.32050918</c:v>
                </c:pt>
                <c:pt idx="5688">
                  <c:v>0.32061627300000001</c:v>
                </c:pt>
                <c:pt idx="5689">
                  <c:v>0.31992842999999999</c:v>
                </c:pt>
                <c:pt idx="5690">
                  <c:v>0.32342688400000003</c:v>
                </c:pt>
                <c:pt idx="5691">
                  <c:v>0.32079882999999998</c:v>
                </c:pt>
                <c:pt idx="5692">
                  <c:v>0.32044529900000002</c:v>
                </c:pt>
                <c:pt idx="5693">
                  <c:v>0.32117022200000001</c:v>
                </c:pt>
                <c:pt idx="5694">
                  <c:v>0.32096033400000001</c:v>
                </c:pt>
                <c:pt idx="5695">
                  <c:v>0.32093229899999998</c:v>
                </c:pt>
                <c:pt idx="5696">
                  <c:v>0.320533717</c:v>
                </c:pt>
                <c:pt idx="5697">
                  <c:v>0.32053853100000002</c:v>
                </c:pt>
                <c:pt idx="5698">
                  <c:v>0.32058458099999998</c:v>
                </c:pt>
                <c:pt idx="5699">
                  <c:v>0.32050557099999999</c:v>
                </c:pt>
                <c:pt idx="5700">
                  <c:v>0.32085120099999997</c:v>
                </c:pt>
                <c:pt idx="5701">
                  <c:v>0.319954456</c:v>
                </c:pt>
                <c:pt idx="5702">
                  <c:v>0.32045874800000002</c:v>
                </c:pt>
                <c:pt idx="5703">
                  <c:v>0.32076051</c:v>
                </c:pt>
                <c:pt idx="5704">
                  <c:v>0.32062872799999997</c:v>
                </c:pt>
                <c:pt idx="5705">
                  <c:v>0.33076581500000002</c:v>
                </c:pt>
                <c:pt idx="5706">
                  <c:v>0.333421095</c:v>
                </c:pt>
                <c:pt idx="5707">
                  <c:v>0.32472730599999999</c:v>
                </c:pt>
                <c:pt idx="5708">
                  <c:v>0.33257777199999999</c:v>
                </c:pt>
                <c:pt idx="5709">
                  <c:v>0.32525399100000002</c:v>
                </c:pt>
                <c:pt idx="5710">
                  <c:v>0.31941887899999999</c:v>
                </c:pt>
                <c:pt idx="5711">
                  <c:v>0.31969972400000002</c:v>
                </c:pt>
                <c:pt idx="5712">
                  <c:v>0.32598208299999998</c:v>
                </c:pt>
                <c:pt idx="5713">
                  <c:v>0.33225206800000001</c:v>
                </c:pt>
                <c:pt idx="5714">
                  <c:v>0.33992194799999997</c:v>
                </c:pt>
                <c:pt idx="5715">
                  <c:v>0.33194257199999999</c:v>
                </c:pt>
                <c:pt idx="5716">
                  <c:v>0.33735267499999999</c:v>
                </c:pt>
                <c:pt idx="5717">
                  <c:v>0.33348667999999998</c:v>
                </c:pt>
                <c:pt idx="5718">
                  <c:v>0.35523917399999999</c:v>
                </c:pt>
                <c:pt idx="5719">
                  <c:v>0.34887900900000002</c:v>
                </c:pt>
                <c:pt idx="5720">
                  <c:v>0.33249625300000002</c:v>
                </c:pt>
                <c:pt idx="5721">
                  <c:v>0.32977647700000001</c:v>
                </c:pt>
                <c:pt idx="5722">
                  <c:v>0.33103769100000002</c:v>
                </c:pt>
                <c:pt idx="5723">
                  <c:v>0.33215292400000002</c:v>
                </c:pt>
                <c:pt idx="5724">
                  <c:v>0.328372891</c:v>
                </c:pt>
                <c:pt idx="5725">
                  <c:v>0.32920586600000001</c:v>
                </c:pt>
                <c:pt idx="5726">
                  <c:v>0.33019758399999999</c:v>
                </c:pt>
                <c:pt idx="5727">
                  <c:v>0.32735857600000001</c:v>
                </c:pt>
                <c:pt idx="5728">
                  <c:v>0.34207633500000001</c:v>
                </c:pt>
                <c:pt idx="5729">
                  <c:v>0.32939095600000001</c:v>
                </c:pt>
                <c:pt idx="5730">
                  <c:v>0.357779018</c:v>
                </c:pt>
                <c:pt idx="5731">
                  <c:v>0.339044503</c:v>
                </c:pt>
                <c:pt idx="5732">
                  <c:v>0.32996866699999999</c:v>
                </c:pt>
                <c:pt idx="5733">
                  <c:v>0.32809695100000003</c:v>
                </c:pt>
                <c:pt idx="5734">
                  <c:v>0.33321347299999998</c:v>
                </c:pt>
                <c:pt idx="5735">
                  <c:v>0.32797482700000002</c:v>
                </c:pt>
                <c:pt idx="5736">
                  <c:v>0.33010688500000002</c:v>
                </c:pt>
                <c:pt idx="5737">
                  <c:v>0.32810837399999998</c:v>
                </c:pt>
                <c:pt idx="5738">
                  <c:v>0.32742232100000002</c:v>
                </c:pt>
                <c:pt idx="5739">
                  <c:v>0.32928273299999999</c:v>
                </c:pt>
                <c:pt idx="5740">
                  <c:v>0.329343</c:v>
                </c:pt>
                <c:pt idx="5741">
                  <c:v>0.32749280200000003</c:v>
                </c:pt>
                <c:pt idx="5742">
                  <c:v>0.32868175500000002</c:v>
                </c:pt>
                <c:pt idx="5743">
                  <c:v>0.32989187399999997</c:v>
                </c:pt>
                <c:pt idx="5744">
                  <c:v>0.32711417100000001</c:v>
                </c:pt>
                <c:pt idx="5745">
                  <c:v>0.33847170999999998</c:v>
                </c:pt>
                <c:pt idx="5746">
                  <c:v>0.342831367</c:v>
                </c:pt>
                <c:pt idx="5747">
                  <c:v>0.32852854199999998</c:v>
                </c:pt>
                <c:pt idx="5748">
                  <c:v>0.33080805600000002</c:v>
                </c:pt>
                <c:pt idx="5749">
                  <c:v>0.33702817899999998</c:v>
                </c:pt>
                <c:pt idx="5750">
                  <c:v>0.33521547200000001</c:v>
                </c:pt>
                <c:pt idx="5751">
                  <c:v>0.41412110400000002</c:v>
                </c:pt>
                <c:pt idx="5752">
                  <c:v>0.33992657399999998</c:v>
                </c:pt>
                <c:pt idx="5753">
                  <c:v>0.34059319199999999</c:v>
                </c:pt>
                <c:pt idx="5754">
                  <c:v>0.34111272300000001</c:v>
                </c:pt>
                <c:pt idx="5755">
                  <c:v>0.337898912</c:v>
                </c:pt>
                <c:pt idx="5756">
                  <c:v>0.398775724</c:v>
                </c:pt>
                <c:pt idx="5757">
                  <c:v>0.43247377199999998</c:v>
                </c:pt>
                <c:pt idx="5758">
                  <c:v>0.33899203100000003</c:v>
                </c:pt>
                <c:pt idx="5759">
                  <c:v>0.340234702</c:v>
                </c:pt>
                <c:pt idx="5760">
                  <c:v>0.33698534400000002</c:v>
                </c:pt>
                <c:pt idx="5761">
                  <c:v>0.33794983099999998</c:v>
                </c:pt>
                <c:pt idx="5762">
                  <c:v>0.386794058</c:v>
                </c:pt>
                <c:pt idx="5763">
                  <c:v>0.33850703999999998</c:v>
                </c:pt>
                <c:pt idx="5764">
                  <c:v>0.33968509099999999</c:v>
                </c:pt>
                <c:pt idx="5765">
                  <c:v>0.31669176100000002</c:v>
                </c:pt>
                <c:pt idx="5766">
                  <c:v>0.30516584099999999</c:v>
                </c:pt>
                <c:pt idx="5767">
                  <c:v>0.34432423400000001</c:v>
                </c:pt>
                <c:pt idx="5768">
                  <c:v>0.491541322</c:v>
                </c:pt>
                <c:pt idx="5769">
                  <c:v>0.43951823000000001</c:v>
                </c:pt>
                <c:pt idx="5770">
                  <c:v>0.43970629999999999</c:v>
                </c:pt>
                <c:pt idx="5771">
                  <c:v>0.44071636600000003</c:v>
                </c:pt>
                <c:pt idx="5772">
                  <c:v>0.44190042899999998</c:v>
                </c:pt>
                <c:pt idx="5773">
                  <c:v>0.471367394</c:v>
                </c:pt>
                <c:pt idx="5774">
                  <c:v>0.47096528199999999</c:v>
                </c:pt>
                <c:pt idx="5775">
                  <c:v>0.47203800299999998</c:v>
                </c:pt>
                <c:pt idx="5776">
                  <c:v>0.47338812800000002</c:v>
                </c:pt>
                <c:pt idx="5777">
                  <c:v>0.48244376900000002</c:v>
                </c:pt>
                <c:pt idx="5778">
                  <c:v>0.41592358000000001</c:v>
                </c:pt>
                <c:pt idx="5779">
                  <c:v>0.368071963</c:v>
                </c:pt>
                <c:pt idx="5780">
                  <c:v>0.37119576300000001</c:v>
                </c:pt>
                <c:pt idx="5781">
                  <c:v>0.36416232900000001</c:v>
                </c:pt>
                <c:pt idx="5782">
                  <c:v>0.34280867999999998</c:v>
                </c:pt>
                <c:pt idx="5783">
                  <c:v>0.34031730500000001</c:v>
                </c:pt>
                <c:pt idx="5784">
                  <c:v>0.33676873499999999</c:v>
                </c:pt>
                <c:pt idx="5785">
                  <c:v>0.33405865200000001</c:v>
                </c:pt>
                <c:pt idx="5786">
                  <c:v>0.32367164599999998</c:v>
                </c:pt>
                <c:pt idx="5787">
                  <c:v>0.32306542900000002</c:v>
                </c:pt>
                <c:pt idx="5788">
                  <c:v>0.320424502</c:v>
                </c:pt>
                <c:pt idx="5789">
                  <c:v>0.32137402100000001</c:v>
                </c:pt>
                <c:pt idx="5790">
                  <c:v>0.32374408700000001</c:v>
                </c:pt>
                <c:pt idx="5791">
                  <c:v>0.32034779699999999</c:v>
                </c:pt>
                <c:pt idx="5792">
                  <c:v>0.32060385899999999</c:v>
                </c:pt>
                <c:pt idx="5793">
                  <c:v>0.34429666399999997</c:v>
                </c:pt>
                <c:pt idx="5794">
                  <c:v>0.337232908</c:v>
                </c:pt>
                <c:pt idx="5795">
                  <c:v>0.34954176399999998</c:v>
                </c:pt>
                <c:pt idx="5796">
                  <c:v>0.36472400799999999</c:v>
                </c:pt>
                <c:pt idx="5797">
                  <c:v>0.36142961899999998</c:v>
                </c:pt>
                <c:pt idx="5798">
                  <c:v>0.34745248400000001</c:v>
                </c:pt>
                <c:pt idx="5799">
                  <c:v>0.34705108600000001</c:v>
                </c:pt>
                <c:pt idx="5800">
                  <c:v>0.35246407299999999</c:v>
                </c:pt>
                <c:pt idx="5801">
                  <c:v>0.36853771899999999</c:v>
                </c:pt>
                <c:pt idx="5802">
                  <c:v>0.35673333000000002</c:v>
                </c:pt>
                <c:pt idx="5803">
                  <c:v>0.36669256500000003</c:v>
                </c:pt>
                <c:pt idx="5804">
                  <c:v>0.35744869299999998</c:v>
                </c:pt>
                <c:pt idx="5805">
                  <c:v>0.32724667000000002</c:v>
                </c:pt>
                <c:pt idx="5806">
                  <c:v>0.32673224000000001</c:v>
                </c:pt>
                <c:pt idx="5807">
                  <c:v>0.32096796100000002</c:v>
                </c:pt>
                <c:pt idx="5808">
                  <c:v>0.32993592500000002</c:v>
                </c:pt>
                <c:pt idx="5809">
                  <c:v>0.33474198399999999</c:v>
                </c:pt>
                <c:pt idx="5810">
                  <c:v>0.33288011299999998</c:v>
                </c:pt>
                <c:pt idx="5811">
                  <c:v>0.325368192</c:v>
                </c:pt>
                <c:pt idx="5812">
                  <c:v>0.32088427000000003</c:v>
                </c:pt>
                <c:pt idx="5813">
                  <c:v>0.33828173499999997</c:v>
                </c:pt>
                <c:pt idx="5814">
                  <c:v>0.33145411899999999</c:v>
                </c:pt>
                <c:pt idx="5815">
                  <c:v>0.34586313099999999</c:v>
                </c:pt>
                <c:pt idx="5816">
                  <c:v>0.345245633</c:v>
                </c:pt>
                <c:pt idx="5817">
                  <c:v>0.347942588</c:v>
                </c:pt>
                <c:pt idx="5818">
                  <c:v>0.326721979</c:v>
                </c:pt>
                <c:pt idx="5819">
                  <c:v>0.32763029399999999</c:v>
                </c:pt>
                <c:pt idx="5820">
                  <c:v>0.34748538400000001</c:v>
                </c:pt>
                <c:pt idx="5821">
                  <c:v>0.32691755099999997</c:v>
                </c:pt>
                <c:pt idx="5822">
                  <c:v>0.32699289100000001</c:v>
                </c:pt>
                <c:pt idx="5823">
                  <c:v>0.32407538000000002</c:v>
                </c:pt>
                <c:pt idx="5824">
                  <c:v>0.324993582</c:v>
                </c:pt>
                <c:pt idx="5825">
                  <c:v>0.32534356399999997</c:v>
                </c:pt>
                <c:pt idx="5826">
                  <c:v>0.32355942599999998</c:v>
                </c:pt>
                <c:pt idx="5827">
                  <c:v>0.32471674900000003</c:v>
                </c:pt>
                <c:pt idx="5828">
                  <c:v>0.35050175300000003</c:v>
                </c:pt>
                <c:pt idx="5829">
                  <c:v>0.34136971999999999</c:v>
                </c:pt>
                <c:pt idx="5830">
                  <c:v>0.32395605399999999</c:v>
                </c:pt>
                <c:pt idx="5831">
                  <c:v>0.33334966399999999</c:v>
                </c:pt>
                <c:pt idx="5832">
                  <c:v>0.34708379700000003</c:v>
                </c:pt>
                <c:pt idx="5833">
                  <c:v>0.35304358000000002</c:v>
                </c:pt>
                <c:pt idx="5834">
                  <c:v>0.35292072400000002</c:v>
                </c:pt>
                <c:pt idx="5835">
                  <c:v>0.35330506900000003</c:v>
                </c:pt>
                <c:pt idx="5836">
                  <c:v>0.35160768100000001</c:v>
                </c:pt>
                <c:pt idx="5837">
                  <c:v>0.32229787900000001</c:v>
                </c:pt>
                <c:pt idx="5838">
                  <c:v>0.33109678799999998</c:v>
                </c:pt>
                <c:pt idx="5839">
                  <c:v>0.33595814400000001</c:v>
                </c:pt>
                <c:pt idx="5840">
                  <c:v>0.32500504000000002</c:v>
                </c:pt>
                <c:pt idx="5841">
                  <c:v>0.32450175799999997</c:v>
                </c:pt>
                <c:pt idx="5842">
                  <c:v>0.32515374600000002</c:v>
                </c:pt>
                <c:pt idx="5843">
                  <c:v>0.32243263599999999</c:v>
                </c:pt>
                <c:pt idx="5844">
                  <c:v>0.32559501200000002</c:v>
                </c:pt>
                <c:pt idx="5845">
                  <c:v>0.32154186499999998</c:v>
                </c:pt>
                <c:pt idx="5846">
                  <c:v>0.33006703399999998</c:v>
                </c:pt>
                <c:pt idx="5847">
                  <c:v>0.32926774599999997</c:v>
                </c:pt>
                <c:pt idx="5848">
                  <c:v>0.32566946800000002</c:v>
                </c:pt>
                <c:pt idx="5849">
                  <c:v>0.32969294300000002</c:v>
                </c:pt>
                <c:pt idx="5850">
                  <c:v>0.34158588499999998</c:v>
                </c:pt>
                <c:pt idx="5851">
                  <c:v>0.33516197399999997</c:v>
                </c:pt>
                <c:pt idx="5852">
                  <c:v>0.33970975799999997</c:v>
                </c:pt>
                <c:pt idx="5853">
                  <c:v>0.32448468800000002</c:v>
                </c:pt>
                <c:pt idx="5854">
                  <c:v>0.32883153999999998</c:v>
                </c:pt>
                <c:pt idx="5855">
                  <c:v>0.32813568900000001</c:v>
                </c:pt>
                <c:pt idx="5856">
                  <c:v>0.32864103099999997</c:v>
                </c:pt>
                <c:pt idx="5857">
                  <c:v>0.34017182800000001</c:v>
                </c:pt>
                <c:pt idx="5858">
                  <c:v>0.33049657999999998</c:v>
                </c:pt>
                <c:pt idx="5859">
                  <c:v>0.33068370400000002</c:v>
                </c:pt>
                <c:pt idx="5860">
                  <c:v>0.32259241</c:v>
                </c:pt>
                <c:pt idx="5861">
                  <c:v>0.31871049800000001</c:v>
                </c:pt>
                <c:pt idx="5862">
                  <c:v>0.32532751300000001</c:v>
                </c:pt>
                <c:pt idx="5863">
                  <c:v>0.33179436200000001</c:v>
                </c:pt>
                <c:pt idx="5864">
                  <c:v>0.34546381799999998</c:v>
                </c:pt>
                <c:pt idx="5865">
                  <c:v>0.33835810799999999</c:v>
                </c:pt>
                <c:pt idx="5866">
                  <c:v>0.34957372399999997</c:v>
                </c:pt>
                <c:pt idx="5867">
                  <c:v>0.32866464699999998</c:v>
                </c:pt>
                <c:pt idx="5868">
                  <c:v>0.342151498</c:v>
                </c:pt>
                <c:pt idx="5869">
                  <c:v>0.33155437399999999</c:v>
                </c:pt>
                <c:pt idx="5870">
                  <c:v>0.33585669000000001</c:v>
                </c:pt>
                <c:pt idx="5871">
                  <c:v>0.33391716900000001</c:v>
                </c:pt>
                <c:pt idx="5872">
                  <c:v>0.36579930599999999</c:v>
                </c:pt>
                <c:pt idx="5873">
                  <c:v>0.34962580399999998</c:v>
                </c:pt>
                <c:pt idx="5874">
                  <c:v>0.32482412900000002</c:v>
                </c:pt>
                <c:pt idx="5875">
                  <c:v>0.32634785300000002</c:v>
                </c:pt>
                <c:pt idx="5876">
                  <c:v>0.32506849599999998</c:v>
                </c:pt>
                <c:pt idx="5877">
                  <c:v>0.32798950500000001</c:v>
                </c:pt>
                <c:pt idx="5878">
                  <c:v>0.326138184</c:v>
                </c:pt>
                <c:pt idx="5879">
                  <c:v>0.34900710600000001</c:v>
                </c:pt>
                <c:pt idx="5880">
                  <c:v>0.34895660000000001</c:v>
                </c:pt>
                <c:pt idx="5881">
                  <c:v>0.34874920700000001</c:v>
                </c:pt>
                <c:pt idx="5882">
                  <c:v>0.34856603800000002</c:v>
                </c:pt>
                <c:pt idx="5883">
                  <c:v>0.348786347</c:v>
                </c:pt>
                <c:pt idx="5884">
                  <c:v>0.34622322300000002</c:v>
                </c:pt>
                <c:pt idx="5885">
                  <c:v>0.32101840300000001</c:v>
                </c:pt>
                <c:pt idx="5886">
                  <c:v>0.32216598099999999</c:v>
                </c:pt>
                <c:pt idx="5887">
                  <c:v>0.32376005099999999</c:v>
                </c:pt>
                <c:pt idx="5888">
                  <c:v>0.32312148099999999</c:v>
                </c:pt>
                <c:pt idx="5889">
                  <c:v>0.32186424899999999</c:v>
                </c:pt>
                <c:pt idx="5890">
                  <c:v>0.321019526</c:v>
                </c:pt>
                <c:pt idx="5891">
                  <c:v>0.32167180699999998</c:v>
                </c:pt>
                <c:pt idx="5892">
                  <c:v>0.32216014100000001</c:v>
                </c:pt>
                <c:pt idx="5893">
                  <c:v>0.32167309500000002</c:v>
                </c:pt>
                <c:pt idx="5894">
                  <c:v>0.32155236100000001</c:v>
                </c:pt>
                <c:pt idx="5895">
                  <c:v>0.33803116799999999</c:v>
                </c:pt>
                <c:pt idx="5896">
                  <c:v>0.34853215300000001</c:v>
                </c:pt>
                <c:pt idx="5897">
                  <c:v>0.321197805</c:v>
                </c:pt>
                <c:pt idx="5898">
                  <c:v>0.32200922199999998</c:v>
                </c:pt>
                <c:pt idx="5899">
                  <c:v>0.32194964599999998</c:v>
                </c:pt>
                <c:pt idx="5900">
                  <c:v>0.32169499000000001</c:v>
                </c:pt>
                <c:pt idx="5901">
                  <c:v>0.32290297499999998</c:v>
                </c:pt>
                <c:pt idx="5902">
                  <c:v>0.321358749</c:v>
                </c:pt>
                <c:pt idx="5903">
                  <c:v>0.32187306199999999</c:v>
                </c:pt>
                <c:pt idx="5904">
                  <c:v>0.321388326</c:v>
                </c:pt>
                <c:pt idx="5905">
                  <c:v>0.32168832800000002</c:v>
                </c:pt>
                <c:pt idx="5906">
                  <c:v>0.32138789699999998</c:v>
                </c:pt>
                <c:pt idx="5907">
                  <c:v>0.32321739300000002</c:v>
                </c:pt>
                <c:pt idx="5908">
                  <c:v>0.32106515499999999</c:v>
                </c:pt>
                <c:pt idx="5909">
                  <c:v>0.33005297700000003</c:v>
                </c:pt>
                <c:pt idx="5910">
                  <c:v>0.34851282700000003</c:v>
                </c:pt>
                <c:pt idx="5911">
                  <c:v>0.32649285500000003</c:v>
                </c:pt>
                <c:pt idx="5912">
                  <c:v>0.32150171599999999</c:v>
                </c:pt>
                <c:pt idx="5913">
                  <c:v>0.32116525200000001</c:v>
                </c:pt>
                <c:pt idx="5914">
                  <c:v>0.32177366099999999</c:v>
                </c:pt>
                <c:pt idx="5915">
                  <c:v>0.32235883300000001</c:v>
                </c:pt>
                <c:pt idx="5916">
                  <c:v>0.32139996199999998</c:v>
                </c:pt>
                <c:pt idx="5917">
                  <c:v>0.321822473</c:v>
                </c:pt>
                <c:pt idx="5918">
                  <c:v>0.33529084399999998</c:v>
                </c:pt>
                <c:pt idx="5919">
                  <c:v>0.34897068199999998</c:v>
                </c:pt>
                <c:pt idx="5920">
                  <c:v>0.32290601499999999</c:v>
                </c:pt>
                <c:pt idx="5921">
                  <c:v>0.322370398</c:v>
                </c:pt>
                <c:pt idx="5922">
                  <c:v>0.32506624899999997</c:v>
                </c:pt>
                <c:pt idx="5923">
                  <c:v>0.321199868</c:v>
                </c:pt>
                <c:pt idx="5924">
                  <c:v>0.32342963899999999</c:v>
                </c:pt>
                <c:pt idx="5925">
                  <c:v>0.32113440799999998</c:v>
                </c:pt>
                <c:pt idx="5926">
                  <c:v>0.32268298699999998</c:v>
                </c:pt>
                <c:pt idx="5927">
                  <c:v>0.34942460600000003</c:v>
                </c:pt>
                <c:pt idx="5928">
                  <c:v>0.33484899299999998</c:v>
                </c:pt>
                <c:pt idx="5929">
                  <c:v>0.32251099599999999</c:v>
                </c:pt>
                <c:pt idx="5930">
                  <c:v>0.32137273399999999</c:v>
                </c:pt>
                <c:pt idx="5931">
                  <c:v>0.32174302199999999</c:v>
                </c:pt>
                <c:pt idx="5932">
                  <c:v>0.32262905600000003</c:v>
                </c:pt>
                <c:pt idx="5933">
                  <c:v>0.32124823400000002</c:v>
                </c:pt>
                <c:pt idx="5934">
                  <c:v>0.32168727600000002</c:v>
                </c:pt>
                <c:pt idx="5935">
                  <c:v>0.32213343999999999</c:v>
                </c:pt>
                <c:pt idx="5936">
                  <c:v>0.32197015299999998</c:v>
                </c:pt>
                <c:pt idx="5937">
                  <c:v>0.32108228100000002</c:v>
                </c:pt>
                <c:pt idx="5938">
                  <c:v>0.322129797</c:v>
                </c:pt>
                <c:pt idx="5939">
                  <c:v>0.322020266</c:v>
                </c:pt>
                <c:pt idx="5940">
                  <c:v>0.321520054</c:v>
                </c:pt>
                <c:pt idx="5941">
                  <c:v>0.32111878399999999</c:v>
                </c:pt>
                <c:pt idx="5942">
                  <c:v>0.32166745899999999</c:v>
                </c:pt>
                <c:pt idx="5943">
                  <c:v>0.322111867</c:v>
                </c:pt>
                <c:pt idx="5944">
                  <c:v>0.32120325700000002</c:v>
                </c:pt>
                <c:pt idx="5945">
                  <c:v>0.32119006300000003</c:v>
                </c:pt>
                <c:pt idx="5946">
                  <c:v>0.32173135800000002</c:v>
                </c:pt>
                <c:pt idx="5947">
                  <c:v>0.32299914400000002</c:v>
                </c:pt>
                <c:pt idx="5948">
                  <c:v>0.32140372299999997</c:v>
                </c:pt>
                <c:pt idx="5949">
                  <c:v>0.32175777300000002</c:v>
                </c:pt>
                <c:pt idx="5950">
                  <c:v>0.32317301199999998</c:v>
                </c:pt>
                <c:pt idx="5951">
                  <c:v>0.32135141499999997</c:v>
                </c:pt>
                <c:pt idx="5952">
                  <c:v>0.321807236</c:v>
                </c:pt>
                <c:pt idx="5953">
                  <c:v>0.32229630100000001</c:v>
                </c:pt>
                <c:pt idx="5954">
                  <c:v>0.32144786199999997</c:v>
                </c:pt>
                <c:pt idx="5955">
                  <c:v>0.32177840600000002</c:v>
                </c:pt>
                <c:pt idx="5956">
                  <c:v>0.322049433</c:v>
                </c:pt>
                <c:pt idx="5957">
                  <c:v>0.32130893700000002</c:v>
                </c:pt>
                <c:pt idx="5958">
                  <c:v>0.321739526</c:v>
                </c:pt>
                <c:pt idx="5959">
                  <c:v>0.32141371600000002</c:v>
                </c:pt>
                <c:pt idx="5960">
                  <c:v>0.32116955600000002</c:v>
                </c:pt>
                <c:pt idx="5961">
                  <c:v>0.32192158999999998</c:v>
                </c:pt>
                <c:pt idx="5962">
                  <c:v>0.32299413199999999</c:v>
                </c:pt>
                <c:pt idx="5963">
                  <c:v>0.322191801</c:v>
                </c:pt>
                <c:pt idx="5964">
                  <c:v>0.32104059699999998</c:v>
                </c:pt>
                <c:pt idx="5965">
                  <c:v>0.326901157</c:v>
                </c:pt>
                <c:pt idx="5966">
                  <c:v>0.36703112500000001</c:v>
                </c:pt>
                <c:pt idx="5967">
                  <c:v>0.35987698499999998</c:v>
                </c:pt>
                <c:pt idx="5968">
                  <c:v>0.35306367799999999</c:v>
                </c:pt>
                <c:pt idx="5969">
                  <c:v>0.34819303200000001</c:v>
                </c:pt>
                <c:pt idx="5970">
                  <c:v>0.34880080600000002</c:v>
                </c:pt>
                <c:pt idx="5971">
                  <c:v>0.34886062299999998</c:v>
                </c:pt>
                <c:pt idx="5972">
                  <c:v>0.34768693899999997</c:v>
                </c:pt>
                <c:pt idx="5973">
                  <c:v>0.34775810899999998</c:v>
                </c:pt>
                <c:pt idx="5974">
                  <c:v>0.32123384500000002</c:v>
                </c:pt>
                <c:pt idx="5975">
                  <c:v>0.32157932500000003</c:v>
                </c:pt>
                <c:pt idx="5976">
                  <c:v>0.322092141</c:v>
                </c:pt>
                <c:pt idx="5977">
                  <c:v>0.32125414000000002</c:v>
                </c:pt>
                <c:pt idx="5978">
                  <c:v>0.32142936799999999</c:v>
                </c:pt>
                <c:pt idx="5979">
                  <c:v>0.323909903</c:v>
                </c:pt>
                <c:pt idx="5980">
                  <c:v>0.321797844</c:v>
                </c:pt>
                <c:pt idx="5981">
                  <c:v>0.321438047</c:v>
                </c:pt>
                <c:pt idx="5982">
                  <c:v>0.338655916</c:v>
                </c:pt>
                <c:pt idx="5983">
                  <c:v>0.34922736199999999</c:v>
                </c:pt>
                <c:pt idx="5984">
                  <c:v>0.32157625299999998</c:v>
                </c:pt>
                <c:pt idx="5985">
                  <c:v>0.321158899</c:v>
                </c:pt>
                <c:pt idx="5986">
                  <c:v>0.32135282500000001</c:v>
                </c:pt>
                <c:pt idx="5987">
                  <c:v>0.32187063500000002</c:v>
                </c:pt>
                <c:pt idx="5988">
                  <c:v>0.32135308000000001</c:v>
                </c:pt>
                <c:pt idx="5989">
                  <c:v>0.32120632300000002</c:v>
                </c:pt>
                <c:pt idx="5990">
                  <c:v>0.32183413500000002</c:v>
                </c:pt>
                <c:pt idx="5991">
                  <c:v>0.32213371400000002</c:v>
                </c:pt>
                <c:pt idx="5992">
                  <c:v>0.32113784200000001</c:v>
                </c:pt>
                <c:pt idx="5993">
                  <c:v>0.321099262</c:v>
                </c:pt>
                <c:pt idx="5994">
                  <c:v>0.34279716100000002</c:v>
                </c:pt>
                <c:pt idx="5995">
                  <c:v>0.34867474199999998</c:v>
                </c:pt>
                <c:pt idx="5996">
                  <c:v>0.350717369</c:v>
                </c:pt>
                <c:pt idx="5997">
                  <c:v>0.34896619699999998</c:v>
                </c:pt>
                <c:pt idx="5998">
                  <c:v>0.34848943999999998</c:v>
                </c:pt>
                <c:pt idx="5999">
                  <c:v>0.350003122</c:v>
                </c:pt>
                <c:pt idx="6000">
                  <c:v>0.348366907</c:v>
                </c:pt>
                <c:pt idx="6001">
                  <c:v>0.34890994199999997</c:v>
                </c:pt>
                <c:pt idx="6002">
                  <c:v>0.34870206199999998</c:v>
                </c:pt>
                <c:pt idx="6003">
                  <c:v>0.34945057299999999</c:v>
                </c:pt>
                <c:pt idx="6004">
                  <c:v>0.34868839899999998</c:v>
                </c:pt>
                <c:pt idx="6005">
                  <c:v>0.34841334299999999</c:v>
                </c:pt>
                <c:pt idx="6006">
                  <c:v>0.34773577100000003</c:v>
                </c:pt>
                <c:pt idx="6007">
                  <c:v>0.34724212599999998</c:v>
                </c:pt>
                <c:pt idx="6008">
                  <c:v>0.35068312499999998</c:v>
                </c:pt>
                <c:pt idx="6009">
                  <c:v>0.34951050900000002</c:v>
                </c:pt>
                <c:pt idx="6010">
                  <c:v>0.34952517300000002</c:v>
                </c:pt>
                <c:pt idx="6011">
                  <c:v>0.34861969399999998</c:v>
                </c:pt>
                <c:pt idx="6012">
                  <c:v>0.34839145900000001</c:v>
                </c:pt>
                <c:pt idx="6013">
                  <c:v>0.35030974399999998</c:v>
                </c:pt>
                <c:pt idx="6014">
                  <c:v>0.32306875800000001</c:v>
                </c:pt>
                <c:pt idx="6015">
                  <c:v>0.32090342399999999</c:v>
                </c:pt>
                <c:pt idx="6016">
                  <c:v>0.32933196799999997</c:v>
                </c:pt>
                <c:pt idx="6017">
                  <c:v>0.34820341399999999</c:v>
                </c:pt>
                <c:pt idx="6018">
                  <c:v>0.35087722799999999</c:v>
                </c:pt>
                <c:pt idx="6019">
                  <c:v>0.35039063500000001</c:v>
                </c:pt>
                <c:pt idx="6020">
                  <c:v>0.348419804</c:v>
                </c:pt>
                <c:pt idx="6021">
                  <c:v>0.34842362199999999</c:v>
                </c:pt>
                <c:pt idx="6022">
                  <c:v>0.34883127600000002</c:v>
                </c:pt>
                <c:pt idx="6023">
                  <c:v>0.34776417599999998</c:v>
                </c:pt>
                <c:pt idx="6024">
                  <c:v>0.34794773800000001</c:v>
                </c:pt>
                <c:pt idx="6025">
                  <c:v>0.34025443500000002</c:v>
                </c:pt>
                <c:pt idx="6026">
                  <c:v>0.32153443700000001</c:v>
                </c:pt>
                <c:pt idx="6027">
                  <c:v>0.321753542</c:v>
                </c:pt>
                <c:pt idx="6028">
                  <c:v>0.32139709700000002</c:v>
                </c:pt>
                <c:pt idx="6029">
                  <c:v>0.32103267400000002</c:v>
                </c:pt>
                <c:pt idx="6030">
                  <c:v>0.32119507400000002</c:v>
                </c:pt>
                <c:pt idx="6031">
                  <c:v>0.32251510900000002</c:v>
                </c:pt>
                <c:pt idx="6032">
                  <c:v>0.32189789699999999</c:v>
                </c:pt>
                <c:pt idx="6033">
                  <c:v>0.32147896500000001</c:v>
                </c:pt>
                <c:pt idx="6034">
                  <c:v>0.32094056500000001</c:v>
                </c:pt>
                <c:pt idx="6035">
                  <c:v>0.32189016599999998</c:v>
                </c:pt>
                <c:pt idx="6036">
                  <c:v>0.32181208700000002</c:v>
                </c:pt>
                <c:pt idx="6037">
                  <c:v>0.32106209000000002</c:v>
                </c:pt>
                <c:pt idx="6038">
                  <c:v>0.32142710699999999</c:v>
                </c:pt>
                <c:pt idx="6039">
                  <c:v>0.32201222000000002</c:v>
                </c:pt>
                <c:pt idx="6040">
                  <c:v>0.322037148</c:v>
                </c:pt>
                <c:pt idx="6041">
                  <c:v>0.32105186699999999</c:v>
                </c:pt>
                <c:pt idx="6042">
                  <c:v>0.321686217</c:v>
                </c:pt>
                <c:pt idx="6043">
                  <c:v>0.32261992099999998</c:v>
                </c:pt>
                <c:pt idx="6044">
                  <c:v>0.321309593</c:v>
                </c:pt>
                <c:pt idx="6045">
                  <c:v>0.32150637500000001</c:v>
                </c:pt>
                <c:pt idx="6046">
                  <c:v>0.32175734099999997</c:v>
                </c:pt>
                <c:pt idx="6047">
                  <c:v>0.32120122000000001</c:v>
                </c:pt>
                <c:pt idx="6048">
                  <c:v>0.32135454699999999</c:v>
                </c:pt>
                <c:pt idx="6049">
                  <c:v>0.32190108699999997</c:v>
                </c:pt>
                <c:pt idx="6050">
                  <c:v>0.32126210799999999</c:v>
                </c:pt>
                <c:pt idx="6051">
                  <c:v>0.32135551899999998</c:v>
                </c:pt>
                <c:pt idx="6052">
                  <c:v>0.32177367400000001</c:v>
                </c:pt>
                <c:pt idx="6053">
                  <c:v>0.32177671400000002</c:v>
                </c:pt>
                <c:pt idx="6054">
                  <c:v>0.32205261600000001</c:v>
                </c:pt>
                <c:pt idx="6055">
                  <c:v>0.32137941599999997</c:v>
                </c:pt>
                <c:pt idx="6056">
                  <c:v>0.32095827900000001</c:v>
                </c:pt>
                <c:pt idx="6057">
                  <c:v>0.32199593700000001</c:v>
                </c:pt>
                <c:pt idx="6058">
                  <c:v>0.321600147</c:v>
                </c:pt>
                <c:pt idx="6059">
                  <c:v>0.32186224499999999</c:v>
                </c:pt>
                <c:pt idx="6060">
                  <c:v>0.32263481700000002</c:v>
                </c:pt>
                <c:pt idx="6061">
                  <c:v>0.321724605</c:v>
                </c:pt>
                <c:pt idx="6062">
                  <c:v>0.32148918900000001</c:v>
                </c:pt>
                <c:pt idx="6063">
                  <c:v>0.322804323</c:v>
                </c:pt>
                <c:pt idx="6064">
                  <c:v>0.32181046499999999</c:v>
                </c:pt>
                <c:pt idx="6065">
                  <c:v>0.32184035599999999</c:v>
                </c:pt>
                <c:pt idx="6066">
                  <c:v>0.32133831299999999</c:v>
                </c:pt>
                <c:pt idx="6067">
                  <c:v>0.32171037299999999</c:v>
                </c:pt>
                <c:pt idx="6068">
                  <c:v>0.321812975</c:v>
                </c:pt>
                <c:pt idx="6069">
                  <c:v>0.321450711</c:v>
                </c:pt>
                <c:pt idx="6070">
                  <c:v>0.32137004600000002</c:v>
                </c:pt>
                <c:pt idx="6071">
                  <c:v>0.32262589899999999</c:v>
                </c:pt>
                <c:pt idx="6072">
                  <c:v>0.32152580200000003</c:v>
                </c:pt>
                <c:pt idx="6073">
                  <c:v>0.32207719200000001</c:v>
                </c:pt>
                <c:pt idx="6074">
                  <c:v>0.324799004</c:v>
                </c:pt>
                <c:pt idx="6075">
                  <c:v>0.32135921699999997</c:v>
                </c:pt>
                <c:pt idx="6076">
                  <c:v>0.32113964299999997</c:v>
                </c:pt>
                <c:pt idx="6077">
                  <c:v>0.34232102800000003</c:v>
                </c:pt>
                <c:pt idx="6078">
                  <c:v>0.34312965899999998</c:v>
                </c:pt>
                <c:pt idx="6079">
                  <c:v>0.32179099300000003</c:v>
                </c:pt>
                <c:pt idx="6080">
                  <c:v>0.32191336199999998</c:v>
                </c:pt>
                <c:pt idx="6081">
                  <c:v>0.32167192100000003</c:v>
                </c:pt>
                <c:pt idx="6082">
                  <c:v>0.32169683100000002</c:v>
                </c:pt>
                <c:pt idx="6083">
                  <c:v>0.32139541300000002</c:v>
                </c:pt>
                <c:pt idx="6084">
                  <c:v>0.32135391000000002</c:v>
                </c:pt>
                <c:pt idx="6085">
                  <c:v>0.32189843600000001</c:v>
                </c:pt>
                <c:pt idx="6086">
                  <c:v>0.32167687900000003</c:v>
                </c:pt>
                <c:pt idx="6087">
                  <c:v>0.32077629099999999</c:v>
                </c:pt>
                <c:pt idx="6088">
                  <c:v>0.321983713</c:v>
                </c:pt>
                <c:pt idx="6089">
                  <c:v>0.32117480900000001</c:v>
                </c:pt>
                <c:pt idx="6090">
                  <c:v>0.32213910299999998</c:v>
                </c:pt>
                <c:pt idx="6091">
                  <c:v>0.32267944399999998</c:v>
                </c:pt>
                <c:pt idx="6092">
                  <c:v>0.32614176099999997</c:v>
                </c:pt>
                <c:pt idx="6093">
                  <c:v>0.320977077</c:v>
                </c:pt>
                <c:pt idx="6094">
                  <c:v>0.32124115199999997</c:v>
                </c:pt>
                <c:pt idx="6095">
                  <c:v>0.321347192</c:v>
                </c:pt>
                <c:pt idx="6096">
                  <c:v>0.32168651300000001</c:v>
                </c:pt>
                <c:pt idx="6097">
                  <c:v>0.32185346300000001</c:v>
                </c:pt>
                <c:pt idx="6098">
                  <c:v>0.320937625</c:v>
                </c:pt>
                <c:pt idx="6099">
                  <c:v>0.32100092899999999</c:v>
                </c:pt>
                <c:pt idx="6100">
                  <c:v>0.32196427100000002</c:v>
                </c:pt>
                <c:pt idx="6101">
                  <c:v>0.32154100899999999</c:v>
                </c:pt>
                <c:pt idx="6102">
                  <c:v>0.32102454000000002</c:v>
                </c:pt>
                <c:pt idx="6103">
                  <c:v>0.32322315000000001</c:v>
                </c:pt>
                <c:pt idx="6104">
                  <c:v>0.32192448499999998</c:v>
                </c:pt>
                <c:pt idx="6105">
                  <c:v>0.32165792399999998</c:v>
                </c:pt>
                <c:pt idx="6106">
                  <c:v>0.34849684399999997</c:v>
                </c:pt>
                <c:pt idx="6107">
                  <c:v>0.33642456500000001</c:v>
                </c:pt>
                <c:pt idx="6108">
                  <c:v>0.321528857</c:v>
                </c:pt>
                <c:pt idx="6109">
                  <c:v>0.32165570599999999</c:v>
                </c:pt>
                <c:pt idx="6110">
                  <c:v>0.32097410300000001</c:v>
                </c:pt>
                <c:pt idx="6111">
                  <c:v>0.32120346300000002</c:v>
                </c:pt>
                <c:pt idx="6112">
                  <c:v>0.32107924900000001</c:v>
                </c:pt>
                <c:pt idx="6113">
                  <c:v>0.32196482100000001</c:v>
                </c:pt>
                <c:pt idx="6114">
                  <c:v>0.34328103100000001</c:v>
                </c:pt>
                <c:pt idx="6115">
                  <c:v>0.34330180100000002</c:v>
                </c:pt>
                <c:pt idx="6116">
                  <c:v>0.32168678299999998</c:v>
                </c:pt>
                <c:pt idx="6117">
                  <c:v>0.32186156300000002</c:v>
                </c:pt>
                <c:pt idx="6118">
                  <c:v>0.32143665300000002</c:v>
                </c:pt>
                <c:pt idx="6119">
                  <c:v>0.32173428599999998</c:v>
                </c:pt>
                <c:pt idx="6120">
                  <c:v>0.321718905</c:v>
                </c:pt>
                <c:pt idx="6121">
                  <c:v>0.32160601500000002</c:v>
                </c:pt>
                <c:pt idx="6122">
                  <c:v>0.322834542</c:v>
                </c:pt>
                <c:pt idx="6123">
                  <c:v>0.32174298600000001</c:v>
                </c:pt>
                <c:pt idx="6124">
                  <c:v>0.32152986300000003</c:v>
                </c:pt>
                <c:pt idx="6125">
                  <c:v>0.32418862599999998</c:v>
                </c:pt>
                <c:pt idx="6126">
                  <c:v>0.34920339900000003</c:v>
                </c:pt>
                <c:pt idx="6127">
                  <c:v>0.33273540099999999</c:v>
                </c:pt>
                <c:pt idx="6128">
                  <c:v>0.32187618600000001</c:v>
                </c:pt>
                <c:pt idx="6129">
                  <c:v>0.32173443499999999</c:v>
                </c:pt>
                <c:pt idx="6130">
                  <c:v>0.32117161700000002</c:v>
                </c:pt>
                <c:pt idx="6131">
                  <c:v>0.32116056100000001</c:v>
                </c:pt>
                <c:pt idx="6132">
                  <c:v>0.32154488799999997</c:v>
                </c:pt>
                <c:pt idx="6133">
                  <c:v>0.32195128000000001</c:v>
                </c:pt>
                <c:pt idx="6134">
                  <c:v>0.34662684799999999</c:v>
                </c:pt>
                <c:pt idx="6135">
                  <c:v>0.35948574300000002</c:v>
                </c:pt>
                <c:pt idx="6136">
                  <c:v>0.36320063000000002</c:v>
                </c:pt>
                <c:pt idx="6137">
                  <c:v>0.348684312</c:v>
                </c:pt>
                <c:pt idx="6138">
                  <c:v>0.34789013299999999</c:v>
                </c:pt>
                <c:pt idx="6139">
                  <c:v>0.34758735800000001</c:v>
                </c:pt>
                <c:pt idx="6140">
                  <c:v>0.34903153199999998</c:v>
                </c:pt>
                <c:pt idx="6141">
                  <c:v>0.34945801300000001</c:v>
                </c:pt>
                <c:pt idx="6142">
                  <c:v>0.321863968</c:v>
                </c:pt>
                <c:pt idx="6143">
                  <c:v>0.32141296899999999</c:v>
                </c:pt>
                <c:pt idx="6144">
                  <c:v>0.32123384199999999</c:v>
                </c:pt>
                <c:pt idx="6145">
                  <c:v>0.322038712</c:v>
                </c:pt>
                <c:pt idx="6146">
                  <c:v>0.32225406200000001</c:v>
                </c:pt>
                <c:pt idx="6147">
                  <c:v>0.32100299900000001</c:v>
                </c:pt>
                <c:pt idx="6148">
                  <c:v>0.32238333800000002</c:v>
                </c:pt>
                <c:pt idx="6149">
                  <c:v>0.32211880399999998</c:v>
                </c:pt>
                <c:pt idx="6150">
                  <c:v>0.326429103</c:v>
                </c:pt>
                <c:pt idx="6151">
                  <c:v>0.32193483299999998</c:v>
                </c:pt>
                <c:pt idx="6152">
                  <c:v>0.321817405</c:v>
                </c:pt>
                <c:pt idx="6153">
                  <c:v>0.32146941000000001</c:v>
                </c:pt>
                <c:pt idx="6154">
                  <c:v>0.32096250900000001</c:v>
                </c:pt>
                <c:pt idx="6155">
                  <c:v>0.32144666799999999</c:v>
                </c:pt>
                <c:pt idx="6156">
                  <c:v>0.321959153</c:v>
                </c:pt>
                <c:pt idx="6157">
                  <c:v>0.32121185400000002</c:v>
                </c:pt>
                <c:pt idx="6158">
                  <c:v>0.32132067600000003</c:v>
                </c:pt>
                <c:pt idx="6159">
                  <c:v>0.32173062800000002</c:v>
                </c:pt>
                <c:pt idx="6160">
                  <c:v>0.32230658699999998</c:v>
                </c:pt>
                <c:pt idx="6161">
                  <c:v>0.321449084</c:v>
                </c:pt>
                <c:pt idx="6162">
                  <c:v>0.32155013500000001</c:v>
                </c:pt>
                <c:pt idx="6163">
                  <c:v>0.32233603599999999</c:v>
                </c:pt>
                <c:pt idx="6164">
                  <c:v>0.32119395299999998</c:v>
                </c:pt>
                <c:pt idx="6165">
                  <c:v>0.32453244799999997</c:v>
                </c:pt>
                <c:pt idx="6166">
                  <c:v>0.32180709200000002</c:v>
                </c:pt>
                <c:pt idx="6167">
                  <c:v>0.32152195500000003</c:v>
                </c:pt>
                <c:pt idx="6168">
                  <c:v>0.32132736299999998</c:v>
                </c:pt>
                <c:pt idx="6169">
                  <c:v>0.321598043</c:v>
                </c:pt>
                <c:pt idx="6170">
                  <c:v>0.32185307499999999</c:v>
                </c:pt>
                <c:pt idx="6171">
                  <c:v>0.32222507</c:v>
                </c:pt>
                <c:pt idx="6172">
                  <c:v>0.32137924600000001</c:v>
                </c:pt>
                <c:pt idx="6173">
                  <c:v>0.32098079699999998</c:v>
                </c:pt>
                <c:pt idx="6174">
                  <c:v>0.32095157600000002</c:v>
                </c:pt>
                <c:pt idx="6175">
                  <c:v>0.32171049099999999</c:v>
                </c:pt>
                <c:pt idx="6176">
                  <c:v>0.321745524</c:v>
                </c:pt>
                <c:pt idx="6177">
                  <c:v>0.32208485599999997</c:v>
                </c:pt>
                <c:pt idx="6178">
                  <c:v>0.32114218300000003</c:v>
                </c:pt>
                <c:pt idx="6179">
                  <c:v>0.32154625100000001</c:v>
                </c:pt>
                <c:pt idx="6180">
                  <c:v>0.32164763899999999</c:v>
                </c:pt>
                <c:pt idx="6181">
                  <c:v>0.32195244499999998</c:v>
                </c:pt>
                <c:pt idx="6182">
                  <c:v>0.32152813600000002</c:v>
                </c:pt>
                <c:pt idx="6183">
                  <c:v>0.32183708999999999</c:v>
                </c:pt>
                <c:pt idx="6184">
                  <c:v>0.32177771900000002</c:v>
                </c:pt>
                <c:pt idx="6185">
                  <c:v>0.321560179</c:v>
                </c:pt>
                <c:pt idx="6186">
                  <c:v>0.321639022</c:v>
                </c:pt>
                <c:pt idx="6187">
                  <c:v>0.321661588</c:v>
                </c:pt>
                <c:pt idx="6188">
                  <c:v>0.321983721</c:v>
                </c:pt>
                <c:pt idx="6189">
                  <c:v>0.32185392299999999</c:v>
                </c:pt>
                <c:pt idx="6190">
                  <c:v>0.321072576</c:v>
                </c:pt>
                <c:pt idx="6191">
                  <c:v>0.32208927100000001</c:v>
                </c:pt>
                <c:pt idx="6192">
                  <c:v>0.32171010700000002</c:v>
                </c:pt>
                <c:pt idx="6193">
                  <c:v>0.32115960599999999</c:v>
                </c:pt>
                <c:pt idx="6194">
                  <c:v>0.32173796100000002</c:v>
                </c:pt>
                <c:pt idx="6195">
                  <c:v>0.322238998</c:v>
                </c:pt>
                <c:pt idx="6196">
                  <c:v>0.32157301999999999</c:v>
                </c:pt>
                <c:pt idx="6197">
                  <c:v>0.321129891</c:v>
                </c:pt>
                <c:pt idx="6198">
                  <c:v>0.32205401099999997</c:v>
                </c:pt>
                <c:pt idx="6199">
                  <c:v>0.32183378699999998</c:v>
                </c:pt>
                <c:pt idx="6200">
                  <c:v>0.32170779300000002</c:v>
                </c:pt>
                <c:pt idx="6201">
                  <c:v>0.32211608400000002</c:v>
                </c:pt>
                <c:pt idx="6202">
                  <c:v>0.32123053200000001</c:v>
                </c:pt>
                <c:pt idx="6203">
                  <c:v>0.32172886899999997</c:v>
                </c:pt>
                <c:pt idx="6204">
                  <c:v>0.32401124199999998</c:v>
                </c:pt>
                <c:pt idx="6205">
                  <c:v>0.32129219999999997</c:v>
                </c:pt>
                <c:pt idx="6206">
                  <c:v>0.322438371</c:v>
                </c:pt>
                <c:pt idx="6207">
                  <c:v>0.381302484</c:v>
                </c:pt>
                <c:pt idx="6208">
                  <c:v>0.34969888999999998</c:v>
                </c:pt>
                <c:pt idx="6209">
                  <c:v>0.34960284899999999</c:v>
                </c:pt>
                <c:pt idx="6210">
                  <c:v>0.35116797799999999</c:v>
                </c:pt>
                <c:pt idx="6211">
                  <c:v>0.34913334200000001</c:v>
                </c:pt>
                <c:pt idx="6212">
                  <c:v>0.34981404399999999</c:v>
                </c:pt>
                <c:pt idx="6213">
                  <c:v>0.35025087300000002</c:v>
                </c:pt>
                <c:pt idx="6214">
                  <c:v>0.34848918600000001</c:v>
                </c:pt>
                <c:pt idx="6215">
                  <c:v>0.34870129900000002</c:v>
                </c:pt>
                <c:pt idx="6216">
                  <c:v>0.32125869299999998</c:v>
                </c:pt>
                <c:pt idx="6217">
                  <c:v>0.321858115</c:v>
                </c:pt>
                <c:pt idx="6218">
                  <c:v>0.32347216499999998</c:v>
                </c:pt>
                <c:pt idx="6219">
                  <c:v>0.32129018599999998</c:v>
                </c:pt>
                <c:pt idx="6220">
                  <c:v>0.32142816299999999</c:v>
                </c:pt>
                <c:pt idx="6221">
                  <c:v>0.34185852700000002</c:v>
                </c:pt>
                <c:pt idx="6222">
                  <c:v>0.34853474400000001</c:v>
                </c:pt>
                <c:pt idx="6223">
                  <c:v>0.34873606400000001</c:v>
                </c:pt>
                <c:pt idx="6224">
                  <c:v>0.35040969300000002</c:v>
                </c:pt>
                <c:pt idx="6225">
                  <c:v>0.34877116699999999</c:v>
                </c:pt>
                <c:pt idx="6226">
                  <c:v>0.34840290600000001</c:v>
                </c:pt>
                <c:pt idx="6227">
                  <c:v>0.338329659</c:v>
                </c:pt>
                <c:pt idx="6228">
                  <c:v>0.321845408</c:v>
                </c:pt>
                <c:pt idx="6229">
                  <c:v>0.321544041</c:v>
                </c:pt>
                <c:pt idx="6230">
                  <c:v>0.32470771500000001</c:v>
                </c:pt>
                <c:pt idx="6231">
                  <c:v>0.32199555600000002</c:v>
                </c:pt>
                <c:pt idx="6232">
                  <c:v>0.32210349500000002</c:v>
                </c:pt>
                <c:pt idx="6233">
                  <c:v>0.34316534300000001</c:v>
                </c:pt>
                <c:pt idx="6234">
                  <c:v>0.34037208800000002</c:v>
                </c:pt>
                <c:pt idx="6235">
                  <c:v>0.32243636399999998</c:v>
                </c:pt>
                <c:pt idx="6236">
                  <c:v>0.32286074799999998</c:v>
                </c:pt>
                <c:pt idx="6237">
                  <c:v>0.32143895099999997</c:v>
                </c:pt>
                <c:pt idx="6238">
                  <c:v>0.32103104799999999</c:v>
                </c:pt>
                <c:pt idx="6239">
                  <c:v>0.32353100600000001</c:v>
                </c:pt>
                <c:pt idx="6240">
                  <c:v>0.32164878499999999</c:v>
                </c:pt>
                <c:pt idx="6241">
                  <c:v>0.32151351700000003</c:v>
                </c:pt>
                <c:pt idx="6242">
                  <c:v>0.32435901299999997</c:v>
                </c:pt>
                <c:pt idx="6243">
                  <c:v>0.32156654200000001</c:v>
                </c:pt>
                <c:pt idx="6244">
                  <c:v>0.32182106300000002</c:v>
                </c:pt>
                <c:pt idx="6245">
                  <c:v>0.34525831400000001</c:v>
                </c:pt>
                <c:pt idx="6246">
                  <c:v>0.33784398199999999</c:v>
                </c:pt>
                <c:pt idx="6247">
                  <c:v>0.32281301400000001</c:v>
                </c:pt>
                <c:pt idx="6248">
                  <c:v>0.32204541399999997</c:v>
                </c:pt>
                <c:pt idx="6249">
                  <c:v>0.321574676</c:v>
                </c:pt>
                <c:pt idx="6250">
                  <c:v>0.32581664700000001</c:v>
                </c:pt>
                <c:pt idx="6251">
                  <c:v>0.34832864699999999</c:v>
                </c:pt>
                <c:pt idx="6252">
                  <c:v>0.33008462300000002</c:v>
                </c:pt>
                <c:pt idx="6253">
                  <c:v>0.32476788899999998</c:v>
                </c:pt>
                <c:pt idx="6254">
                  <c:v>0.32123653299999999</c:v>
                </c:pt>
                <c:pt idx="6255">
                  <c:v>0.32154187200000001</c:v>
                </c:pt>
                <c:pt idx="6256">
                  <c:v>0.32821166899999998</c:v>
                </c:pt>
                <c:pt idx="6257">
                  <c:v>0.34850077000000002</c:v>
                </c:pt>
                <c:pt idx="6258">
                  <c:v>0.32122973100000002</c:v>
                </c:pt>
                <c:pt idx="6259">
                  <c:v>0.32388113200000002</c:v>
                </c:pt>
                <c:pt idx="6260">
                  <c:v>0.32156286299999998</c:v>
                </c:pt>
                <c:pt idx="6261">
                  <c:v>0.32456180699999998</c:v>
                </c:pt>
                <c:pt idx="6262">
                  <c:v>0.33467011899999999</c:v>
                </c:pt>
                <c:pt idx="6263">
                  <c:v>0.34757132099999999</c:v>
                </c:pt>
                <c:pt idx="6264">
                  <c:v>0.32215856900000001</c:v>
                </c:pt>
                <c:pt idx="6265">
                  <c:v>0.322866926</c:v>
                </c:pt>
                <c:pt idx="6266">
                  <c:v>0.32124560899999999</c:v>
                </c:pt>
                <c:pt idx="6267">
                  <c:v>0.32151909299999998</c:v>
                </c:pt>
                <c:pt idx="6268">
                  <c:v>0.337318232</c:v>
                </c:pt>
                <c:pt idx="6269">
                  <c:v>0.340583468</c:v>
                </c:pt>
                <c:pt idx="6270">
                  <c:v>0.32107086499999998</c:v>
                </c:pt>
                <c:pt idx="6271">
                  <c:v>0.32275909899999999</c:v>
                </c:pt>
                <c:pt idx="6272">
                  <c:v>0.320990532</c:v>
                </c:pt>
                <c:pt idx="6273">
                  <c:v>0.32439348499999998</c:v>
                </c:pt>
                <c:pt idx="6274">
                  <c:v>0.34924242500000002</c:v>
                </c:pt>
                <c:pt idx="6275">
                  <c:v>0.33206070700000001</c:v>
                </c:pt>
                <c:pt idx="6276">
                  <c:v>0.32295499500000002</c:v>
                </c:pt>
                <c:pt idx="6277">
                  <c:v>0.32116498399999999</c:v>
                </c:pt>
                <c:pt idx="6278">
                  <c:v>0.32174034400000001</c:v>
                </c:pt>
                <c:pt idx="6279">
                  <c:v>0.32632781599999999</c:v>
                </c:pt>
                <c:pt idx="6280">
                  <c:v>0.34781844099999998</c:v>
                </c:pt>
                <c:pt idx="6281">
                  <c:v>0.329168032</c:v>
                </c:pt>
                <c:pt idx="6282">
                  <c:v>0.32418022899999999</c:v>
                </c:pt>
                <c:pt idx="6283">
                  <c:v>0.32178611099999999</c:v>
                </c:pt>
                <c:pt idx="6284">
                  <c:v>0.32110319700000001</c:v>
                </c:pt>
                <c:pt idx="6285">
                  <c:v>0.326915815</c:v>
                </c:pt>
                <c:pt idx="6286">
                  <c:v>0.34851216000000002</c:v>
                </c:pt>
                <c:pt idx="6287">
                  <c:v>0.329058462</c:v>
                </c:pt>
                <c:pt idx="6288">
                  <c:v>0.32872668399999999</c:v>
                </c:pt>
                <c:pt idx="6289">
                  <c:v>0.33588590600000001</c:v>
                </c:pt>
                <c:pt idx="6290">
                  <c:v>0.32129822600000002</c:v>
                </c:pt>
                <c:pt idx="6291">
                  <c:v>0.32385572499999998</c:v>
                </c:pt>
                <c:pt idx="6292">
                  <c:v>0.32164341699999999</c:v>
                </c:pt>
                <c:pt idx="6293">
                  <c:v>0.32173102100000001</c:v>
                </c:pt>
                <c:pt idx="6294">
                  <c:v>0.32419273500000001</c:v>
                </c:pt>
                <c:pt idx="6295">
                  <c:v>0.32112771499999998</c:v>
                </c:pt>
                <c:pt idx="6296">
                  <c:v>0.32095927699999999</c:v>
                </c:pt>
                <c:pt idx="6297">
                  <c:v>0.34313662299999997</c:v>
                </c:pt>
                <c:pt idx="6298">
                  <c:v>0.34088500100000002</c:v>
                </c:pt>
                <c:pt idx="6299">
                  <c:v>0.323116344</c:v>
                </c:pt>
                <c:pt idx="6300">
                  <c:v>0.329496185</c:v>
                </c:pt>
                <c:pt idx="6301">
                  <c:v>0.32847369399999998</c:v>
                </c:pt>
                <c:pt idx="6302">
                  <c:v>0.32840053200000002</c:v>
                </c:pt>
                <c:pt idx="6303">
                  <c:v>0.332231208</c:v>
                </c:pt>
                <c:pt idx="6304">
                  <c:v>0.34896448699999999</c:v>
                </c:pt>
                <c:pt idx="6305">
                  <c:v>0.38356990899999999</c:v>
                </c:pt>
                <c:pt idx="6306">
                  <c:v>0.37179073499999998</c:v>
                </c:pt>
                <c:pt idx="6307">
                  <c:v>0.35341800099999998</c:v>
                </c:pt>
                <c:pt idx="6308">
                  <c:v>0.35225279799999998</c:v>
                </c:pt>
                <c:pt idx="6309">
                  <c:v>0.35111396099999997</c:v>
                </c:pt>
                <c:pt idx="6310">
                  <c:v>0.35086446300000002</c:v>
                </c:pt>
                <c:pt idx="6311">
                  <c:v>0.35301702899999998</c:v>
                </c:pt>
                <c:pt idx="6312">
                  <c:v>0.33678464200000002</c:v>
                </c:pt>
                <c:pt idx="6313">
                  <c:v>0.33243942500000001</c:v>
                </c:pt>
                <c:pt idx="6314">
                  <c:v>0.33465685899999997</c:v>
                </c:pt>
                <c:pt idx="6315">
                  <c:v>0.328485213</c:v>
                </c:pt>
                <c:pt idx="6316">
                  <c:v>0.32394055100000002</c:v>
                </c:pt>
                <c:pt idx="6317">
                  <c:v>0.32727618600000002</c:v>
                </c:pt>
                <c:pt idx="6318">
                  <c:v>0.32343641200000001</c:v>
                </c:pt>
                <c:pt idx="6319">
                  <c:v>0.32421139999999998</c:v>
                </c:pt>
                <c:pt idx="6320">
                  <c:v>0.325690117</c:v>
                </c:pt>
                <c:pt idx="6321">
                  <c:v>0.32396430900000001</c:v>
                </c:pt>
                <c:pt idx="6322">
                  <c:v>0.32453368100000002</c:v>
                </c:pt>
                <c:pt idx="6323">
                  <c:v>0.33200367200000003</c:v>
                </c:pt>
                <c:pt idx="6324">
                  <c:v>0.350192106</c:v>
                </c:pt>
                <c:pt idx="6325">
                  <c:v>0.33091669000000001</c:v>
                </c:pt>
                <c:pt idx="6326">
                  <c:v>0.325642143</c:v>
                </c:pt>
                <c:pt idx="6327">
                  <c:v>0.32501437599999999</c:v>
                </c:pt>
                <c:pt idx="6328">
                  <c:v>0.33209806800000002</c:v>
                </c:pt>
                <c:pt idx="6329">
                  <c:v>0.32830657499999999</c:v>
                </c:pt>
                <c:pt idx="6330">
                  <c:v>0.326710206</c:v>
                </c:pt>
                <c:pt idx="6331">
                  <c:v>0.32497088299999999</c:v>
                </c:pt>
                <c:pt idx="6332">
                  <c:v>0.32632724899999999</c:v>
                </c:pt>
                <c:pt idx="6333">
                  <c:v>0.325927939</c:v>
                </c:pt>
                <c:pt idx="6334">
                  <c:v>0.32440809300000001</c:v>
                </c:pt>
                <c:pt idx="6335">
                  <c:v>0.334040112</c:v>
                </c:pt>
                <c:pt idx="6336">
                  <c:v>0.35208217000000003</c:v>
                </c:pt>
                <c:pt idx="6337">
                  <c:v>0.32364609599999999</c:v>
                </c:pt>
                <c:pt idx="6338">
                  <c:v>0.32905813499999997</c:v>
                </c:pt>
                <c:pt idx="6339">
                  <c:v>0.324304747</c:v>
                </c:pt>
                <c:pt idx="6340">
                  <c:v>0.323136908</c:v>
                </c:pt>
                <c:pt idx="6341">
                  <c:v>0.32522002900000002</c:v>
                </c:pt>
                <c:pt idx="6342">
                  <c:v>0.32425569799999998</c:v>
                </c:pt>
                <c:pt idx="6343">
                  <c:v>0.32476165600000001</c:v>
                </c:pt>
                <c:pt idx="6344">
                  <c:v>0.32740751099999998</c:v>
                </c:pt>
                <c:pt idx="6345">
                  <c:v>0.326674627</c:v>
                </c:pt>
                <c:pt idx="6346">
                  <c:v>0.320961316</c:v>
                </c:pt>
                <c:pt idx="6347">
                  <c:v>0.32637121099999999</c:v>
                </c:pt>
                <c:pt idx="6348">
                  <c:v>0.331091835</c:v>
                </c:pt>
                <c:pt idx="6349">
                  <c:v>0.36081573900000002</c:v>
                </c:pt>
                <c:pt idx="6350">
                  <c:v>0.30632281700000003</c:v>
                </c:pt>
                <c:pt idx="6351">
                  <c:v>0.31970330200000002</c:v>
                </c:pt>
                <c:pt idx="6352">
                  <c:v>0.30844905900000003</c:v>
                </c:pt>
                <c:pt idx="6353">
                  <c:v>0.33515410699999998</c:v>
                </c:pt>
                <c:pt idx="6354">
                  <c:v>0.33890173800000001</c:v>
                </c:pt>
                <c:pt idx="6355">
                  <c:v>0.32648312699999998</c:v>
                </c:pt>
                <c:pt idx="6356">
                  <c:v>0.32449919300000002</c:v>
                </c:pt>
                <c:pt idx="6357">
                  <c:v>0.32471183999999997</c:v>
                </c:pt>
                <c:pt idx="6358">
                  <c:v>0.32774038999999999</c:v>
                </c:pt>
                <c:pt idx="6359">
                  <c:v>0.35207049600000001</c:v>
                </c:pt>
                <c:pt idx="6360">
                  <c:v>0.35171912399999999</c:v>
                </c:pt>
                <c:pt idx="6361">
                  <c:v>0.35046117500000001</c:v>
                </c:pt>
                <c:pt idx="6362">
                  <c:v>0.32560535499999999</c:v>
                </c:pt>
                <c:pt idx="6363">
                  <c:v>0.32535695599999997</c:v>
                </c:pt>
                <c:pt idx="6364">
                  <c:v>0.33017712700000001</c:v>
                </c:pt>
                <c:pt idx="6365">
                  <c:v>0.352201657</c:v>
                </c:pt>
                <c:pt idx="6366">
                  <c:v>0.335072378</c:v>
                </c:pt>
                <c:pt idx="6367">
                  <c:v>0.32791403499999999</c:v>
                </c:pt>
                <c:pt idx="6368">
                  <c:v>0.33536661899999998</c:v>
                </c:pt>
                <c:pt idx="6369">
                  <c:v>0.34363264399999999</c:v>
                </c:pt>
                <c:pt idx="6370">
                  <c:v>0.35376116099999999</c:v>
                </c:pt>
                <c:pt idx="6371">
                  <c:v>0.358752501</c:v>
                </c:pt>
                <c:pt idx="6372">
                  <c:v>0.34522479499999997</c:v>
                </c:pt>
                <c:pt idx="6373">
                  <c:v>0.33447634599999998</c:v>
                </c:pt>
                <c:pt idx="6374">
                  <c:v>0.34437958099999999</c:v>
                </c:pt>
                <c:pt idx="6375">
                  <c:v>0.33525243900000001</c:v>
                </c:pt>
                <c:pt idx="6376">
                  <c:v>0.34450279299999997</c:v>
                </c:pt>
                <c:pt idx="6377">
                  <c:v>0.33938850599999998</c:v>
                </c:pt>
                <c:pt idx="6378">
                  <c:v>0.34288953500000002</c:v>
                </c:pt>
                <c:pt idx="6379">
                  <c:v>0.33064067000000003</c:v>
                </c:pt>
                <c:pt idx="6380">
                  <c:v>0.34049891300000001</c:v>
                </c:pt>
                <c:pt idx="6381">
                  <c:v>0.35241771799999999</c:v>
                </c:pt>
                <c:pt idx="6382">
                  <c:v>0.33815448100000001</c:v>
                </c:pt>
                <c:pt idx="6383">
                  <c:v>0.33334966999999999</c:v>
                </c:pt>
                <c:pt idx="6384">
                  <c:v>0.33327864800000001</c:v>
                </c:pt>
                <c:pt idx="6385">
                  <c:v>0.33296384899999998</c:v>
                </c:pt>
                <c:pt idx="6386">
                  <c:v>0.33247427800000001</c:v>
                </c:pt>
                <c:pt idx="6387">
                  <c:v>0.33515381999999999</c:v>
                </c:pt>
                <c:pt idx="6388">
                  <c:v>0.332976718</c:v>
                </c:pt>
                <c:pt idx="6389">
                  <c:v>0.33248996800000002</c:v>
                </c:pt>
                <c:pt idx="6390">
                  <c:v>0.331491009</c:v>
                </c:pt>
                <c:pt idx="6391">
                  <c:v>0.33325665700000001</c:v>
                </c:pt>
                <c:pt idx="6392">
                  <c:v>0.330013473</c:v>
                </c:pt>
                <c:pt idx="6393">
                  <c:v>0.339828042</c:v>
                </c:pt>
                <c:pt idx="6394">
                  <c:v>0.34610308699999998</c:v>
                </c:pt>
                <c:pt idx="6395">
                  <c:v>0.33321086</c:v>
                </c:pt>
                <c:pt idx="6396">
                  <c:v>0.33342139599999998</c:v>
                </c:pt>
                <c:pt idx="6397">
                  <c:v>0.33242026699999999</c:v>
                </c:pt>
                <c:pt idx="6398">
                  <c:v>0.32999630499999999</c:v>
                </c:pt>
                <c:pt idx="6399">
                  <c:v>0.33525089000000002</c:v>
                </c:pt>
                <c:pt idx="6400">
                  <c:v>0.32901256400000001</c:v>
                </c:pt>
                <c:pt idx="6401">
                  <c:v>0.33003005000000002</c:v>
                </c:pt>
                <c:pt idx="6402">
                  <c:v>0.35218120000000003</c:v>
                </c:pt>
                <c:pt idx="6403">
                  <c:v>0.333248985</c:v>
                </c:pt>
                <c:pt idx="6404">
                  <c:v>0.324883176</c:v>
                </c:pt>
                <c:pt idx="6405">
                  <c:v>0.32438883099999999</c:v>
                </c:pt>
                <c:pt idx="6406">
                  <c:v>0.32473376900000001</c:v>
                </c:pt>
                <c:pt idx="6407">
                  <c:v>0.32562666099999998</c:v>
                </c:pt>
                <c:pt idx="6408">
                  <c:v>0.32439801600000001</c:v>
                </c:pt>
                <c:pt idx="6409">
                  <c:v>0.32458799300000002</c:v>
                </c:pt>
                <c:pt idx="6410">
                  <c:v>0.32575556</c:v>
                </c:pt>
                <c:pt idx="6411">
                  <c:v>0.32535670799999999</c:v>
                </c:pt>
                <c:pt idx="6412">
                  <c:v>0.32499174600000003</c:v>
                </c:pt>
                <c:pt idx="6413">
                  <c:v>0.32531454399999998</c:v>
                </c:pt>
                <c:pt idx="6414">
                  <c:v>0.32929177100000001</c:v>
                </c:pt>
                <c:pt idx="6415">
                  <c:v>0.325902837</c:v>
                </c:pt>
                <c:pt idx="6416">
                  <c:v>0.33079580400000003</c:v>
                </c:pt>
                <c:pt idx="6417">
                  <c:v>0.32094545800000002</c:v>
                </c:pt>
                <c:pt idx="6418">
                  <c:v>0.32268717800000002</c:v>
                </c:pt>
                <c:pt idx="6419">
                  <c:v>0.31476982599999997</c:v>
                </c:pt>
                <c:pt idx="6420">
                  <c:v>0.313230593</c:v>
                </c:pt>
                <c:pt idx="6421">
                  <c:v>0.31365375499999998</c:v>
                </c:pt>
                <c:pt idx="6422">
                  <c:v>0.31380570899999999</c:v>
                </c:pt>
                <c:pt idx="6423">
                  <c:v>0.31296275400000001</c:v>
                </c:pt>
                <c:pt idx="6424">
                  <c:v>0.313599768</c:v>
                </c:pt>
                <c:pt idx="6425">
                  <c:v>0.31379876299999998</c:v>
                </c:pt>
                <c:pt idx="6426">
                  <c:v>0.31315884199999999</c:v>
                </c:pt>
                <c:pt idx="6427">
                  <c:v>0.313366386</c:v>
                </c:pt>
                <c:pt idx="6428">
                  <c:v>0.314507916</c:v>
                </c:pt>
                <c:pt idx="6429">
                  <c:v>0.31401231299999999</c:v>
                </c:pt>
                <c:pt idx="6430">
                  <c:v>0.34488234899999998</c:v>
                </c:pt>
                <c:pt idx="6431">
                  <c:v>0.339812004</c:v>
                </c:pt>
                <c:pt idx="6432">
                  <c:v>0.312991776</c:v>
                </c:pt>
                <c:pt idx="6433">
                  <c:v>0.315040247</c:v>
                </c:pt>
                <c:pt idx="6434">
                  <c:v>0.31390016799999998</c:v>
                </c:pt>
                <c:pt idx="6435">
                  <c:v>0.313354774</c:v>
                </c:pt>
                <c:pt idx="6436">
                  <c:v>0.31433925099999999</c:v>
                </c:pt>
                <c:pt idx="6437">
                  <c:v>0.31391776199999999</c:v>
                </c:pt>
                <c:pt idx="6438">
                  <c:v>0.313318557</c:v>
                </c:pt>
                <c:pt idx="6439">
                  <c:v>0.328985466</c:v>
                </c:pt>
                <c:pt idx="6440">
                  <c:v>0.34094995299999997</c:v>
                </c:pt>
                <c:pt idx="6441">
                  <c:v>0.31368839500000001</c:v>
                </c:pt>
                <c:pt idx="6442">
                  <c:v>0.316115272</c:v>
                </c:pt>
                <c:pt idx="6443">
                  <c:v>0.315896397</c:v>
                </c:pt>
                <c:pt idx="6444">
                  <c:v>0.32706437900000002</c:v>
                </c:pt>
                <c:pt idx="6445">
                  <c:v>0.333420838</c:v>
                </c:pt>
                <c:pt idx="6446">
                  <c:v>0.33186065599999998</c:v>
                </c:pt>
                <c:pt idx="6447">
                  <c:v>0.34375611499999997</c:v>
                </c:pt>
                <c:pt idx="6448">
                  <c:v>0.328507734</c:v>
                </c:pt>
                <c:pt idx="6449">
                  <c:v>0.322365018</c:v>
                </c:pt>
                <c:pt idx="6450">
                  <c:v>0.32177766800000002</c:v>
                </c:pt>
                <c:pt idx="6451">
                  <c:v>0.32534845200000001</c:v>
                </c:pt>
                <c:pt idx="6452">
                  <c:v>0.31928144000000003</c:v>
                </c:pt>
                <c:pt idx="6453">
                  <c:v>0.33161338299999998</c:v>
                </c:pt>
                <c:pt idx="6454">
                  <c:v>0.32733203300000002</c:v>
                </c:pt>
                <c:pt idx="6455">
                  <c:v>0.32239413900000002</c:v>
                </c:pt>
                <c:pt idx="6456">
                  <c:v>0.34521891300000002</c:v>
                </c:pt>
                <c:pt idx="6457">
                  <c:v>0.33805773099999997</c:v>
                </c:pt>
                <c:pt idx="6458">
                  <c:v>0.33516309500000002</c:v>
                </c:pt>
                <c:pt idx="6459">
                  <c:v>0.34429732200000002</c:v>
                </c:pt>
                <c:pt idx="6460">
                  <c:v>0.32887840499999998</c:v>
                </c:pt>
                <c:pt idx="6461">
                  <c:v>0.33589136400000003</c:v>
                </c:pt>
                <c:pt idx="6462">
                  <c:v>0.32730613600000003</c:v>
                </c:pt>
                <c:pt idx="6463">
                  <c:v>0.33517046299999997</c:v>
                </c:pt>
                <c:pt idx="6464">
                  <c:v>0.32856633499999999</c:v>
                </c:pt>
                <c:pt idx="6465">
                  <c:v>0.33377512100000001</c:v>
                </c:pt>
                <c:pt idx="6466">
                  <c:v>0.33501172099999998</c:v>
                </c:pt>
                <c:pt idx="6467">
                  <c:v>0.328762842</c:v>
                </c:pt>
                <c:pt idx="6468">
                  <c:v>0.34596460000000001</c:v>
                </c:pt>
                <c:pt idx="6469">
                  <c:v>0.332360869</c:v>
                </c:pt>
                <c:pt idx="6470">
                  <c:v>0.32053778799999999</c:v>
                </c:pt>
                <c:pt idx="6471">
                  <c:v>0.32128529</c:v>
                </c:pt>
                <c:pt idx="6472">
                  <c:v>0.320058864</c:v>
                </c:pt>
                <c:pt idx="6473">
                  <c:v>0.31985091599999999</c:v>
                </c:pt>
                <c:pt idx="6474">
                  <c:v>0.36196769899999998</c:v>
                </c:pt>
                <c:pt idx="6475">
                  <c:v>0.36528197499999998</c:v>
                </c:pt>
                <c:pt idx="6476">
                  <c:v>0.36716418299999998</c:v>
                </c:pt>
                <c:pt idx="6477">
                  <c:v>0.36067466999999998</c:v>
                </c:pt>
                <c:pt idx="6478">
                  <c:v>0.35622569799999998</c:v>
                </c:pt>
                <c:pt idx="6479">
                  <c:v>0.35173630099999997</c:v>
                </c:pt>
                <c:pt idx="6480">
                  <c:v>0.35212869600000002</c:v>
                </c:pt>
                <c:pt idx="6481">
                  <c:v>0.35058808699999999</c:v>
                </c:pt>
                <c:pt idx="6482">
                  <c:v>0.32646583600000001</c:v>
                </c:pt>
                <c:pt idx="6483">
                  <c:v>0.32564909199999997</c:v>
                </c:pt>
                <c:pt idx="6484">
                  <c:v>0.32571897300000002</c:v>
                </c:pt>
                <c:pt idx="6485">
                  <c:v>0.32575320899999999</c:v>
                </c:pt>
                <c:pt idx="6486">
                  <c:v>0.32131825000000003</c:v>
                </c:pt>
                <c:pt idx="6487">
                  <c:v>0.32458287800000002</c:v>
                </c:pt>
                <c:pt idx="6488">
                  <c:v>0.33801635699999999</c:v>
                </c:pt>
                <c:pt idx="6489">
                  <c:v>0.32391571499999999</c:v>
                </c:pt>
                <c:pt idx="6490">
                  <c:v>0.32206865400000001</c:v>
                </c:pt>
                <c:pt idx="6491">
                  <c:v>0.32425512400000001</c:v>
                </c:pt>
                <c:pt idx="6492">
                  <c:v>0.32803765699999998</c:v>
                </c:pt>
                <c:pt idx="6493">
                  <c:v>0.32341835200000002</c:v>
                </c:pt>
                <c:pt idx="6494">
                  <c:v>0.32402627099999998</c:v>
                </c:pt>
                <c:pt idx="6495">
                  <c:v>0.32229624299999998</c:v>
                </c:pt>
                <c:pt idx="6496">
                  <c:v>0.32246633499999999</c:v>
                </c:pt>
                <c:pt idx="6497">
                  <c:v>0.324530557</c:v>
                </c:pt>
                <c:pt idx="6498">
                  <c:v>0.322796044</c:v>
                </c:pt>
                <c:pt idx="6499">
                  <c:v>0.32245404900000002</c:v>
                </c:pt>
                <c:pt idx="6500">
                  <c:v>0.35139815099999999</c:v>
                </c:pt>
                <c:pt idx="6501">
                  <c:v>0.33695123999999999</c:v>
                </c:pt>
                <c:pt idx="6502">
                  <c:v>0.32317201800000001</c:v>
                </c:pt>
                <c:pt idx="6503">
                  <c:v>0.32279271799999998</c:v>
                </c:pt>
                <c:pt idx="6504">
                  <c:v>0.31994494099999998</c:v>
                </c:pt>
                <c:pt idx="6505">
                  <c:v>0.319055111</c:v>
                </c:pt>
                <c:pt idx="6506">
                  <c:v>0.32055688799999998</c:v>
                </c:pt>
                <c:pt idx="6507">
                  <c:v>0.31882147999999999</c:v>
                </c:pt>
                <c:pt idx="6508">
                  <c:v>0.31834649999999998</c:v>
                </c:pt>
                <c:pt idx="6509">
                  <c:v>0.32155703299999999</c:v>
                </c:pt>
                <c:pt idx="6510">
                  <c:v>0.31911063099999998</c:v>
                </c:pt>
                <c:pt idx="6511">
                  <c:v>0.319177765</c:v>
                </c:pt>
                <c:pt idx="6512">
                  <c:v>0.31948168500000002</c:v>
                </c:pt>
                <c:pt idx="6513">
                  <c:v>0.31829165100000001</c:v>
                </c:pt>
                <c:pt idx="6514">
                  <c:v>0.31915884799999999</c:v>
                </c:pt>
                <c:pt idx="6515">
                  <c:v>0.31986764200000001</c:v>
                </c:pt>
                <c:pt idx="6516">
                  <c:v>0.318441633</c:v>
                </c:pt>
                <c:pt idx="6517">
                  <c:v>0.32094765200000003</c:v>
                </c:pt>
                <c:pt idx="6518">
                  <c:v>0.31910910300000001</c:v>
                </c:pt>
                <c:pt idx="6519">
                  <c:v>0.31916445500000001</c:v>
                </c:pt>
                <c:pt idx="6520">
                  <c:v>0.344448223</c:v>
                </c:pt>
                <c:pt idx="6521">
                  <c:v>0.327524229</c:v>
                </c:pt>
                <c:pt idx="6522">
                  <c:v>0.31934226300000002</c:v>
                </c:pt>
                <c:pt idx="6523">
                  <c:v>0.31877923699999999</c:v>
                </c:pt>
                <c:pt idx="6524">
                  <c:v>0.32018060399999998</c:v>
                </c:pt>
                <c:pt idx="6525">
                  <c:v>0.31949070299999999</c:v>
                </c:pt>
                <c:pt idx="6526">
                  <c:v>0.31863456400000001</c:v>
                </c:pt>
                <c:pt idx="6527">
                  <c:v>0.318741997</c:v>
                </c:pt>
                <c:pt idx="6528">
                  <c:v>0.32015334299999998</c:v>
                </c:pt>
                <c:pt idx="6529">
                  <c:v>0.31916006400000002</c:v>
                </c:pt>
                <c:pt idx="6530">
                  <c:v>0.31922980000000001</c:v>
                </c:pt>
                <c:pt idx="6531">
                  <c:v>0.32016251299999998</c:v>
                </c:pt>
                <c:pt idx="6532">
                  <c:v>0.32008637899999998</c:v>
                </c:pt>
                <c:pt idx="6533">
                  <c:v>0.31999925600000001</c:v>
                </c:pt>
                <c:pt idx="6534">
                  <c:v>0.31947153499999997</c:v>
                </c:pt>
                <c:pt idx="6535">
                  <c:v>0.31883390700000003</c:v>
                </c:pt>
                <c:pt idx="6536">
                  <c:v>0.31914727999999998</c:v>
                </c:pt>
                <c:pt idx="6537">
                  <c:v>0.31944146800000001</c:v>
                </c:pt>
                <c:pt idx="6538">
                  <c:v>0.319036659</c:v>
                </c:pt>
                <c:pt idx="6539">
                  <c:v>0.31872043799999999</c:v>
                </c:pt>
                <c:pt idx="6540">
                  <c:v>0.31972485899999997</c:v>
                </c:pt>
                <c:pt idx="6541">
                  <c:v>0.31935936700000001</c:v>
                </c:pt>
                <c:pt idx="6542">
                  <c:v>0.31883093899999998</c:v>
                </c:pt>
                <c:pt idx="6543">
                  <c:v>0.31959484900000001</c:v>
                </c:pt>
                <c:pt idx="6544">
                  <c:v>0.31937891400000001</c:v>
                </c:pt>
                <c:pt idx="6545">
                  <c:v>0.31932682400000001</c:v>
                </c:pt>
                <c:pt idx="6546">
                  <c:v>0.31924587999999998</c:v>
                </c:pt>
                <c:pt idx="6547">
                  <c:v>0.31868908000000001</c:v>
                </c:pt>
                <c:pt idx="6548">
                  <c:v>0.31894935899999999</c:v>
                </c:pt>
                <c:pt idx="6549">
                  <c:v>0.32153146300000002</c:v>
                </c:pt>
                <c:pt idx="6550">
                  <c:v>0.319289455</c:v>
                </c:pt>
                <c:pt idx="6551">
                  <c:v>0.32750330500000002</c:v>
                </c:pt>
                <c:pt idx="6552">
                  <c:v>0.347723738</c:v>
                </c:pt>
                <c:pt idx="6553">
                  <c:v>0.33464672099999998</c:v>
                </c:pt>
                <c:pt idx="6554">
                  <c:v>0.32401464899999999</c:v>
                </c:pt>
                <c:pt idx="6555">
                  <c:v>0.32222526499999998</c:v>
                </c:pt>
                <c:pt idx="6556">
                  <c:v>0.32281250500000003</c:v>
                </c:pt>
                <c:pt idx="6557">
                  <c:v>0.329051394</c:v>
                </c:pt>
                <c:pt idx="6558">
                  <c:v>0.32926713099999999</c:v>
                </c:pt>
                <c:pt idx="6559">
                  <c:v>0.34985829499999999</c:v>
                </c:pt>
                <c:pt idx="6560">
                  <c:v>0.34979567299999997</c:v>
                </c:pt>
                <c:pt idx="6561">
                  <c:v>0.34969572700000001</c:v>
                </c:pt>
                <c:pt idx="6562">
                  <c:v>0.35037464899999998</c:v>
                </c:pt>
                <c:pt idx="6563">
                  <c:v>0.35006495999999998</c:v>
                </c:pt>
                <c:pt idx="6564">
                  <c:v>0.34697034100000002</c:v>
                </c:pt>
                <c:pt idx="6565">
                  <c:v>0.34932557400000003</c:v>
                </c:pt>
                <c:pt idx="6566">
                  <c:v>0.34936963900000001</c:v>
                </c:pt>
                <c:pt idx="6567">
                  <c:v>0.35018664100000002</c:v>
                </c:pt>
                <c:pt idx="6568">
                  <c:v>0.34994226499999997</c:v>
                </c:pt>
                <c:pt idx="6569">
                  <c:v>0.35099240399999998</c:v>
                </c:pt>
                <c:pt idx="6570">
                  <c:v>0.33805051800000002</c:v>
                </c:pt>
                <c:pt idx="6571">
                  <c:v>0.322583014</c:v>
                </c:pt>
                <c:pt idx="6572">
                  <c:v>0.32334647100000002</c:v>
                </c:pt>
                <c:pt idx="6573">
                  <c:v>0.32158237899999997</c:v>
                </c:pt>
                <c:pt idx="6574">
                  <c:v>0.32217021200000001</c:v>
                </c:pt>
                <c:pt idx="6575">
                  <c:v>0.32320394899999999</c:v>
                </c:pt>
                <c:pt idx="6576">
                  <c:v>0.32208868200000002</c:v>
                </c:pt>
                <c:pt idx="6577">
                  <c:v>0.32192862700000002</c:v>
                </c:pt>
                <c:pt idx="6578">
                  <c:v>0.347240777</c:v>
                </c:pt>
                <c:pt idx="6579">
                  <c:v>0.33888170699999998</c:v>
                </c:pt>
                <c:pt idx="6580">
                  <c:v>0.32192209700000002</c:v>
                </c:pt>
                <c:pt idx="6581">
                  <c:v>0.32256353599999998</c:v>
                </c:pt>
                <c:pt idx="6582">
                  <c:v>0.32263706800000003</c:v>
                </c:pt>
                <c:pt idx="6583">
                  <c:v>0.321919226</c:v>
                </c:pt>
                <c:pt idx="6584">
                  <c:v>0.32483131100000001</c:v>
                </c:pt>
                <c:pt idx="6585">
                  <c:v>0.32268492500000001</c:v>
                </c:pt>
                <c:pt idx="6586">
                  <c:v>0.32220099299999999</c:v>
                </c:pt>
                <c:pt idx="6587">
                  <c:v>0.34946777800000001</c:v>
                </c:pt>
                <c:pt idx="6588">
                  <c:v>0.33663090400000001</c:v>
                </c:pt>
                <c:pt idx="6589">
                  <c:v>0.32210086399999999</c:v>
                </c:pt>
                <c:pt idx="6590">
                  <c:v>0.32199186800000001</c:v>
                </c:pt>
                <c:pt idx="6591">
                  <c:v>0.32263756100000002</c:v>
                </c:pt>
                <c:pt idx="6592">
                  <c:v>0.32273580899999998</c:v>
                </c:pt>
                <c:pt idx="6593">
                  <c:v>0.321828691</c:v>
                </c:pt>
                <c:pt idx="6594">
                  <c:v>0.322130107</c:v>
                </c:pt>
                <c:pt idx="6595">
                  <c:v>0.32467500599999999</c:v>
                </c:pt>
                <c:pt idx="6596">
                  <c:v>0.350493308</c:v>
                </c:pt>
                <c:pt idx="6597">
                  <c:v>0.34952341399999998</c:v>
                </c:pt>
                <c:pt idx="6598">
                  <c:v>0.35046870499999999</c:v>
                </c:pt>
                <c:pt idx="6599">
                  <c:v>0.350860477</c:v>
                </c:pt>
                <c:pt idx="6600">
                  <c:v>0.35044404800000001</c:v>
                </c:pt>
                <c:pt idx="6601">
                  <c:v>0.35371235499999998</c:v>
                </c:pt>
                <c:pt idx="6602">
                  <c:v>0.32131073700000001</c:v>
                </c:pt>
                <c:pt idx="6603">
                  <c:v>0.32116661299999999</c:v>
                </c:pt>
                <c:pt idx="6604">
                  <c:v>0.32081698199999997</c:v>
                </c:pt>
                <c:pt idx="6605">
                  <c:v>0.32075446800000001</c:v>
                </c:pt>
                <c:pt idx="6606">
                  <c:v>0.32139808199999997</c:v>
                </c:pt>
                <c:pt idx="6607">
                  <c:v>0.32115719199999998</c:v>
                </c:pt>
                <c:pt idx="6608">
                  <c:v>0.32106328200000001</c:v>
                </c:pt>
                <c:pt idx="6609">
                  <c:v>0.32024825000000001</c:v>
                </c:pt>
                <c:pt idx="6610">
                  <c:v>0.32074177799999998</c:v>
                </c:pt>
                <c:pt idx="6611">
                  <c:v>0.32143890400000003</c:v>
                </c:pt>
                <c:pt idx="6612">
                  <c:v>0.320975966</c:v>
                </c:pt>
                <c:pt idx="6613">
                  <c:v>0.321100632</c:v>
                </c:pt>
                <c:pt idx="6614">
                  <c:v>0.321172968</c:v>
                </c:pt>
                <c:pt idx="6615">
                  <c:v>0.32126708900000001</c:v>
                </c:pt>
                <c:pt idx="6616">
                  <c:v>0.322261715</c:v>
                </c:pt>
                <c:pt idx="6617">
                  <c:v>0.32166813</c:v>
                </c:pt>
                <c:pt idx="6618">
                  <c:v>0.32014168999999998</c:v>
                </c:pt>
                <c:pt idx="6619">
                  <c:v>0.34334943800000001</c:v>
                </c:pt>
                <c:pt idx="6620">
                  <c:v>0.34867950399999997</c:v>
                </c:pt>
                <c:pt idx="6621">
                  <c:v>0.348699641</c:v>
                </c:pt>
                <c:pt idx="6622">
                  <c:v>0.33465811600000001</c:v>
                </c:pt>
                <c:pt idx="6623">
                  <c:v>0.32083635999999999</c:v>
                </c:pt>
                <c:pt idx="6624">
                  <c:v>0.32392464599999998</c:v>
                </c:pt>
                <c:pt idx="6625">
                  <c:v>0.32137990799999999</c:v>
                </c:pt>
                <c:pt idx="6626">
                  <c:v>0.32120291299999998</c:v>
                </c:pt>
                <c:pt idx="6627">
                  <c:v>0.32197596000000001</c:v>
                </c:pt>
                <c:pt idx="6628">
                  <c:v>0.320692965</c:v>
                </c:pt>
                <c:pt idx="6629">
                  <c:v>0.32101179299999999</c:v>
                </c:pt>
                <c:pt idx="6630">
                  <c:v>0.321010081</c:v>
                </c:pt>
                <c:pt idx="6631">
                  <c:v>0.32073179200000002</c:v>
                </c:pt>
                <c:pt idx="6632">
                  <c:v>0.32084716099999999</c:v>
                </c:pt>
                <c:pt idx="6633">
                  <c:v>0.32144567800000001</c:v>
                </c:pt>
                <c:pt idx="6634">
                  <c:v>0.32091714100000002</c:v>
                </c:pt>
                <c:pt idx="6635">
                  <c:v>0.32491920899999999</c:v>
                </c:pt>
                <c:pt idx="6636">
                  <c:v>0.32182926699999997</c:v>
                </c:pt>
                <c:pt idx="6637">
                  <c:v>0.32039228800000003</c:v>
                </c:pt>
                <c:pt idx="6638">
                  <c:v>0.320320035</c:v>
                </c:pt>
                <c:pt idx="6639">
                  <c:v>0.321509936</c:v>
                </c:pt>
                <c:pt idx="6640">
                  <c:v>0.320639964</c:v>
                </c:pt>
                <c:pt idx="6641">
                  <c:v>0.32010207600000001</c:v>
                </c:pt>
                <c:pt idx="6642">
                  <c:v>0.32037949799999998</c:v>
                </c:pt>
                <c:pt idx="6643">
                  <c:v>0.320138217</c:v>
                </c:pt>
                <c:pt idx="6644">
                  <c:v>0.35299187300000001</c:v>
                </c:pt>
                <c:pt idx="6645">
                  <c:v>0.35746000300000003</c:v>
                </c:pt>
                <c:pt idx="6646">
                  <c:v>0.35570141999999999</c:v>
                </c:pt>
                <c:pt idx="6647">
                  <c:v>0.34941942300000001</c:v>
                </c:pt>
                <c:pt idx="6648">
                  <c:v>0.34958154299999999</c:v>
                </c:pt>
                <c:pt idx="6649">
                  <c:v>0.35549760600000002</c:v>
                </c:pt>
                <c:pt idx="6650">
                  <c:v>0.34991128999999999</c:v>
                </c:pt>
                <c:pt idx="6651">
                  <c:v>0.34904038599999998</c:v>
                </c:pt>
                <c:pt idx="6652">
                  <c:v>0.32220216299999999</c:v>
                </c:pt>
                <c:pt idx="6653">
                  <c:v>0.32470592799999998</c:v>
                </c:pt>
                <c:pt idx="6654">
                  <c:v>0.321814873</c:v>
                </c:pt>
                <c:pt idx="6655">
                  <c:v>0.32258062399999998</c:v>
                </c:pt>
                <c:pt idx="6656">
                  <c:v>0.33956056000000001</c:v>
                </c:pt>
                <c:pt idx="6657">
                  <c:v>0.34728139699999999</c:v>
                </c:pt>
                <c:pt idx="6658">
                  <c:v>0.32202440300000001</c:v>
                </c:pt>
                <c:pt idx="6659">
                  <c:v>0.32316977200000002</c:v>
                </c:pt>
                <c:pt idx="6660">
                  <c:v>0.32256705299999999</c:v>
                </c:pt>
                <c:pt idx="6661">
                  <c:v>0.32187939700000001</c:v>
                </c:pt>
                <c:pt idx="6662">
                  <c:v>0.323416759</c:v>
                </c:pt>
                <c:pt idx="6663">
                  <c:v>0.32239260600000003</c:v>
                </c:pt>
                <c:pt idx="6664">
                  <c:v>0.32066680199999997</c:v>
                </c:pt>
                <c:pt idx="6665">
                  <c:v>0.33909245900000001</c:v>
                </c:pt>
                <c:pt idx="6666">
                  <c:v>0.343173899</c:v>
                </c:pt>
                <c:pt idx="6667">
                  <c:v>0.31932196200000001</c:v>
                </c:pt>
                <c:pt idx="6668">
                  <c:v>0.31833664900000003</c:v>
                </c:pt>
                <c:pt idx="6669">
                  <c:v>0.31768469999999999</c:v>
                </c:pt>
                <c:pt idx="6670">
                  <c:v>0.317870975</c:v>
                </c:pt>
                <c:pt idx="6671">
                  <c:v>0.31823304400000002</c:v>
                </c:pt>
                <c:pt idx="6672">
                  <c:v>0.31793892800000001</c:v>
                </c:pt>
                <c:pt idx="6673">
                  <c:v>0.31810285999999999</c:v>
                </c:pt>
                <c:pt idx="6674">
                  <c:v>0.318407683</c:v>
                </c:pt>
                <c:pt idx="6675">
                  <c:v>0.31862958200000002</c:v>
                </c:pt>
                <c:pt idx="6676">
                  <c:v>0.32254482600000001</c:v>
                </c:pt>
                <c:pt idx="6677">
                  <c:v>0.32377800899999998</c:v>
                </c:pt>
                <c:pt idx="6678">
                  <c:v>0.32293109800000003</c:v>
                </c:pt>
                <c:pt idx="6679">
                  <c:v>0.32311464299999998</c:v>
                </c:pt>
                <c:pt idx="6680">
                  <c:v>0.34961342099999998</c:v>
                </c:pt>
                <c:pt idx="6681">
                  <c:v>0.32778634000000001</c:v>
                </c:pt>
                <c:pt idx="6682">
                  <c:v>0.32225858000000002</c:v>
                </c:pt>
                <c:pt idx="6683">
                  <c:v>0.32275837200000002</c:v>
                </c:pt>
                <c:pt idx="6684">
                  <c:v>0.32276226600000002</c:v>
                </c:pt>
                <c:pt idx="6685">
                  <c:v>0.32341108600000001</c:v>
                </c:pt>
                <c:pt idx="6686">
                  <c:v>0.32205182199999999</c:v>
                </c:pt>
                <c:pt idx="6687">
                  <c:v>0.32300858500000001</c:v>
                </c:pt>
                <c:pt idx="6688">
                  <c:v>0.32266481899999999</c:v>
                </c:pt>
                <c:pt idx="6689">
                  <c:v>0.32198339300000001</c:v>
                </c:pt>
                <c:pt idx="6690">
                  <c:v>0.32265625599999997</c:v>
                </c:pt>
                <c:pt idx="6691">
                  <c:v>0.32300245900000002</c:v>
                </c:pt>
                <c:pt idx="6692">
                  <c:v>0.32202397199999999</c:v>
                </c:pt>
                <c:pt idx="6693">
                  <c:v>0.32238577299999999</c:v>
                </c:pt>
                <c:pt idx="6694">
                  <c:v>0.32382450499999998</c:v>
                </c:pt>
                <c:pt idx="6695">
                  <c:v>0.32269263399999998</c:v>
                </c:pt>
                <c:pt idx="6696">
                  <c:v>0.32427958899999998</c:v>
                </c:pt>
                <c:pt idx="6697">
                  <c:v>0.32147221599999998</c:v>
                </c:pt>
                <c:pt idx="6698">
                  <c:v>0.32460821699999998</c:v>
                </c:pt>
                <c:pt idx="6699">
                  <c:v>0.32431685900000001</c:v>
                </c:pt>
                <c:pt idx="6700">
                  <c:v>0.32362249399999998</c:v>
                </c:pt>
                <c:pt idx="6701">
                  <c:v>0.32365577800000001</c:v>
                </c:pt>
                <c:pt idx="6702">
                  <c:v>0.32581449499999998</c:v>
                </c:pt>
                <c:pt idx="6703">
                  <c:v>0.32426566299999998</c:v>
                </c:pt>
                <c:pt idx="6704">
                  <c:v>0.32276023300000001</c:v>
                </c:pt>
                <c:pt idx="6705">
                  <c:v>0.323373299</c:v>
                </c:pt>
                <c:pt idx="6706">
                  <c:v>0.32467984300000002</c:v>
                </c:pt>
                <c:pt idx="6707">
                  <c:v>0.32246334100000001</c:v>
                </c:pt>
                <c:pt idx="6708">
                  <c:v>0.32350711999999998</c:v>
                </c:pt>
                <c:pt idx="6709">
                  <c:v>0.350904471</c:v>
                </c:pt>
                <c:pt idx="6710">
                  <c:v>0.336373125</c:v>
                </c:pt>
                <c:pt idx="6711">
                  <c:v>0.32411124600000002</c:v>
                </c:pt>
                <c:pt idx="6712">
                  <c:v>0.32319885500000001</c:v>
                </c:pt>
                <c:pt idx="6713">
                  <c:v>0.32670078299999999</c:v>
                </c:pt>
                <c:pt idx="6714">
                  <c:v>0.324041723</c:v>
                </c:pt>
                <c:pt idx="6715">
                  <c:v>0.32339103000000002</c:v>
                </c:pt>
                <c:pt idx="6716">
                  <c:v>0.32325434199999997</c:v>
                </c:pt>
                <c:pt idx="6717">
                  <c:v>0.32293057600000002</c:v>
                </c:pt>
                <c:pt idx="6718">
                  <c:v>0.324836236</c:v>
                </c:pt>
                <c:pt idx="6719">
                  <c:v>0.32314737100000002</c:v>
                </c:pt>
                <c:pt idx="6720">
                  <c:v>0.324644877</c:v>
                </c:pt>
                <c:pt idx="6721">
                  <c:v>0.32359460400000001</c:v>
                </c:pt>
                <c:pt idx="6722">
                  <c:v>0.32310147500000003</c:v>
                </c:pt>
                <c:pt idx="6723">
                  <c:v>0.32301755700000001</c:v>
                </c:pt>
                <c:pt idx="6724">
                  <c:v>0.32372477999999999</c:v>
                </c:pt>
                <c:pt idx="6725">
                  <c:v>0.32273033299999998</c:v>
                </c:pt>
                <c:pt idx="6726">
                  <c:v>0.31995476</c:v>
                </c:pt>
                <c:pt idx="6727">
                  <c:v>0.323534663</c:v>
                </c:pt>
                <c:pt idx="6728">
                  <c:v>0.319656512</c:v>
                </c:pt>
                <c:pt idx="6729">
                  <c:v>0.31934316000000001</c:v>
                </c:pt>
                <c:pt idx="6730">
                  <c:v>0.31923231000000002</c:v>
                </c:pt>
                <c:pt idx="6731">
                  <c:v>0.318637907</c:v>
                </c:pt>
                <c:pt idx="6732">
                  <c:v>0.32077444799999999</c:v>
                </c:pt>
                <c:pt idx="6733">
                  <c:v>0.323507145</c:v>
                </c:pt>
                <c:pt idx="6734">
                  <c:v>0.32285381400000002</c:v>
                </c:pt>
                <c:pt idx="6735">
                  <c:v>0.32350905400000002</c:v>
                </c:pt>
                <c:pt idx="6736">
                  <c:v>0.32316984500000001</c:v>
                </c:pt>
                <c:pt idx="6737">
                  <c:v>0.32323669799999999</c:v>
                </c:pt>
                <c:pt idx="6738">
                  <c:v>0.32347372800000002</c:v>
                </c:pt>
                <c:pt idx="6739">
                  <c:v>0.32239332999999998</c:v>
                </c:pt>
                <c:pt idx="6740">
                  <c:v>0.32276631700000002</c:v>
                </c:pt>
                <c:pt idx="6741">
                  <c:v>0.31963019500000001</c:v>
                </c:pt>
                <c:pt idx="6742">
                  <c:v>0.31990801800000002</c:v>
                </c:pt>
                <c:pt idx="6743">
                  <c:v>0.31967219499999999</c:v>
                </c:pt>
                <c:pt idx="6744">
                  <c:v>0.32190996399999999</c:v>
                </c:pt>
                <c:pt idx="6745">
                  <c:v>0.32393038299999999</c:v>
                </c:pt>
                <c:pt idx="6746">
                  <c:v>0.32311469700000001</c:v>
                </c:pt>
                <c:pt idx="6747">
                  <c:v>0.32246433600000002</c:v>
                </c:pt>
                <c:pt idx="6748">
                  <c:v>0.32388508199999999</c:v>
                </c:pt>
                <c:pt idx="6749">
                  <c:v>0.32258150600000002</c:v>
                </c:pt>
                <c:pt idx="6750">
                  <c:v>0.32246859700000002</c:v>
                </c:pt>
                <c:pt idx="6751">
                  <c:v>0.32463821199999998</c:v>
                </c:pt>
                <c:pt idx="6752">
                  <c:v>0.32145632899999999</c:v>
                </c:pt>
                <c:pt idx="6753">
                  <c:v>0.33059993599999998</c:v>
                </c:pt>
                <c:pt idx="6754">
                  <c:v>0.32398153200000002</c:v>
                </c:pt>
                <c:pt idx="6755">
                  <c:v>0.32414346399999999</c:v>
                </c:pt>
                <c:pt idx="6756">
                  <c:v>0.32673002600000001</c:v>
                </c:pt>
                <c:pt idx="6757">
                  <c:v>0.324272332</c:v>
                </c:pt>
                <c:pt idx="6758">
                  <c:v>0.32801391099999999</c:v>
                </c:pt>
                <c:pt idx="6759">
                  <c:v>0.34923611100000002</c:v>
                </c:pt>
                <c:pt idx="6760">
                  <c:v>0.33221123400000002</c:v>
                </c:pt>
                <c:pt idx="6761">
                  <c:v>0.322800533</c:v>
                </c:pt>
                <c:pt idx="6762">
                  <c:v>0.322682411</c:v>
                </c:pt>
                <c:pt idx="6763">
                  <c:v>0.32356643200000001</c:v>
                </c:pt>
                <c:pt idx="6764">
                  <c:v>0.32349919599999999</c:v>
                </c:pt>
                <c:pt idx="6765">
                  <c:v>0.32338747800000001</c:v>
                </c:pt>
                <c:pt idx="6766">
                  <c:v>0.32321619299999998</c:v>
                </c:pt>
                <c:pt idx="6767">
                  <c:v>0.323657904</c:v>
                </c:pt>
                <c:pt idx="6768">
                  <c:v>0.32359304700000002</c:v>
                </c:pt>
                <c:pt idx="6769">
                  <c:v>0.32340717800000002</c:v>
                </c:pt>
                <c:pt idx="6770">
                  <c:v>0.32425095100000001</c:v>
                </c:pt>
                <c:pt idx="6771">
                  <c:v>0.32888255399999999</c:v>
                </c:pt>
                <c:pt idx="6772">
                  <c:v>0.32494531700000001</c:v>
                </c:pt>
                <c:pt idx="6773">
                  <c:v>0.34980256999999998</c:v>
                </c:pt>
                <c:pt idx="6774">
                  <c:v>0.33527003100000002</c:v>
                </c:pt>
                <c:pt idx="6775">
                  <c:v>0.32341254899999999</c:v>
                </c:pt>
                <c:pt idx="6776">
                  <c:v>0.32242152299999999</c:v>
                </c:pt>
                <c:pt idx="6777">
                  <c:v>0.32272664600000001</c:v>
                </c:pt>
                <c:pt idx="6778">
                  <c:v>0.32328311999999998</c:v>
                </c:pt>
                <c:pt idx="6779">
                  <c:v>0.32014671900000002</c:v>
                </c:pt>
                <c:pt idx="6780">
                  <c:v>0.318825529</c:v>
                </c:pt>
                <c:pt idx="6781">
                  <c:v>0.320215097</c:v>
                </c:pt>
                <c:pt idx="6782">
                  <c:v>0.31880161800000001</c:v>
                </c:pt>
                <c:pt idx="6783">
                  <c:v>0.31851437399999999</c:v>
                </c:pt>
                <c:pt idx="6784">
                  <c:v>0.33769201199999999</c:v>
                </c:pt>
                <c:pt idx="6785">
                  <c:v>0.33945403299999999</c:v>
                </c:pt>
                <c:pt idx="6786">
                  <c:v>0.32228434099999997</c:v>
                </c:pt>
                <c:pt idx="6787">
                  <c:v>0.32275924099999997</c:v>
                </c:pt>
                <c:pt idx="6788">
                  <c:v>0.32238054500000002</c:v>
                </c:pt>
                <c:pt idx="6789">
                  <c:v>0.32283091200000003</c:v>
                </c:pt>
                <c:pt idx="6790">
                  <c:v>0.32228801899999998</c:v>
                </c:pt>
                <c:pt idx="6791">
                  <c:v>0.32196016500000002</c:v>
                </c:pt>
                <c:pt idx="6792">
                  <c:v>0.32231214800000002</c:v>
                </c:pt>
                <c:pt idx="6793">
                  <c:v>0.32229770899999999</c:v>
                </c:pt>
                <c:pt idx="6794">
                  <c:v>0.32205635100000002</c:v>
                </c:pt>
                <c:pt idx="6795">
                  <c:v>0.32447432799999998</c:v>
                </c:pt>
                <c:pt idx="6796">
                  <c:v>0.32266101899999999</c:v>
                </c:pt>
                <c:pt idx="6797">
                  <c:v>0.32220264999999998</c:v>
                </c:pt>
                <c:pt idx="6798">
                  <c:v>0.32993457900000001</c:v>
                </c:pt>
                <c:pt idx="6799">
                  <c:v>0.34906505799999998</c:v>
                </c:pt>
                <c:pt idx="6800">
                  <c:v>0.32261445900000002</c:v>
                </c:pt>
                <c:pt idx="6801">
                  <c:v>0.32485220399999998</c:v>
                </c:pt>
                <c:pt idx="6802">
                  <c:v>0.320450768</c:v>
                </c:pt>
                <c:pt idx="6803">
                  <c:v>0.32578835099999998</c:v>
                </c:pt>
                <c:pt idx="6804">
                  <c:v>0.32271061699999998</c:v>
                </c:pt>
                <c:pt idx="6805">
                  <c:v>0.32188657599999998</c:v>
                </c:pt>
                <c:pt idx="6806">
                  <c:v>0.32157461500000001</c:v>
                </c:pt>
                <c:pt idx="6807">
                  <c:v>0.32120493700000002</c:v>
                </c:pt>
                <c:pt idx="6808">
                  <c:v>0.32213535900000001</c:v>
                </c:pt>
                <c:pt idx="6809">
                  <c:v>0.322189377</c:v>
                </c:pt>
                <c:pt idx="6810">
                  <c:v>0.32258355500000002</c:v>
                </c:pt>
                <c:pt idx="6811">
                  <c:v>0.32139117900000003</c:v>
                </c:pt>
                <c:pt idx="6812">
                  <c:v>0.32235245899999998</c:v>
                </c:pt>
                <c:pt idx="6813">
                  <c:v>0.33148000799999999</c:v>
                </c:pt>
                <c:pt idx="6814">
                  <c:v>0.36006177900000003</c:v>
                </c:pt>
                <c:pt idx="6815">
                  <c:v>0.36751898399999999</c:v>
                </c:pt>
                <c:pt idx="6816">
                  <c:v>0.34927313199999999</c:v>
                </c:pt>
                <c:pt idx="6817">
                  <c:v>0.348208403</c:v>
                </c:pt>
                <c:pt idx="6818">
                  <c:v>0.34942530900000002</c:v>
                </c:pt>
                <c:pt idx="6819">
                  <c:v>0.34894570899999999</c:v>
                </c:pt>
                <c:pt idx="6820">
                  <c:v>0.35244692900000002</c:v>
                </c:pt>
                <c:pt idx="6821">
                  <c:v>0.34539687299999999</c:v>
                </c:pt>
                <c:pt idx="6822">
                  <c:v>0.32247041599999998</c:v>
                </c:pt>
                <c:pt idx="6823">
                  <c:v>0.32197067600000001</c:v>
                </c:pt>
                <c:pt idx="6824">
                  <c:v>0.322348572</c:v>
                </c:pt>
                <c:pt idx="6825">
                  <c:v>0.32285892300000002</c:v>
                </c:pt>
                <c:pt idx="6826">
                  <c:v>0.32224206</c:v>
                </c:pt>
                <c:pt idx="6827">
                  <c:v>0.32380434899999999</c:v>
                </c:pt>
                <c:pt idx="6828">
                  <c:v>0.32266982900000002</c:v>
                </c:pt>
                <c:pt idx="6829">
                  <c:v>0.32268254200000002</c:v>
                </c:pt>
                <c:pt idx="6830">
                  <c:v>0.32646912300000003</c:v>
                </c:pt>
                <c:pt idx="6831">
                  <c:v>0.32208397300000002</c:v>
                </c:pt>
                <c:pt idx="6832">
                  <c:v>0.32192236699999999</c:v>
                </c:pt>
                <c:pt idx="6833">
                  <c:v>0.32305143400000003</c:v>
                </c:pt>
                <c:pt idx="6834">
                  <c:v>0.322608214</c:v>
                </c:pt>
                <c:pt idx="6835">
                  <c:v>0.32411476099999997</c:v>
                </c:pt>
                <c:pt idx="6836">
                  <c:v>0.32229334100000001</c:v>
                </c:pt>
                <c:pt idx="6837">
                  <c:v>0.32200114299999999</c:v>
                </c:pt>
                <c:pt idx="6838">
                  <c:v>0.322706243</c:v>
                </c:pt>
                <c:pt idx="6839">
                  <c:v>0.32236734700000003</c:v>
                </c:pt>
                <c:pt idx="6840">
                  <c:v>0.32213519800000001</c:v>
                </c:pt>
                <c:pt idx="6841">
                  <c:v>0.32243650400000001</c:v>
                </c:pt>
                <c:pt idx="6842">
                  <c:v>0.32257338299999999</c:v>
                </c:pt>
                <c:pt idx="6843">
                  <c:v>0.32215640600000001</c:v>
                </c:pt>
                <c:pt idx="6844">
                  <c:v>0.32880783200000002</c:v>
                </c:pt>
                <c:pt idx="6845">
                  <c:v>0.32265536299999997</c:v>
                </c:pt>
                <c:pt idx="6846">
                  <c:v>0.32186284399999998</c:v>
                </c:pt>
                <c:pt idx="6847">
                  <c:v>0.32392447699999999</c:v>
                </c:pt>
                <c:pt idx="6848">
                  <c:v>0.32299715400000001</c:v>
                </c:pt>
                <c:pt idx="6849">
                  <c:v>0.32258769900000001</c:v>
                </c:pt>
                <c:pt idx="6850">
                  <c:v>0.32207117000000002</c:v>
                </c:pt>
                <c:pt idx="6851">
                  <c:v>0.32186565</c:v>
                </c:pt>
                <c:pt idx="6852">
                  <c:v>0.32229629999999998</c:v>
                </c:pt>
                <c:pt idx="6853">
                  <c:v>0.32314230399999999</c:v>
                </c:pt>
                <c:pt idx="6854">
                  <c:v>0.32219166999999999</c:v>
                </c:pt>
                <c:pt idx="6855">
                  <c:v>0.32204459899999999</c:v>
                </c:pt>
                <c:pt idx="6856">
                  <c:v>0.32247336999999998</c:v>
                </c:pt>
                <c:pt idx="6857">
                  <c:v>0.32258725599999999</c:v>
                </c:pt>
                <c:pt idx="6858">
                  <c:v>0.32201656299999998</c:v>
                </c:pt>
                <c:pt idx="6859">
                  <c:v>0.32350041299999999</c:v>
                </c:pt>
                <c:pt idx="6860">
                  <c:v>0.32248022100000001</c:v>
                </c:pt>
                <c:pt idx="6861">
                  <c:v>0.32240993299999998</c:v>
                </c:pt>
                <c:pt idx="6862">
                  <c:v>0.32291276699999999</c:v>
                </c:pt>
                <c:pt idx="6863">
                  <c:v>0.322600901</c:v>
                </c:pt>
                <c:pt idx="6864">
                  <c:v>0.32236419700000002</c:v>
                </c:pt>
                <c:pt idx="6865">
                  <c:v>0.32222499100000002</c:v>
                </c:pt>
                <c:pt idx="6866">
                  <c:v>0.32240796500000002</c:v>
                </c:pt>
                <c:pt idx="6867">
                  <c:v>0.32258211199999998</c:v>
                </c:pt>
                <c:pt idx="6868">
                  <c:v>0.32365276599999998</c:v>
                </c:pt>
                <c:pt idx="6869">
                  <c:v>0.32237438200000001</c:v>
                </c:pt>
                <c:pt idx="6870">
                  <c:v>0.32194653699999998</c:v>
                </c:pt>
                <c:pt idx="6871">
                  <c:v>0.32296601400000002</c:v>
                </c:pt>
                <c:pt idx="6872">
                  <c:v>0.32264230599999999</c:v>
                </c:pt>
                <c:pt idx="6873">
                  <c:v>0.32202475800000002</c:v>
                </c:pt>
                <c:pt idx="6874">
                  <c:v>0.32225516199999998</c:v>
                </c:pt>
                <c:pt idx="6875">
                  <c:v>0.322548424</c:v>
                </c:pt>
                <c:pt idx="6876">
                  <c:v>0.32244283600000001</c:v>
                </c:pt>
                <c:pt idx="6877">
                  <c:v>0.32302487600000002</c:v>
                </c:pt>
                <c:pt idx="6878">
                  <c:v>0.32278727299999999</c:v>
                </c:pt>
                <c:pt idx="6879">
                  <c:v>0.32275705599999999</c:v>
                </c:pt>
                <c:pt idx="6880">
                  <c:v>0.32331618600000001</c:v>
                </c:pt>
                <c:pt idx="6881">
                  <c:v>0.32228399800000002</c:v>
                </c:pt>
                <c:pt idx="6882">
                  <c:v>0.32274119499999998</c:v>
                </c:pt>
                <c:pt idx="6883">
                  <c:v>0.32276387600000001</c:v>
                </c:pt>
                <c:pt idx="6884">
                  <c:v>0.32233518500000002</c:v>
                </c:pt>
                <c:pt idx="6885">
                  <c:v>0.32233638999999997</c:v>
                </c:pt>
                <c:pt idx="6886">
                  <c:v>0.32252103100000001</c:v>
                </c:pt>
                <c:pt idx="6887">
                  <c:v>0.32266784999999998</c:v>
                </c:pt>
                <c:pt idx="6888">
                  <c:v>0.32219930899999999</c:v>
                </c:pt>
                <c:pt idx="6889">
                  <c:v>0.32254769300000002</c:v>
                </c:pt>
                <c:pt idx="6890">
                  <c:v>0.32272653299999998</c:v>
                </c:pt>
                <c:pt idx="6891">
                  <c:v>0.323187852</c:v>
                </c:pt>
                <c:pt idx="6892">
                  <c:v>0.32198995800000002</c:v>
                </c:pt>
                <c:pt idx="6893">
                  <c:v>0.322168705</c:v>
                </c:pt>
                <c:pt idx="6894">
                  <c:v>0.323627677</c:v>
                </c:pt>
                <c:pt idx="6895">
                  <c:v>0.32230246099999998</c:v>
                </c:pt>
                <c:pt idx="6896">
                  <c:v>0.32182358500000002</c:v>
                </c:pt>
                <c:pt idx="6897">
                  <c:v>0.32412069199999999</c:v>
                </c:pt>
                <c:pt idx="6898">
                  <c:v>0.32282356000000001</c:v>
                </c:pt>
                <c:pt idx="6899">
                  <c:v>0.32284141300000002</c:v>
                </c:pt>
                <c:pt idx="6900">
                  <c:v>0.33230068600000001</c:v>
                </c:pt>
                <c:pt idx="6901">
                  <c:v>0.34929901400000002</c:v>
                </c:pt>
                <c:pt idx="6902">
                  <c:v>0.32209471099999998</c:v>
                </c:pt>
                <c:pt idx="6903">
                  <c:v>0.32324253400000003</c:v>
                </c:pt>
                <c:pt idx="6904">
                  <c:v>0.322700608</c:v>
                </c:pt>
                <c:pt idx="6905">
                  <c:v>0.32285335900000001</c:v>
                </c:pt>
                <c:pt idx="6906">
                  <c:v>0.32257697800000001</c:v>
                </c:pt>
                <c:pt idx="6907">
                  <c:v>0.32200823200000001</c:v>
                </c:pt>
                <c:pt idx="6908">
                  <c:v>0.32252407900000002</c:v>
                </c:pt>
                <c:pt idx="6909">
                  <c:v>0.32327663699999998</c:v>
                </c:pt>
                <c:pt idx="6910">
                  <c:v>0.321966382</c:v>
                </c:pt>
                <c:pt idx="6911">
                  <c:v>0.32182569</c:v>
                </c:pt>
                <c:pt idx="6912">
                  <c:v>0.32509933600000002</c:v>
                </c:pt>
                <c:pt idx="6913">
                  <c:v>0.32272579000000001</c:v>
                </c:pt>
                <c:pt idx="6914">
                  <c:v>0.34706335199999999</c:v>
                </c:pt>
                <c:pt idx="6915">
                  <c:v>0.34960109499999997</c:v>
                </c:pt>
                <c:pt idx="6916">
                  <c:v>0.34942199400000001</c:v>
                </c:pt>
                <c:pt idx="6917">
                  <c:v>0.35060392200000001</c:v>
                </c:pt>
                <c:pt idx="6918">
                  <c:v>0.34972999199999999</c:v>
                </c:pt>
                <c:pt idx="6919">
                  <c:v>0.34883937999999998</c:v>
                </c:pt>
                <c:pt idx="6920">
                  <c:v>0.34903285499999998</c:v>
                </c:pt>
                <c:pt idx="6921">
                  <c:v>0.34914683699999999</c:v>
                </c:pt>
                <c:pt idx="6922">
                  <c:v>0.348631517</c:v>
                </c:pt>
                <c:pt idx="6923">
                  <c:v>0.330284193</c:v>
                </c:pt>
                <c:pt idx="6924">
                  <c:v>0.323019059</c:v>
                </c:pt>
                <c:pt idx="6925">
                  <c:v>0.32231193600000002</c:v>
                </c:pt>
                <c:pt idx="6926">
                  <c:v>0.32255350999999999</c:v>
                </c:pt>
                <c:pt idx="6927">
                  <c:v>0.32216678900000001</c:v>
                </c:pt>
                <c:pt idx="6928">
                  <c:v>0.32260792599999999</c:v>
                </c:pt>
                <c:pt idx="6929">
                  <c:v>0.322614552</c:v>
                </c:pt>
                <c:pt idx="6930">
                  <c:v>0.32183608499999999</c:v>
                </c:pt>
                <c:pt idx="6931">
                  <c:v>0.32178822200000001</c:v>
                </c:pt>
                <c:pt idx="6932">
                  <c:v>0.32290402299999998</c:v>
                </c:pt>
                <c:pt idx="6933">
                  <c:v>0.32259575499999998</c:v>
                </c:pt>
                <c:pt idx="6934">
                  <c:v>0.32182748700000002</c:v>
                </c:pt>
                <c:pt idx="6935">
                  <c:v>0.32353280400000001</c:v>
                </c:pt>
                <c:pt idx="6936">
                  <c:v>0.32286056099999999</c:v>
                </c:pt>
                <c:pt idx="6937">
                  <c:v>0.32188262600000001</c:v>
                </c:pt>
                <c:pt idx="6938">
                  <c:v>0.34101937100000002</c:v>
                </c:pt>
                <c:pt idx="6939">
                  <c:v>0.34433545599999998</c:v>
                </c:pt>
                <c:pt idx="6940">
                  <c:v>0.32249729100000002</c:v>
                </c:pt>
                <c:pt idx="6941">
                  <c:v>0.32362164999999998</c:v>
                </c:pt>
                <c:pt idx="6942">
                  <c:v>0.32262939800000001</c:v>
                </c:pt>
                <c:pt idx="6943">
                  <c:v>0.32217133199999998</c:v>
                </c:pt>
                <c:pt idx="6944">
                  <c:v>0.32257474400000002</c:v>
                </c:pt>
                <c:pt idx="6945">
                  <c:v>0.32249591700000002</c:v>
                </c:pt>
                <c:pt idx="6946">
                  <c:v>0.322588178</c:v>
                </c:pt>
                <c:pt idx="6947">
                  <c:v>0.32248676799999998</c:v>
                </c:pt>
                <c:pt idx="6948">
                  <c:v>0.32231126300000001</c:v>
                </c:pt>
                <c:pt idx="6949">
                  <c:v>0.32261166099999999</c:v>
                </c:pt>
                <c:pt idx="6950">
                  <c:v>0.32173937800000002</c:v>
                </c:pt>
                <c:pt idx="6951">
                  <c:v>0.32183449600000003</c:v>
                </c:pt>
                <c:pt idx="6952">
                  <c:v>0.322641344</c:v>
                </c:pt>
                <c:pt idx="6953">
                  <c:v>0.32264242700000001</c:v>
                </c:pt>
                <c:pt idx="6954">
                  <c:v>0.32200170500000003</c:v>
                </c:pt>
                <c:pt idx="6955">
                  <c:v>0.32214557100000002</c:v>
                </c:pt>
                <c:pt idx="6956">
                  <c:v>0.32463406700000003</c:v>
                </c:pt>
                <c:pt idx="6957">
                  <c:v>0.32256921999999999</c:v>
                </c:pt>
                <c:pt idx="6958">
                  <c:v>0.32174535199999998</c:v>
                </c:pt>
                <c:pt idx="6959">
                  <c:v>0.34670251699999999</c:v>
                </c:pt>
                <c:pt idx="6960">
                  <c:v>0.33924208099999997</c:v>
                </c:pt>
                <c:pt idx="6961">
                  <c:v>0.32187743400000002</c:v>
                </c:pt>
                <c:pt idx="6962">
                  <c:v>0.32255947899999998</c:v>
                </c:pt>
                <c:pt idx="6963">
                  <c:v>0.32269074800000003</c:v>
                </c:pt>
                <c:pt idx="6964">
                  <c:v>0.32440614299999998</c:v>
                </c:pt>
                <c:pt idx="6965">
                  <c:v>0.32232310400000003</c:v>
                </c:pt>
                <c:pt idx="6966">
                  <c:v>0.321778434</c:v>
                </c:pt>
                <c:pt idx="6967">
                  <c:v>0.33508369799999999</c:v>
                </c:pt>
                <c:pt idx="6968">
                  <c:v>0.34945586899999997</c:v>
                </c:pt>
                <c:pt idx="6969">
                  <c:v>0.324902511</c:v>
                </c:pt>
                <c:pt idx="6970">
                  <c:v>0.32270701600000001</c:v>
                </c:pt>
                <c:pt idx="6971">
                  <c:v>0.32174566900000001</c:v>
                </c:pt>
                <c:pt idx="6972">
                  <c:v>0.32250242800000001</c:v>
                </c:pt>
                <c:pt idx="6973">
                  <c:v>0.32282026899999999</c:v>
                </c:pt>
                <c:pt idx="6974">
                  <c:v>0.32203733400000001</c:v>
                </c:pt>
                <c:pt idx="6975">
                  <c:v>0.32205305899999997</c:v>
                </c:pt>
                <c:pt idx="6976">
                  <c:v>0.32276385699999999</c:v>
                </c:pt>
                <c:pt idx="6977">
                  <c:v>0.32272034500000002</c:v>
                </c:pt>
                <c:pt idx="6978">
                  <c:v>0.32251187799999997</c:v>
                </c:pt>
                <c:pt idx="6979">
                  <c:v>0.32199565499999999</c:v>
                </c:pt>
                <c:pt idx="6980">
                  <c:v>0.32191730699999999</c:v>
                </c:pt>
                <c:pt idx="6981">
                  <c:v>0.32321239600000001</c:v>
                </c:pt>
                <c:pt idx="6982">
                  <c:v>0.377013769</c:v>
                </c:pt>
                <c:pt idx="6983">
                  <c:v>0.34987131700000001</c:v>
                </c:pt>
                <c:pt idx="6984">
                  <c:v>0.35903646099999997</c:v>
                </c:pt>
                <c:pt idx="6985">
                  <c:v>0.36363816500000001</c:v>
                </c:pt>
                <c:pt idx="6986">
                  <c:v>0.36625818799999998</c:v>
                </c:pt>
                <c:pt idx="6987">
                  <c:v>0.349783813</c:v>
                </c:pt>
                <c:pt idx="6988">
                  <c:v>0.349992992</c:v>
                </c:pt>
                <c:pt idx="6989">
                  <c:v>0.35019610699999998</c:v>
                </c:pt>
                <c:pt idx="6990">
                  <c:v>0.35016857499999998</c:v>
                </c:pt>
                <c:pt idx="6991">
                  <c:v>0.34958232099999997</c:v>
                </c:pt>
                <c:pt idx="6992">
                  <c:v>0.34944383000000001</c:v>
                </c:pt>
                <c:pt idx="6993">
                  <c:v>0.34420838599999998</c:v>
                </c:pt>
                <c:pt idx="6994">
                  <c:v>0.322556656</c:v>
                </c:pt>
                <c:pt idx="6995">
                  <c:v>0.32239214799999999</c:v>
                </c:pt>
                <c:pt idx="6996">
                  <c:v>0.32564578999999999</c:v>
                </c:pt>
                <c:pt idx="6997">
                  <c:v>0.32222773799999999</c:v>
                </c:pt>
                <c:pt idx="6998">
                  <c:v>0.32259127799999998</c:v>
                </c:pt>
                <c:pt idx="6999">
                  <c:v>0.34751301600000001</c:v>
                </c:pt>
                <c:pt idx="7000">
                  <c:v>0.341930497</c:v>
                </c:pt>
                <c:pt idx="7001">
                  <c:v>0.32338229499999999</c:v>
                </c:pt>
                <c:pt idx="7002">
                  <c:v>0.32357674600000003</c:v>
                </c:pt>
                <c:pt idx="7003">
                  <c:v>0.32194721599999998</c:v>
                </c:pt>
                <c:pt idx="7004">
                  <c:v>0.32251040600000003</c:v>
                </c:pt>
                <c:pt idx="7005">
                  <c:v>0.323470386</c:v>
                </c:pt>
                <c:pt idx="7006">
                  <c:v>0.32232507199999999</c:v>
                </c:pt>
                <c:pt idx="7007">
                  <c:v>0.32204259099999999</c:v>
                </c:pt>
                <c:pt idx="7008">
                  <c:v>0.32363623000000002</c:v>
                </c:pt>
                <c:pt idx="7009">
                  <c:v>0.32228731500000002</c:v>
                </c:pt>
                <c:pt idx="7010">
                  <c:v>0.33025225600000002</c:v>
                </c:pt>
                <c:pt idx="7011">
                  <c:v>0.34916091900000001</c:v>
                </c:pt>
                <c:pt idx="7012">
                  <c:v>0.32231828800000001</c:v>
                </c:pt>
                <c:pt idx="7013">
                  <c:v>0.32300696299999998</c:v>
                </c:pt>
                <c:pt idx="7014">
                  <c:v>0.32370639899999998</c:v>
                </c:pt>
                <c:pt idx="7015">
                  <c:v>0.32274017199999999</c:v>
                </c:pt>
                <c:pt idx="7016">
                  <c:v>0.32504635399999998</c:v>
                </c:pt>
                <c:pt idx="7017">
                  <c:v>0.32205940399999999</c:v>
                </c:pt>
                <c:pt idx="7018">
                  <c:v>0.32292397099999998</c:v>
                </c:pt>
                <c:pt idx="7019">
                  <c:v>0.32374304199999998</c:v>
                </c:pt>
                <c:pt idx="7020">
                  <c:v>0.322115822</c:v>
                </c:pt>
                <c:pt idx="7021">
                  <c:v>0.32266976800000002</c:v>
                </c:pt>
                <c:pt idx="7022">
                  <c:v>0.33926188600000001</c:v>
                </c:pt>
                <c:pt idx="7023">
                  <c:v>0.34990510699999999</c:v>
                </c:pt>
                <c:pt idx="7024">
                  <c:v>0.34979112000000001</c:v>
                </c:pt>
                <c:pt idx="7025">
                  <c:v>0.32594453600000001</c:v>
                </c:pt>
                <c:pt idx="7026">
                  <c:v>0.32221375400000002</c:v>
                </c:pt>
                <c:pt idx="7027">
                  <c:v>0.32266472699999998</c:v>
                </c:pt>
                <c:pt idx="7028">
                  <c:v>0.32199445300000001</c:v>
                </c:pt>
                <c:pt idx="7029">
                  <c:v>0.32276574600000002</c:v>
                </c:pt>
                <c:pt idx="7030">
                  <c:v>0.32312289300000002</c:v>
                </c:pt>
                <c:pt idx="7031">
                  <c:v>0.32169452700000001</c:v>
                </c:pt>
                <c:pt idx="7032">
                  <c:v>0.32257772000000001</c:v>
                </c:pt>
                <c:pt idx="7033">
                  <c:v>0.32304971100000002</c:v>
                </c:pt>
                <c:pt idx="7034">
                  <c:v>0.32232894600000001</c:v>
                </c:pt>
                <c:pt idx="7035">
                  <c:v>0.32228371</c:v>
                </c:pt>
                <c:pt idx="7036">
                  <c:v>0.32413781899999999</c:v>
                </c:pt>
                <c:pt idx="7037">
                  <c:v>0.32251557800000002</c:v>
                </c:pt>
                <c:pt idx="7038">
                  <c:v>0.32197874300000001</c:v>
                </c:pt>
                <c:pt idx="7039">
                  <c:v>0.32855110300000001</c:v>
                </c:pt>
                <c:pt idx="7040">
                  <c:v>0.34998624900000003</c:v>
                </c:pt>
                <c:pt idx="7041">
                  <c:v>0.32839507099999998</c:v>
                </c:pt>
                <c:pt idx="7042">
                  <c:v>0.322966482</c:v>
                </c:pt>
                <c:pt idx="7043">
                  <c:v>0.32271606600000002</c:v>
                </c:pt>
                <c:pt idx="7044">
                  <c:v>0.32222142799999998</c:v>
                </c:pt>
                <c:pt idx="7045">
                  <c:v>0.321913689</c:v>
                </c:pt>
                <c:pt idx="7046">
                  <c:v>0.32217451800000002</c:v>
                </c:pt>
                <c:pt idx="7047">
                  <c:v>0.32261979699999999</c:v>
                </c:pt>
                <c:pt idx="7048">
                  <c:v>0.32313404800000001</c:v>
                </c:pt>
                <c:pt idx="7049">
                  <c:v>0.32203154499999997</c:v>
                </c:pt>
                <c:pt idx="7050">
                  <c:v>0.32180404800000001</c:v>
                </c:pt>
                <c:pt idx="7051">
                  <c:v>0.32510499500000001</c:v>
                </c:pt>
                <c:pt idx="7052">
                  <c:v>0.32273597700000001</c:v>
                </c:pt>
                <c:pt idx="7053">
                  <c:v>0.32197619</c:v>
                </c:pt>
                <c:pt idx="7054">
                  <c:v>0.33933445000000001</c:v>
                </c:pt>
                <c:pt idx="7055">
                  <c:v>0.35035192500000001</c:v>
                </c:pt>
                <c:pt idx="7056">
                  <c:v>0.35047598600000002</c:v>
                </c:pt>
                <c:pt idx="7057">
                  <c:v>0.33242970999999999</c:v>
                </c:pt>
                <c:pt idx="7058">
                  <c:v>0.32320722000000002</c:v>
                </c:pt>
                <c:pt idx="7059">
                  <c:v>0.32251306499999999</c:v>
                </c:pt>
                <c:pt idx="7060">
                  <c:v>0.32266997400000003</c:v>
                </c:pt>
                <c:pt idx="7061">
                  <c:v>0.32275947100000002</c:v>
                </c:pt>
                <c:pt idx="7062">
                  <c:v>0.32248834700000001</c:v>
                </c:pt>
                <c:pt idx="7063">
                  <c:v>0.32324456200000001</c:v>
                </c:pt>
                <c:pt idx="7064">
                  <c:v>0.32230614899999999</c:v>
                </c:pt>
                <c:pt idx="7065">
                  <c:v>0.32242607499999998</c:v>
                </c:pt>
                <c:pt idx="7066">
                  <c:v>0.34971054200000001</c:v>
                </c:pt>
                <c:pt idx="7067">
                  <c:v>0.33615370500000002</c:v>
                </c:pt>
                <c:pt idx="7068">
                  <c:v>0.32172138300000003</c:v>
                </c:pt>
                <c:pt idx="7069">
                  <c:v>0.32251653600000002</c:v>
                </c:pt>
                <c:pt idx="7070">
                  <c:v>0.32253224400000002</c:v>
                </c:pt>
                <c:pt idx="7071">
                  <c:v>0.32185512199999999</c:v>
                </c:pt>
                <c:pt idx="7072">
                  <c:v>0.32289272899999999</c:v>
                </c:pt>
                <c:pt idx="7073">
                  <c:v>0.32214002200000003</c:v>
                </c:pt>
                <c:pt idx="7074">
                  <c:v>0.32345847500000002</c:v>
                </c:pt>
                <c:pt idx="7075">
                  <c:v>0.32250242299999998</c:v>
                </c:pt>
                <c:pt idx="7076">
                  <c:v>0.32194587699999999</c:v>
                </c:pt>
                <c:pt idx="7077">
                  <c:v>0.32259084799999999</c:v>
                </c:pt>
                <c:pt idx="7078">
                  <c:v>0.32166122800000002</c:v>
                </c:pt>
                <c:pt idx="7079">
                  <c:v>0.32229714300000001</c:v>
                </c:pt>
                <c:pt idx="7080">
                  <c:v>0.321890966</c:v>
                </c:pt>
                <c:pt idx="7081">
                  <c:v>0.32277930300000002</c:v>
                </c:pt>
                <c:pt idx="7082">
                  <c:v>0.32217340700000002</c:v>
                </c:pt>
                <c:pt idx="7083">
                  <c:v>0.32233726499999998</c:v>
                </c:pt>
                <c:pt idx="7084">
                  <c:v>0.32236967500000002</c:v>
                </c:pt>
                <c:pt idx="7085">
                  <c:v>0.32223584100000002</c:v>
                </c:pt>
                <c:pt idx="7086">
                  <c:v>0.32178714000000003</c:v>
                </c:pt>
                <c:pt idx="7087">
                  <c:v>0.32134310999999999</c:v>
                </c:pt>
                <c:pt idx="7088">
                  <c:v>0.32183291800000002</c:v>
                </c:pt>
                <c:pt idx="7089">
                  <c:v>0.324102891</c:v>
                </c:pt>
                <c:pt idx="7090">
                  <c:v>0.32120292</c:v>
                </c:pt>
                <c:pt idx="7091">
                  <c:v>0.32196896600000002</c:v>
                </c:pt>
                <c:pt idx="7092">
                  <c:v>0.32328503800000002</c:v>
                </c:pt>
                <c:pt idx="7093">
                  <c:v>0.32144407899999999</c:v>
                </c:pt>
                <c:pt idx="7094">
                  <c:v>0.32168855099999999</c:v>
                </c:pt>
                <c:pt idx="7095">
                  <c:v>0.34125344000000002</c:v>
                </c:pt>
                <c:pt idx="7096">
                  <c:v>0.342935027</c:v>
                </c:pt>
                <c:pt idx="7097">
                  <c:v>0.321343724</c:v>
                </c:pt>
                <c:pt idx="7098">
                  <c:v>0.32281335100000003</c:v>
                </c:pt>
                <c:pt idx="7099">
                  <c:v>0.321823262</c:v>
                </c:pt>
                <c:pt idx="7100">
                  <c:v>0.32165639899999998</c:v>
                </c:pt>
                <c:pt idx="7101">
                  <c:v>0.32386850700000003</c:v>
                </c:pt>
                <c:pt idx="7102">
                  <c:v>0.321930455</c:v>
                </c:pt>
                <c:pt idx="7103">
                  <c:v>0.32136095599999998</c:v>
                </c:pt>
                <c:pt idx="7104">
                  <c:v>0.32237689400000002</c:v>
                </c:pt>
                <c:pt idx="7105">
                  <c:v>0.32122081299999999</c:v>
                </c:pt>
                <c:pt idx="7106">
                  <c:v>0.32471391999999999</c:v>
                </c:pt>
                <c:pt idx="7107">
                  <c:v>0.349165269</c:v>
                </c:pt>
                <c:pt idx="7108">
                  <c:v>0.33276557400000001</c:v>
                </c:pt>
                <c:pt idx="7109">
                  <c:v>0.32265762399999998</c:v>
                </c:pt>
                <c:pt idx="7110">
                  <c:v>0.32204882800000001</c:v>
                </c:pt>
                <c:pt idx="7111">
                  <c:v>0.32772907299999998</c:v>
                </c:pt>
                <c:pt idx="7112">
                  <c:v>0.32342274700000001</c:v>
                </c:pt>
                <c:pt idx="7113">
                  <c:v>0.32240329699999998</c:v>
                </c:pt>
                <c:pt idx="7114">
                  <c:v>0.32206010000000002</c:v>
                </c:pt>
                <c:pt idx="7115">
                  <c:v>0.33289572099999998</c:v>
                </c:pt>
                <c:pt idx="7116">
                  <c:v>0.34951994199999997</c:v>
                </c:pt>
                <c:pt idx="7117">
                  <c:v>0.32515143400000002</c:v>
                </c:pt>
                <c:pt idx="7118">
                  <c:v>0.32282863899999997</c:v>
                </c:pt>
                <c:pt idx="7119">
                  <c:v>0.32230231599999998</c:v>
                </c:pt>
                <c:pt idx="7120">
                  <c:v>0.322012085</c:v>
                </c:pt>
                <c:pt idx="7121">
                  <c:v>0.323522751</c:v>
                </c:pt>
                <c:pt idx="7122">
                  <c:v>0.32245718200000001</c:v>
                </c:pt>
                <c:pt idx="7123">
                  <c:v>0.32188683000000001</c:v>
                </c:pt>
                <c:pt idx="7124">
                  <c:v>0.34171015300000002</c:v>
                </c:pt>
                <c:pt idx="7125">
                  <c:v>0.343946535</c:v>
                </c:pt>
                <c:pt idx="7126">
                  <c:v>0.32173712300000001</c:v>
                </c:pt>
                <c:pt idx="7127">
                  <c:v>0.32283433299999997</c:v>
                </c:pt>
                <c:pt idx="7128">
                  <c:v>0.32286673799999999</c:v>
                </c:pt>
                <c:pt idx="7129">
                  <c:v>0.32242652599999999</c:v>
                </c:pt>
                <c:pt idx="7130">
                  <c:v>0.32233811699999998</c:v>
                </c:pt>
                <c:pt idx="7131">
                  <c:v>0.322179828</c:v>
                </c:pt>
                <c:pt idx="7132">
                  <c:v>0.32294159099999997</c:v>
                </c:pt>
                <c:pt idx="7133">
                  <c:v>0.32216688599999999</c:v>
                </c:pt>
                <c:pt idx="7134">
                  <c:v>0.32251876499999999</c:v>
                </c:pt>
                <c:pt idx="7135">
                  <c:v>0.323186855</c:v>
                </c:pt>
                <c:pt idx="7136">
                  <c:v>0.32242221999999998</c:v>
                </c:pt>
                <c:pt idx="7137">
                  <c:v>0.32181447600000002</c:v>
                </c:pt>
                <c:pt idx="7138">
                  <c:v>0.32284758000000002</c:v>
                </c:pt>
                <c:pt idx="7139">
                  <c:v>0.322711884</c:v>
                </c:pt>
                <c:pt idx="7140">
                  <c:v>0.32194972700000002</c:v>
                </c:pt>
                <c:pt idx="7141">
                  <c:v>0.32197031999999998</c:v>
                </c:pt>
                <c:pt idx="7142">
                  <c:v>0.322524967</c:v>
                </c:pt>
                <c:pt idx="7143">
                  <c:v>0.32221582700000001</c:v>
                </c:pt>
                <c:pt idx="7144">
                  <c:v>0.32247026499999998</c:v>
                </c:pt>
                <c:pt idx="7145">
                  <c:v>0.32243992199999999</c:v>
                </c:pt>
                <c:pt idx="7146">
                  <c:v>0.32265966699999998</c:v>
                </c:pt>
                <c:pt idx="7147">
                  <c:v>0.32260471800000001</c:v>
                </c:pt>
                <c:pt idx="7148">
                  <c:v>0.32192008599999999</c:v>
                </c:pt>
                <c:pt idx="7149">
                  <c:v>0.32246514799999998</c:v>
                </c:pt>
                <c:pt idx="7150">
                  <c:v>0.32184411499999999</c:v>
                </c:pt>
                <c:pt idx="7151">
                  <c:v>0.32180114999999998</c:v>
                </c:pt>
                <c:pt idx="7152">
                  <c:v>0.322361852</c:v>
                </c:pt>
                <c:pt idx="7153">
                  <c:v>0.32295893599999997</c:v>
                </c:pt>
                <c:pt idx="7154">
                  <c:v>0.34464650699999999</c:v>
                </c:pt>
                <c:pt idx="7155">
                  <c:v>0.36343835099999999</c:v>
                </c:pt>
                <c:pt idx="7156">
                  <c:v>0.36119669700000001</c:v>
                </c:pt>
                <c:pt idx="7157">
                  <c:v>0.349364799</c:v>
                </c:pt>
                <c:pt idx="7158">
                  <c:v>0.34874274999999999</c:v>
                </c:pt>
                <c:pt idx="7159">
                  <c:v>0.34947466599999999</c:v>
                </c:pt>
                <c:pt idx="7160">
                  <c:v>0.34849059599999999</c:v>
                </c:pt>
                <c:pt idx="7161">
                  <c:v>0.34833249900000002</c:v>
                </c:pt>
                <c:pt idx="7162">
                  <c:v>0.338230207</c:v>
                </c:pt>
                <c:pt idx="7163">
                  <c:v>0.32248921699999999</c:v>
                </c:pt>
                <c:pt idx="7164">
                  <c:v>0.32313470900000002</c:v>
                </c:pt>
                <c:pt idx="7165">
                  <c:v>0.32162660999999998</c:v>
                </c:pt>
                <c:pt idx="7166">
                  <c:v>0.322117659</c:v>
                </c:pt>
                <c:pt idx="7167">
                  <c:v>0.32204148500000002</c:v>
                </c:pt>
                <c:pt idx="7168">
                  <c:v>0.32190337000000002</c:v>
                </c:pt>
                <c:pt idx="7169">
                  <c:v>0.322094928</c:v>
                </c:pt>
                <c:pt idx="7170">
                  <c:v>0.32231073599999999</c:v>
                </c:pt>
                <c:pt idx="7171">
                  <c:v>0.32673421000000002</c:v>
                </c:pt>
                <c:pt idx="7172">
                  <c:v>0.32248096399999998</c:v>
                </c:pt>
                <c:pt idx="7173">
                  <c:v>0.32318529600000001</c:v>
                </c:pt>
                <c:pt idx="7174">
                  <c:v>0.32189242299999998</c:v>
                </c:pt>
                <c:pt idx="7175">
                  <c:v>0.32160016600000002</c:v>
                </c:pt>
                <c:pt idx="7176">
                  <c:v>0.32303705599999999</c:v>
                </c:pt>
                <c:pt idx="7177">
                  <c:v>0.32249388299999998</c:v>
                </c:pt>
                <c:pt idx="7178">
                  <c:v>0.32161049000000003</c:v>
                </c:pt>
                <c:pt idx="7179">
                  <c:v>0.32182281200000001</c:v>
                </c:pt>
                <c:pt idx="7180">
                  <c:v>0.32231442199999999</c:v>
                </c:pt>
                <c:pt idx="7181">
                  <c:v>0.32226738100000002</c:v>
                </c:pt>
                <c:pt idx="7182">
                  <c:v>0.32190740299999998</c:v>
                </c:pt>
                <c:pt idx="7183">
                  <c:v>0.32144835199999999</c:v>
                </c:pt>
                <c:pt idx="7184">
                  <c:v>0.32231468200000002</c:v>
                </c:pt>
                <c:pt idx="7185">
                  <c:v>0.32554257800000003</c:v>
                </c:pt>
                <c:pt idx="7186">
                  <c:v>0.32238431099999998</c:v>
                </c:pt>
                <c:pt idx="7187">
                  <c:v>0.32204420299999997</c:v>
                </c:pt>
                <c:pt idx="7188">
                  <c:v>0.32978084699999999</c:v>
                </c:pt>
                <c:pt idx="7189">
                  <c:v>0.34908779200000001</c:v>
                </c:pt>
                <c:pt idx="7190">
                  <c:v>0.32752619799999999</c:v>
                </c:pt>
                <c:pt idx="7191">
                  <c:v>0.32235136599999997</c:v>
                </c:pt>
                <c:pt idx="7192">
                  <c:v>0.32245189299999999</c:v>
                </c:pt>
                <c:pt idx="7193">
                  <c:v>0.32220311400000001</c:v>
                </c:pt>
                <c:pt idx="7194">
                  <c:v>0.322375829</c:v>
                </c:pt>
                <c:pt idx="7195">
                  <c:v>0.32184347499999999</c:v>
                </c:pt>
                <c:pt idx="7196">
                  <c:v>0.32276555400000001</c:v>
                </c:pt>
                <c:pt idx="7197">
                  <c:v>0.32206984399999999</c:v>
                </c:pt>
                <c:pt idx="7198">
                  <c:v>0.32172004700000001</c:v>
                </c:pt>
                <c:pt idx="7199">
                  <c:v>0.32251255600000001</c:v>
                </c:pt>
                <c:pt idx="7200">
                  <c:v>0.32215369300000002</c:v>
                </c:pt>
                <c:pt idx="7201">
                  <c:v>0.321837767</c:v>
                </c:pt>
                <c:pt idx="7202">
                  <c:v>0.32222969699999998</c:v>
                </c:pt>
                <c:pt idx="7203">
                  <c:v>0.32333516499999998</c:v>
                </c:pt>
                <c:pt idx="7204">
                  <c:v>0.32179813099999999</c:v>
                </c:pt>
                <c:pt idx="7205">
                  <c:v>0.321937678</c:v>
                </c:pt>
                <c:pt idx="7206">
                  <c:v>0.32318175100000002</c:v>
                </c:pt>
                <c:pt idx="7207">
                  <c:v>0.322066568</c:v>
                </c:pt>
                <c:pt idx="7208">
                  <c:v>0.32211074200000001</c:v>
                </c:pt>
                <c:pt idx="7209">
                  <c:v>0.32432475500000002</c:v>
                </c:pt>
                <c:pt idx="7210">
                  <c:v>0.32264244800000003</c:v>
                </c:pt>
                <c:pt idx="7211">
                  <c:v>0.32198744699999998</c:v>
                </c:pt>
                <c:pt idx="7212">
                  <c:v>0.32310547000000001</c:v>
                </c:pt>
                <c:pt idx="7213">
                  <c:v>0.32259595600000002</c:v>
                </c:pt>
                <c:pt idx="7214">
                  <c:v>0.32201183500000002</c:v>
                </c:pt>
                <c:pt idx="7215">
                  <c:v>0.34175935499999999</c:v>
                </c:pt>
                <c:pt idx="7216">
                  <c:v>0.342959713</c:v>
                </c:pt>
                <c:pt idx="7217">
                  <c:v>0.32260702200000002</c:v>
                </c:pt>
                <c:pt idx="7218">
                  <c:v>0.32263934</c:v>
                </c:pt>
                <c:pt idx="7219">
                  <c:v>0.32181929399999998</c:v>
                </c:pt>
                <c:pt idx="7220">
                  <c:v>0.32276417600000001</c:v>
                </c:pt>
                <c:pt idx="7221">
                  <c:v>0.32414757300000002</c:v>
                </c:pt>
                <c:pt idx="7222">
                  <c:v>0.32212116699999999</c:v>
                </c:pt>
                <c:pt idx="7223">
                  <c:v>0.32359440900000003</c:v>
                </c:pt>
                <c:pt idx="7224">
                  <c:v>0.34882762699999997</c:v>
                </c:pt>
                <c:pt idx="7225">
                  <c:v>0.33313130400000002</c:v>
                </c:pt>
                <c:pt idx="7226">
                  <c:v>0.32259955899999998</c:v>
                </c:pt>
                <c:pt idx="7227">
                  <c:v>0.32202555399999999</c:v>
                </c:pt>
                <c:pt idx="7228">
                  <c:v>0.32241062799999998</c:v>
                </c:pt>
                <c:pt idx="7229">
                  <c:v>0.32188949900000002</c:v>
                </c:pt>
                <c:pt idx="7230">
                  <c:v>0.322648408</c:v>
                </c:pt>
                <c:pt idx="7231">
                  <c:v>0.32207086699999998</c:v>
                </c:pt>
                <c:pt idx="7232">
                  <c:v>0.32261332599999998</c:v>
                </c:pt>
                <c:pt idx="7233">
                  <c:v>0.32245496699999998</c:v>
                </c:pt>
                <c:pt idx="7234">
                  <c:v>0.321839076</c:v>
                </c:pt>
                <c:pt idx="7235">
                  <c:v>0.321982192</c:v>
                </c:pt>
                <c:pt idx="7236">
                  <c:v>0.32202324799999998</c:v>
                </c:pt>
                <c:pt idx="7237">
                  <c:v>0.32244569899999997</c:v>
                </c:pt>
                <c:pt idx="7238">
                  <c:v>0.32392328100000001</c:v>
                </c:pt>
                <c:pt idx="7239">
                  <c:v>0.32199485</c:v>
                </c:pt>
                <c:pt idx="7240">
                  <c:v>0.32215722899999999</c:v>
                </c:pt>
                <c:pt idx="7241">
                  <c:v>0.32336268800000001</c:v>
                </c:pt>
                <c:pt idx="7242">
                  <c:v>0.32184807100000001</c:v>
                </c:pt>
                <c:pt idx="7243">
                  <c:v>0.32209670899999998</c:v>
                </c:pt>
                <c:pt idx="7244">
                  <c:v>0.34932634699999998</c:v>
                </c:pt>
                <c:pt idx="7245">
                  <c:v>0.33625415199999997</c:v>
                </c:pt>
                <c:pt idx="7246">
                  <c:v>0.32209400900000001</c:v>
                </c:pt>
                <c:pt idx="7247">
                  <c:v>0.32165503499999998</c:v>
                </c:pt>
                <c:pt idx="7248">
                  <c:v>0.32221451800000001</c:v>
                </c:pt>
                <c:pt idx="7249">
                  <c:v>0.32280684900000001</c:v>
                </c:pt>
                <c:pt idx="7250">
                  <c:v>0.32192794600000002</c:v>
                </c:pt>
                <c:pt idx="7251">
                  <c:v>0.32182006099999999</c:v>
                </c:pt>
                <c:pt idx="7252">
                  <c:v>0.32400013500000002</c:v>
                </c:pt>
                <c:pt idx="7253">
                  <c:v>0.32313711099999998</c:v>
                </c:pt>
                <c:pt idx="7254">
                  <c:v>0.32191336799999998</c:v>
                </c:pt>
                <c:pt idx="7255">
                  <c:v>0.32596903900000002</c:v>
                </c:pt>
                <c:pt idx="7256">
                  <c:v>0.32294821000000001</c:v>
                </c:pt>
                <c:pt idx="7257">
                  <c:v>0.32190490900000002</c:v>
                </c:pt>
                <c:pt idx="7258">
                  <c:v>0.324842252</c:v>
                </c:pt>
                <c:pt idx="7259">
                  <c:v>0.32197581600000003</c:v>
                </c:pt>
                <c:pt idx="7260">
                  <c:v>0.32175981799999998</c:v>
                </c:pt>
                <c:pt idx="7261">
                  <c:v>0.32885808999999999</c:v>
                </c:pt>
                <c:pt idx="7262">
                  <c:v>0.35753021899999998</c:v>
                </c:pt>
                <c:pt idx="7263">
                  <c:v>0.33335042799999998</c:v>
                </c:pt>
                <c:pt idx="7264">
                  <c:v>0.32499125600000001</c:v>
                </c:pt>
                <c:pt idx="7265">
                  <c:v>0.32299925699999998</c:v>
                </c:pt>
                <c:pt idx="7266">
                  <c:v>0.32254800300000003</c:v>
                </c:pt>
                <c:pt idx="7267">
                  <c:v>0.32683620299999999</c:v>
                </c:pt>
                <c:pt idx="7268">
                  <c:v>0.32274527600000003</c:v>
                </c:pt>
                <c:pt idx="7269">
                  <c:v>0.342802102</c:v>
                </c:pt>
                <c:pt idx="7270">
                  <c:v>0.34983471700000002</c:v>
                </c:pt>
                <c:pt idx="7271">
                  <c:v>0.34928725999999999</c:v>
                </c:pt>
                <c:pt idx="7272">
                  <c:v>0.34897734600000002</c:v>
                </c:pt>
                <c:pt idx="7273">
                  <c:v>0.34953957699999999</c:v>
                </c:pt>
                <c:pt idx="7274">
                  <c:v>0.35166080199999999</c:v>
                </c:pt>
                <c:pt idx="7275">
                  <c:v>0.32965630699999998</c:v>
                </c:pt>
                <c:pt idx="7276">
                  <c:v>0.32301393900000003</c:v>
                </c:pt>
                <c:pt idx="7277">
                  <c:v>0.32298684500000002</c:v>
                </c:pt>
                <c:pt idx="7278">
                  <c:v>0.32272331399999998</c:v>
                </c:pt>
                <c:pt idx="7279">
                  <c:v>0.32447298299999999</c:v>
                </c:pt>
                <c:pt idx="7280">
                  <c:v>0.32345121700000001</c:v>
                </c:pt>
                <c:pt idx="7281">
                  <c:v>0.32321741999999998</c:v>
                </c:pt>
                <c:pt idx="7282">
                  <c:v>0.32359860899999998</c:v>
                </c:pt>
                <c:pt idx="7283">
                  <c:v>0.32665228899999998</c:v>
                </c:pt>
                <c:pt idx="7284">
                  <c:v>0.32308305300000001</c:v>
                </c:pt>
                <c:pt idx="7285">
                  <c:v>0.324854641</c:v>
                </c:pt>
                <c:pt idx="7286">
                  <c:v>0.322826634</c:v>
                </c:pt>
                <c:pt idx="7287">
                  <c:v>0.325577644</c:v>
                </c:pt>
                <c:pt idx="7288">
                  <c:v>0.34983797300000002</c:v>
                </c:pt>
                <c:pt idx="7289">
                  <c:v>0.33382052800000001</c:v>
                </c:pt>
                <c:pt idx="7290">
                  <c:v>0.32319958599999998</c:v>
                </c:pt>
                <c:pt idx="7291">
                  <c:v>0.32225788300000002</c:v>
                </c:pt>
                <c:pt idx="7292">
                  <c:v>0.322877625</c:v>
                </c:pt>
                <c:pt idx="7293">
                  <c:v>0.32681240900000003</c:v>
                </c:pt>
                <c:pt idx="7294">
                  <c:v>0.32196866899999999</c:v>
                </c:pt>
                <c:pt idx="7295">
                  <c:v>0.32249028400000002</c:v>
                </c:pt>
                <c:pt idx="7296">
                  <c:v>0.32811206700000001</c:v>
                </c:pt>
                <c:pt idx="7297">
                  <c:v>0.350313394</c:v>
                </c:pt>
                <c:pt idx="7298">
                  <c:v>0.34976103600000003</c:v>
                </c:pt>
                <c:pt idx="7299">
                  <c:v>0.35046219499999998</c:v>
                </c:pt>
                <c:pt idx="7300">
                  <c:v>0.34987721100000002</c:v>
                </c:pt>
                <c:pt idx="7301">
                  <c:v>0.34976500999999999</c:v>
                </c:pt>
                <c:pt idx="7302">
                  <c:v>0.33857723000000001</c:v>
                </c:pt>
                <c:pt idx="7303">
                  <c:v>0.322800372</c:v>
                </c:pt>
                <c:pt idx="7304">
                  <c:v>0.32230113100000002</c:v>
                </c:pt>
                <c:pt idx="7305">
                  <c:v>0.32283175200000003</c:v>
                </c:pt>
                <c:pt idx="7306">
                  <c:v>0.32267277700000002</c:v>
                </c:pt>
                <c:pt idx="7307">
                  <c:v>0.32257869</c:v>
                </c:pt>
                <c:pt idx="7308">
                  <c:v>0.32462186799999998</c:v>
                </c:pt>
                <c:pt idx="7309">
                  <c:v>0.32285737599999997</c:v>
                </c:pt>
                <c:pt idx="7310">
                  <c:v>0.323033548</c:v>
                </c:pt>
                <c:pt idx="7311">
                  <c:v>0.32431612399999998</c:v>
                </c:pt>
                <c:pt idx="7312">
                  <c:v>0.32293939599999999</c:v>
                </c:pt>
                <c:pt idx="7313">
                  <c:v>0.32441105199999998</c:v>
                </c:pt>
                <c:pt idx="7314">
                  <c:v>0.35015376100000001</c:v>
                </c:pt>
                <c:pt idx="7315">
                  <c:v>0.33436651499999998</c:v>
                </c:pt>
                <c:pt idx="7316">
                  <c:v>0.32492786699999998</c:v>
                </c:pt>
                <c:pt idx="7317">
                  <c:v>0.32266208699999999</c:v>
                </c:pt>
                <c:pt idx="7318">
                  <c:v>0.32227019699999998</c:v>
                </c:pt>
                <c:pt idx="7319">
                  <c:v>0.325748545</c:v>
                </c:pt>
                <c:pt idx="7320">
                  <c:v>0.32259687500000001</c:v>
                </c:pt>
                <c:pt idx="7321">
                  <c:v>0.32219809399999999</c:v>
                </c:pt>
                <c:pt idx="7322">
                  <c:v>0.32366876100000003</c:v>
                </c:pt>
                <c:pt idx="7323">
                  <c:v>0.32130044600000002</c:v>
                </c:pt>
                <c:pt idx="7324">
                  <c:v>0.31903246499999999</c:v>
                </c:pt>
                <c:pt idx="7325">
                  <c:v>0.32349169</c:v>
                </c:pt>
                <c:pt idx="7326">
                  <c:v>0.35746122499999999</c:v>
                </c:pt>
                <c:pt idx="7327">
                  <c:v>0.36033948999999998</c:v>
                </c:pt>
                <c:pt idx="7328">
                  <c:v>0.35507342200000003</c:v>
                </c:pt>
                <c:pt idx="7329">
                  <c:v>0.34696400599999999</c:v>
                </c:pt>
                <c:pt idx="7330">
                  <c:v>0.34917582200000002</c:v>
                </c:pt>
                <c:pt idx="7331">
                  <c:v>0.34970400699999998</c:v>
                </c:pt>
                <c:pt idx="7332">
                  <c:v>0.35009241099999999</c:v>
                </c:pt>
                <c:pt idx="7333">
                  <c:v>0.35067030700000001</c:v>
                </c:pt>
                <c:pt idx="7334">
                  <c:v>0.32829566399999999</c:v>
                </c:pt>
                <c:pt idx="7335">
                  <c:v>0.322494214</c:v>
                </c:pt>
                <c:pt idx="7336">
                  <c:v>0.32241351899999998</c:v>
                </c:pt>
                <c:pt idx="7337">
                  <c:v>0.323057973</c:v>
                </c:pt>
                <c:pt idx="7338">
                  <c:v>0.32265453100000002</c:v>
                </c:pt>
                <c:pt idx="7339">
                  <c:v>0.32288551399999998</c:v>
                </c:pt>
                <c:pt idx="7340">
                  <c:v>0.32476607200000002</c:v>
                </c:pt>
                <c:pt idx="7341">
                  <c:v>0.32179226799999999</c:v>
                </c:pt>
                <c:pt idx="7342">
                  <c:v>0.32679623200000002</c:v>
                </c:pt>
                <c:pt idx="7343">
                  <c:v>0.323312347</c:v>
                </c:pt>
                <c:pt idx="7344">
                  <c:v>0.32274456200000001</c:v>
                </c:pt>
                <c:pt idx="7345">
                  <c:v>0.32289426900000001</c:v>
                </c:pt>
                <c:pt idx="7346">
                  <c:v>0.32211492899999999</c:v>
                </c:pt>
                <c:pt idx="7347">
                  <c:v>0.32247169199999998</c:v>
                </c:pt>
                <c:pt idx="7348">
                  <c:v>0.32524028799999999</c:v>
                </c:pt>
                <c:pt idx="7349">
                  <c:v>0.34922414200000002</c:v>
                </c:pt>
                <c:pt idx="7350">
                  <c:v>0.33350619999999997</c:v>
                </c:pt>
                <c:pt idx="7351">
                  <c:v>0.324567467</c:v>
                </c:pt>
                <c:pt idx="7352">
                  <c:v>0.32207103799999998</c:v>
                </c:pt>
                <c:pt idx="7353">
                  <c:v>0.322235718</c:v>
                </c:pt>
                <c:pt idx="7354">
                  <c:v>0.327284731</c:v>
                </c:pt>
                <c:pt idx="7355">
                  <c:v>0.32075756999999999</c:v>
                </c:pt>
                <c:pt idx="7356">
                  <c:v>0.32518753700000003</c:v>
                </c:pt>
                <c:pt idx="7357">
                  <c:v>0.323846564</c:v>
                </c:pt>
                <c:pt idx="7358">
                  <c:v>0.32304335499999998</c:v>
                </c:pt>
                <c:pt idx="7359">
                  <c:v>0.323385653</c:v>
                </c:pt>
                <c:pt idx="7360">
                  <c:v>0.32450754500000001</c:v>
                </c:pt>
                <c:pt idx="7361">
                  <c:v>0.32226714099999998</c:v>
                </c:pt>
                <c:pt idx="7362">
                  <c:v>0.32351347699999999</c:v>
                </c:pt>
                <c:pt idx="7363">
                  <c:v>0.32550316400000001</c:v>
                </c:pt>
                <c:pt idx="7364">
                  <c:v>0.32279182299999998</c:v>
                </c:pt>
                <c:pt idx="7365">
                  <c:v>0.32261798000000003</c:v>
                </c:pt>
                <c:pt idx="7366">
                  <c:v>0.34409151500000001</c:v>
                </c:pt>
                <c:pt idx="7367">
                  <c:v>0.35094447200000001</c:v>
                </c:pt>
                <c:pt idx="7368">
                  <c:v>0.34954933399999999</c:v>
                </c:pt>
                <c:pt idx="7369">
                  <c:v>0.33281844799999999</c:v>
                </c:pt>
                <c:pt idx="7370">
                  <c:v>0.32495601600000001</c:v>
                </c:pt>
                <c:pt idx="7371">
                  <c:v>0.32389741</c:v>
                </c:pt>
                <c:pt idx="7372">
                  <c:v>0.32621862299999999</c:v>
                </c:pt>
                <c:pt idx="7373">
                  <c:v>0.32300374700000001</c:v>
                </c:pt>
                <c:pt idx="7374">
                  <c:v>0.323546905</c:v>
                </c:pt>
                <c:pt idx="7375">
                  <c:v>0.323705311</c:v>
                </c:pt>
                <c:pt idx="7376">
                  <c:v>0.32248898799999998</c:v>
                </c:pt>
                <c:pt idx="7377">
                  <c:v>0.32336854599999998</c:v>
                </c:pt>
                <c:pt idx="7378">
                  <c:v>0.34504495299999999</c:v>
                </c:pt>
                <c:pt idx="7379">
                  <c:v>0.33972436299999997</c:v>
                </c:pt>
                <c:pt idx="7380">
                  <c:v>0.32248149799999998</c:v>
                </c:pt>
                <c:pt idx="7381">
                  <c:v>0.32264124900000002</c:v>
                </c:pt>
                <c:pt idx="7382">
                  <c:v>0.32207091199999999</c:v>
                </c:pt>
                <c:pt idx="7383">
                  <c:v>0.32290149800000001</c:v>
                </c:pt>
                <c:pt idx="7384">
                  <c:v>0.32191979399999998</c:v>
                </c:pt>
                <c:pt idx="7385">
                  <c:v>0.322303271</c:v>
                </c:pt>
                <c:pt idx="7386">
                  <c:v>0.322485564</c:v>
                </c:pt>
                <c:pt idx="7387">
                  <c:v>0.32321011599999999</c:v>
                </c:pt>
                <c:pt idx="7388">
                  <c:v>0.32226983199999998</c:v>
                </c:pt>
                <c:pt idx="7389">
                  <c:v>0.32313315100000001</c:v>
                </c:pt>
                <c:pt idx="7390">
                  <c:v>0.32258694599999999</c:v>
                </c:pt>
                <c:pt idx="7391">
                  <c:v>0.322903053</c:v>
                </c:pt>
                <c:pt idx="7392">
                  <c:v>0.33434489499999998</c:v>
                </c:pt>
                <c:pt idx="7393">
                  <c:v>0.348423659</c:v>
                </c:pt>
                <c:pt idx="7394">
                  <c:v>0.32227805900000001</c:v>
                </c:pt>
                <c:pt idx="7395">
                  <c:v>0.32292507199999998</c:v>
                </c:pt>
                <c:pt idx="7396">
                  <c:v>0.32257619399999998</c:v>
                </c:pt>
                <c:pt idx="7397">
                  <c:v>0.32286225400000002</c:v>
                </c:pt>
                <c:pt idx="7398">
                  <c:v>0.32250699999999999</c:v>
                </c:pt>
                <c:pt idx="7399">
                  <c:v>0.32293652299999998</c:v>
                </c:pt>
                <c:pt idx="7400">
                  <c:v>0.32379806</c:v>
                </c:pt>
                <c:pt idx="7401">
                  <c:v>0.32281056899999999</c:v>
                </c:pt>
                <c:pt idx="7402">
                  <c:v>0.322136121</c:v>
                </c:pt>
                <c:pt idx="7403">
                  <c:v>0.32314559100000001</c:v>
                </c:pt>
                <c:pt idx="7404">
                  <c:v>0.32231379799999998</c:v>
                </c:pt>
                <c:pt idx="7405">
                  <c:v>0.32298037200000002</c:v>
                </c:pt>
                <c:pt idx="7406">
                  <c:v>0.325046538</c:v>
                </c:pt>
                <c:pt idx="7407">
                  <c:v>0.32253347199999999</c:v>
                </c:pt>
                <c:pt idx="7408">
                  <c:v>0.32276836800000003</c:v>
                </c:pt>
                <c:pt idx="7409">
                  <c:v>0.33873033699999999</c:v>
                </c:pt>
                <c:pt idx="7410">
                  <c:v>0.34644981899999999</c:v>
                </c:pt>
                <c:pt idx="7411">
                  <c:v>0.32244123800000002</c:v>
                </c:pt>
                <c:pt idx="7412">
                  <c:v>0.32282841200000001</c:v>
                </c:pt>
                <c:pt idx="7413">
                  <c:v>0.32288536899999998</c:v>
                </c:pt>
                <c:pt idx="7414">
                  <c:v>0.32327518300000002</c:v>
                </c:pt>
                <c:pt idx="7415">
                  <c:v>0.32363069100000003</c:v>
                </c:pt>
                <c:pt idx="7416">
                  <c:v>0.32240469100000002</c:v>
                </c:pt>
                <c:pt idx="7417">
                  <c:v>0.32307643899999999</c:v>
                </c:pt>
                <c:pt idx="7418">
                  <c:v>0.32308643100000001</c:v>
                </c:pt>
                <c:pt idx="7419">
                  <c:v>0.32272309199999999</c:v>
                </c:pt>
                <c:pt idx="7420">
                  <c:v>0.322211109</c:v>
                </c:pt>
                <c:pt idx="7421">
                  <c:v>0.32268961299999999</c:v>
                </c:pt>
                <c:pt idx="7422">
                  <c:v>0.323188531</c:v>
                </c:pt>
                <c:pt idx="7423">
                  <c:v>0.32248336500000002</c:v>
                </c:pt>
                <c:pt idx="7424">
                  <c:v>0.32284494899999999</c:v>
                </c:pt>
                <c:pt idx="7425">
                  <c:v>0.32230418300000002</c:v>
                </c:pt>
                <c:pt idx="7426">
                  <c:v>0.32296078099999997</c:v>
                </c:pt>
                <c:pt idx="7427">
                  <c:v>0.32349289799999997</c:v>
                </c:pt>
                <c:pt idx="7428">
                  <c:v>0.323222962</c:v>
                </c:pt>
                <c:pt idx="7429">
                  <c:v>0.33673660300000002</c:v>
                </c:pt>
                <c:pt idx="7430">
                  <c:v>0.34934829299999998</c:v>
                </c:pt>
                <c:pt idx="7431">
                  <c:v>0.32251197700000001</c:v>
                </c:pt>
                <c:pt idx="7432">
                  <c:v>0.32398586600000001</c:v>
                </c:pt>
                <c:pt idx="7433">
                  <c:v>0.32272004300000001</c:v>
                </c:pt>
                <c:pt idx="7434">
                  <c:v>0.3231948</c:v>
                </c:pt>
                <c:pt idx="7435">
                  <c:v>0.32260962900000001</c:v>
                </c:pt>
                <c:pt idx="7436">
                  <c:v>0.32250488500000002</c:v>
                </c:pt>
                <c:pt idx="7437">
                  <c:v>0.32210639400000002</c:v>
                </c:pt>
                <c:pt idx="7438">
                  <c:v>0.32280165</c:v>
                </c:pt>
                <c:pt idx="7439">
                  <c:v>0.321667967</c:v>
                </c:pt>
                <c:pt idx="7440">
                  <c:v>0.32083768699999998</c:v>
                </c:pt>
                <c:pt idx="7441">
                  <c:v>0.32001199499999999</c:v>
                </c:pt>
                <c:pt idx="7442">
                  <c:v>0.31932399299999997</c:v>
                </c:pt>
                <c:pt idx="7443">
                  <c:v>0.32017833299999998</c:v>
                </c:pt>
                <c:pt idx="7444">
                  <c:v>0.31972135400000001</c:v>
                </c:pt>
                <c:pt idx="7445">
                  <c:v>0.31925552000000001</c:v>
                </c:pt>
                <c:pt idx="7446">
                  <c:v>0.32989817599999999</c:v>
                </c:pt>
                <c:pt idx="7447">
                  <c:v>0.34551433100000001</c:v>
                </c:pt>
                <c:pt idx="7448">
                  <c:v>0.32532610099999998</c:v>
                </c:pt>
                <c:pt idx="7449">
                  <c:v>0.32346070799999999</c:v>
                </c:pt>
                <c:pt idx="7450">
                  <c:v>0.32314411799999998</c:v>
                </c:pt>
                <c:pt idx="7451">
                  <c:v>0.32269729400000002</c:v>
                </c:pt>
                <c:pt idx="7452">
                  <c:v>0.32540549099999999</c:v>
                </c:pt>
                <c:pt idx="7453">
                  <c:v>0.323310337</c:v>
                </c:pt>
                <c:pt idx="7454">
                  <c:v>0.32298830299999998</c:v>
                </c:pt>
                <c:pt idx="7455">
                  <c:v>0.33353554699999999</c:v>
                </c:pt>
                <c:pt idx="7456">
                  <c:v>0.34979613599999998</c:v>
                </c:pt>
                <c:pt idx="7457">
                  <c:v>0.32412024499999997</c:v>
                </c:pt>
                <c:pt idx="7458">
                  <c:v>0.32287023100000001</c:v>
                </c:pt>
                <c:pt idx="7459">
                  <c:v>0.32269919499999999</c:v>
                </c:pt>
                <c:pt idx="7460">
                  <c:v>0.32312942099999997</c:v>
                </c:pt>
                <c:pt idx="7461">
                  <c:v>0.32501365199999999</c:v>
                </c:pt>
                <c:pt idx="7462">
                  <c:v>0.32226250000000001</c:v>
                </c:pt>
                <c:pt idx="7463">
                  <c:v>0.32244552300000001</c:v>
                </c:pt>
                <c:pt idx="7464">
                  <c:v>0.33664011799999999</c:v>
                </c:pt>
                <c:pt idx="7465">
                  <c:v>0.35017330200000002</c:v>
                </c:pt>
                <c:pt idx="7466">
                  <c:v>0.322807389</c:v>
                </c:pt>
                <c:pt idx="7467">
                  <c:v>0.32428193799999999</c:v>
                </c:pt>
                <c:pt idx="7468">
                  <c:v>0.323213576</c:v>
                </c:pt>
                <c:pt idx="7469">
                  <c:v>0.32257198399999998</c:v>
                </c:pt>
                <c:pt idx="7470">
                  <c:v>0.325951514</c:v>
                </c:pt>
                <c:pt idx="7471">
                  <c:v>0.32303747999999999</c:v>
                </c:pt>
                <c:pt idx="7472">
                  <c:v>0.32261793100000002</c:v>
                </c:pt>
                <c:pt idx="7473">
                  <c:v>0.33958663100000003</c:v>
                </c:pt>
                <c:pt idx="7474">
                  <c:v>0.34869646300000001</c:v>
                </c:pt>
                <c:pt idx="7475">
                  <c:v>0.32015950500000001</c:v>
                </c:pt>
                <c:pt idx="7476">
                  <c:v>0.32027434300000002</c:v>
                </c:pt>
                <c:pt idx="7477">
                  <c:v>0.320984783</c:v>
                </c:pt>
                <c:pt idx="7478">
                  <c:v>0.32100041099999999</c:v>
                </c:pt>
                <c:pt idx="7479">
                  <c:v>0.324208995</c:v>
                </c:pt>
                <c:pt idx="7480">
                  <c:v>0.32219416400000001</c:v>
                </c:pt>
                <c:pt idx="7481">
                  <c:v>0.32284651199999997</c:v>
                </c:pt>
                <c:pt idx="7482">
                  <c:v>0.32384947200000003</c:v>
                </c:pt>
                <c:pt idx="7483">
                  <c:v>0.32167231099999999</c:v>
                </c:pt>
                <c:pt idx="7484">
                  <c:v>0.322691161</c:v>
                </c:pt>
                <c:pt idx="7485">
                  <c:v>0.323819629</c:v>
                </c:pt>
                <c:pt idx="7486">
                  <c:v>0.323875992</c:v>
                </c:pt>
                <c:pt idx="7487">
                  <c:v>0.32271878199999998</c:v>
                </c:pt>
                <c:pt idx="7488">
                  <c:v>0.32311005300000001</c:v>
                </c:pt>
                <c:pt idx="7489">
                  <c:v>0.322298054</c:v>
                </c:pt>
                <c:pt idx="7490">
                  <c:v>0.322480504</c:v>
                </c:pt>
                <c:pt idx="7491">
                  <c:v>0.328400162</c:v>
                </c:pt>
                <c:pt idx="7492">
                  <c:v>0.32264567</c:v>
                </c:pt>
                <c:pt idx="7493">
                  <c:v>0.32246650199999999</c:v>
                </c:pt>
                <c:pt idx="7494">
                  <c:v>0.32300183300000002</c:v>
                </c:pt>
                <c:pt idx="7495">
                  <c:v>0.32256808599999998</c:v>
                </c:pt>
                <c:pt idx="7496">
                  <c:v>0.36163522300000001</c:v>
                </c:pt>
                <c:pt idx="7497">
                  <c:v>0.35856071099999998</c:v>
                </c:pt>
                <c:pt idx="7498">
                  <c:v>0.35658811499999998</c:v>
                </c:pt>
                <c:pt idx="7499">
                  <c:v>0.34966661300000001</c:v>
                </c:pt>
                <c:pt idx="7500">
                  <c:v>0.34898984999999999</c:v>
                </c:pt>
                <c:pt idx="7501">
                  <c:v>0.34877730400000001</c:v>
                </c:pt>
                <c:pt idx="7502">
                  <c:v>0.34928058000000001</c:v>
                </c:pt>
                <c:pt idx="7503">
                  <c:v>0.349161467</c:v>
                </c:pt>
                <c:pt idx="7504">
                  <c:v>0.322514472</c:v>
                </c:pt>
                <c:pt idx="7505">
                  <c:v>0.32804693800000001</c:v>
                </c:pt>
                <c:pt idx="7506">
                  <c:v>0.32247363699999998</c:v>
                </c:pt>
                <c:pt idx="7507">
                  <c:v>0.32201806900000002</c:v>
                </c:pt>
                <c:pt idx="7508">
                  <c:v>0.32204454399999999</c:v>
                </c:pt>
                <c:pt idx="7509">
                  <c:v>0.32197192499999999</c:v>
                </c:pt>
                <c:pt idx="7510">
                  <c:v>0.32288807600000002</c:v>
                </c:pt>
                <c:pt idx="7511">
                  <c:v>0.32331036499999999</c:v>
                </c:pt>
                <c:pt idx="7512">
                  <c:v>0.32288020899999997</c:v>
                </c:pt>
                <c:pt idx="7513">
                  <c:v>0.32228823200000001</c:v>
                </c:pt>
                <c:pt idx="7514">
                  <c:v>0.32372293200000002</c:v>
                </c:pt>
                <c:pt idx="7515">
                  <c:v>0.32263890000000001</c:v>
                </c:pt>
                <c:pt idx="7516">
                  <c:v>0.32224157199999998</c:v>
                </c:pt>
                <c:pt idx="7517">
                  <c:v>0.32197004200000001</c:v>
                </c:pt>
                <c:pt idx="7518">
                  <c:v>0.32136587100000003</c:v>
                </c:pt>
                <c:pt idx="7519">
                  <c:v>0.32184216599999999</c:v>
                </c:pt>
                <c:pt idx="7520">
                  <c:v>0.323082594</c:v>
                </c:pt>
                <c:pt idx="7521">
                  <c:v>0.321586818</c:v>
                </c:pt>
                <c:pt idx="7522">
                  <c:v>0.32189701199999998</c:v>
                </c:pt>
                <c:pt idx="7523">
                  <c:v>0.32133767600000002</c:v>
                </c:pt>
                <c:pt idx="7524">
                  <c:v>0.32166799299999999</c:v>
                </c:pt>
                <c:pt idx="7525">
                  <c:v>0.32218566100000001</c:v>
                </c:pt>
                <c:pt idx="7526">
                  <c:v>0.32145543399999998</c:v>
                </c:pt>
                <c:pt idx="7527">
                  <c:v>0.32173327200000001</c:v>
                </c:pt>
                <c:pt idx="7528">
                  <c:v>0.32279597399999999</c:v>
                </c:pt>
                <c:pt idx="7529">
                  <c:v>0.32306139</c:v>
                </c:pt>
                <c:pt idx="7530">
                  <c:v>0.32151162900000002</c:v>
                </c:pt>
                <c:pt idx="7531">
                  <c:v>0.32290512199999999</c:v>
                </c:pt>
                <c:pt idx="7532">
                  <c:v>0.32201441400000003</c:v>
                </c:pt>
                <c:pt idx="7533">
                  <c:v>0.32170975299999999</c:v>
                </c:pt>
                <c:pt idx="7534">
                  <c:v>0.32164574699999998</c:v>
                </c:pt>
                <c:pt idx="7535">
                  <c:v>0.32244683899999999</c:v>
                </c:pt>
                <c:pt idx="7536">
                  <c:v>0.32179281599999998</c:v>
                </c:pt>
                <c:pt idx="7537">
                  <c:v>0.32165187499999998</c:v>
                </c:pt>
                <c:pt idx="7538">
                  <c:v>0.32122558200000001</c:v>
                </c:pt>
                <c:pt idx="7539">
                  <c:v>0.321505347</c:v>
                </c:pt>
                <c:pt idx="7540">
                  <c:v>0.32181841300000003</c:v>
                </c:pt>
                <c:pt idx="7541">
                  <c:v>0.321771947</c:v>
                </c:pt>
                <c:pt idx="7542">
                  <c:v>0.32228611299999999</c:v>
                </c:pt>
                <c:pt idx="7543">
                  <c:v>0.32355548099999998</c:v>
                </c:pt>
                <c:pt idx="7544">
                  <c:v>0.321272528</c:v>
                </c:pt>
                <c:pt idx="7545">
                  <c:v>0.32145990400000002</c:v>
                </c:pt>
                <c:pt idx="7546">
                  <c:v>0.32407446699999998</c:v>
                </c:pt>
                <c:pt idx="7547">
                  <c:v>0.32219774899999998</c:v>
                </c:pt>
                <c:pt idx="7548">
                  <c:v>0.32149831000000001</c:v>
                </c:pt>
                <c:pt idx="7549">
                  <c:v>0.340507909</c:v>
                </c:pt>
                <c:pt idx="7550">
                  <c:v>0.34377605999999999</c:v>
                </c:pt>
                <c:pt idx="7551">
                  <c:v>0.32248747999999999</c:v>
                </c:pt>
                <c:pt idx="7552">
                  <c:v>0.32179160099999998</c:v>
                </c:pt>
                <c:pt idx="7553">
                  <c:v>0.321580323</c:v>
                </c:pt>
                <c:pt idx="7554">
                  <c:v>0.32231510099999999</c:v>
                </c:pt>
                <c:pt idx="7555">
                  <c:v>0.32187178700000002</c:v>
                </c:pt>
                <c:pt idx="7556">
                  <c:v>0.32229608199999998</c:v>
                </c:pt>
                <c:pt idx="7557">
                  <c:v>0.329854651</c:v>
                </c:pt>
                <c:pt idx="7558">
                  <c:v>0.34852171300000001</c:v>
                </c:pt>
                <c:pt idx="7559">
                  <c:v>0.32748762399999998</c:v>
                </c:pt>
                <c:pt idx="7560">
                  <c:v>0.32235299899999997</c:v>
                </c:pt>
                <c:pt idx="7561">
                  <c:v>0.321371935</c:v>
                </c:pt>
                <c:pt idx="7562">
                  <c:v>0.32202559200000003</c:v>
                </c:pt>
                <c:pt idx="7563">
                  <c:v>0.32224476899999999</c:v>
                </c:pt>
                <c:pt idx="7564">
                  <c:v>0.322217698</c:v>
                </c:pt>
                <c:pt idx="7565">
                  <c:v>0.321268359</c:v>
                </c:pt>
                <c:pt idx="7566">
                  <c:v>0.322833484</c:v>
                </c:pt>
                <c:pt idx="7567">
                  <c:v>0.322268675</c:v>
                </c:pt>
                <c:pt idx="7568">
                  <c:v>0.32162731500000002</c:v>
                </c:pt>
                <c:pt idx="7569">
                  <c:v>0.32247519299999999</c:v>
                </c:pt>
                <c:pt idx="7570">
                  <c:v>0.32290176399999998</c:v>
                </c:pt>
                <c:pt idx="7571">
                  <c:v>0.32199092600000001</c:v>
                </c:pt>
                <c:pt idx="7572">
                  <c:v>0.32202498099999999</c:v>
                </c:pt>
                <c:pt idx="7573">
                  <c:v>0.32098399999999999</c:v>
                </c:pt>
                <c:pt idx="7574">
                  <c:v>0.32192672</c:v>
                </c:pt>
                <c:pt idx="7575">
                  <c:v>0.32248449099999998</c:v>
                </c:pt>
                <c:pt idx="7576">
                  <c:v>0.32120518100000001</c:v>
                </c:pt>
                <c:pt idx="7577">
                  <c:v>0.32067130900000002</c:v>
                </c:pt>
                <c:pt idx="7578">
                  <c:v>0.32116423900000002</c:v>
                </c:pt>
                <c:pt idx="7579">
                  <c:v>0.32086002400000002</c:v>
                </c:pt>
                <c:pt idx="7580">
                  <c:v>0.32032896199999999</c:v>
                </c:pt>
                <c:pt idx="7581">
                  <c:v>0.32246285299999999</c:v>
                </c:pt>
                <c:pt idx="7582">
                  <c:v>0.320938738</c:v>
                </c:pt>
                <c:pt idx="7583">
                  <c:v>0.32130256000000001</c:v>
                </c:pt>
                <c:pt idx="7584">
                  <c:v>0.347294618</c:v>
                </c:pt>
                <c:pt idx="7585">
                  <c:v>0.32757834000000002</c:v>
                </c:pt>
                <c:pt idx="7586">
                  <c:v>0.32159573499999999</c:v>
                </c:pt>
                <c:pt idx="7587">
                  <c:v>0.32116277700000001</c:v>
                </c:pt>
                <c:pt idx="7588">
                  <c:v>0.32107573700000003</c:v>
                </c:pt>
                <c:pt idx="7589">
                  <c:v>0.32143117999999998</c:v>
                </c:pt>
                <c:pt idx="7590">
                  <c:v>0.32114182299999999</c:v>
                </c:pt>
                <c:pt idx="7591">
                  <c:v>0.32149747099999998</c:v>
                </c:pt>
                <c:pt idx="7592">
                  <c:v>0.32230499499999998</c:v>
                </c:pt>
                <c:pt idx="7593">
                  <c:v>0.32226852900000003</c:v>
                </c:pt>
                <c:pt idx="7594">
                  <c:v>0.32174323399999999</c:v>
                </c:pt>
                <c:pt idx="7595">
                  <c:v>0.346636891</c:v>
                </c:pt>
                <c:pt idx="7596">
                  <c:v>0.34080660499999998</c:v>
                </c:pt>
                <c:pt idx="7597">
                  <c:v>0.32220935499999998</c:v>
                </c:pt>
                <c:pt idx="7598">
                  <c:v>0.32321630200000001</c:v>
                </c:pt>
                <c:pt idx="7599">
                  <c:v>0.32246545900000001</c:v>
                </c:pt>
                <c:pt idx="7600">
                  <c:v>0.32203172499999999</c:v>
                </c:pt>
                <c:pt idx="7601">
                  <c:v>0.32160361599999998</c:v>
                </c:pt>
                <c:pt idx="7602">
                  <c:v>0.32236455200000003</c:v>
                </c:pt>
                <c:pt idx="7603">
                  <c:v>0.32201440999999997</c:v>
                </c:pt>
                <c:pt idx="7604">
                  <c:v>0.32208937399999998</c:v>
                </c:pt>
                <c:pt idx="7605">
                  <c:v>0.32255082299999999</c:v>
                </c:pt>
                <c:pt idx="7606">
                  <c:v>0.32232865300000002</c:v>
                </c:pt>
                <c:pt idx="7607">
                  <c:v>0.32261943100000001</c:v>
                </c:pt>
                <c:pt idx="7608">
                  <c:v>0.32162833899999999</c:v>
                </c:pt>
                <c:pt idx="7609">
                  <c:v>0.32238282899999998</c:v>
                </c:pt>
                <c:pt idx="7610">
                  <c:v>0.32316582900000002</c:v>
                </c:pt>
                <c:pt idx="7611">
                  <c:v>0.32186306399999998</c:v>
                </c:pt>
                <c:pt idx="7612">
                  <c:v>0.32219097600000002</c:v>
                </c:pt>
                <c:pt idx="7613">
                  <c:v>0.32236208100000002</c:v>
                </c:pt>
                <c:pt idx="7614">
                  <c:v>0.32186873100000002</c:v>
                </c:pt>
                <c:pt idx="7615">
                  <c:v>0.32217243000000001</c:v>
                </c:pt>
                <c:pt idx="7616">
                  <c:v>0.32253959700000001</c:v>
                </c:pt>
                <c:pt idx="7617">
                  <c:v>0.32207619599999998</c:v>
                </c:pt>
                <c:pt idx="7618">
                  <c:v>0.32255984199999999</c:v>
                </c:pt>
                <c:pt idx="7619">
                  <c:v>0.322606118</c:v>
                </c:pt>
                <c:pt idx="7620">
                  <c:v>0.321972019</c:v>
                </c:pt>
                <c:pt idx="7621">
                  <c:v>0.32403737599999999</c:v>
                </c:pt>
                <c:pt idx="7622">
                  <c:v>0.32259716199999999</c:v>
                </c:pt>
                <c:pt idx="7623">
                  <c:v>0.324362074</c:v>
                </c:pt>
                <c:pt idx="7624">
                  <c:v>0.32328974700000002</c:v>
                </c:pt>
                <c:pt idx="7625">
                  <c:v>0.32266776200000002</c:v>
                </c:pt>
                <c:pt idx="7626">
                  <c:v>0.32210134099999999</c:v>
                </c:pt>
                <c:pt idx="7627">
                  <c:v>0.32277540700000001</c:v>
                </c:pt>
                <c:pt idx="7628">
                  <c:v>0.32204339599999998</c:v>
                </c:pt>
                <c:pt idx="7629">
                  <c:v>0.32261777800000002</c:v>
                </c:pt>
                <c:pt idx="7630">
                  <c:v>0.32182973500000001</c:v>
                </c:pt>
                <c:pt idx="7631">
                  <c:v>0.32204251699999997</c:v>
                </c:pt>
                <c:pt idx="7632">
                  <c:v>0.32265454399999999</c:v>
                </c:pt>
                <c:pt idx="7633">
                  <c:v>0.32220997699999998</c:v>
                </c:pt>
                <c:pt idx="7634">
                  <c:v>0.32181765499999998</c:v>
                </c:pt>
                <c:pt idx="7635">
                  <c:v>0.322336754</c:v>
                </c:pt>
                <c:pt idx="7636">
                  <c:v>0.324142561</c:v>
                </c:pt>
                <c:pt idx="7637">
                  <c:v>0.32184979699999999</c:v>
                </c:pt>
                <c:pt idx="7638">
                  <c:v>0.32200514099999999</c:v>
                </c:pt>
                <c:pt idx="7639">
                  <c:v>0.32327573300000001</c:v>
                </c:pt>
                <c:pt idx="7640">
                  <c:v>0.32211563399999998</c:v>
                </c:pt>
                <c:pt idx="7641">
                  <c:v>0.32379453899999999</c:v>
                </c:pt>
                <c:pt idx="7642">
                  <c:v>0.335366569</c:v>
                </c:pt>
                <c:pt idx="7643">
                  <c:v>0.34866681900000002</c:v>
                </c:pt>
                <c:pt idx="7644">
                  <c:v>0.32174868499999998</c:v>
                </c:pt>
                <c:pt idx="7645">
                  <c:v>0.33000264200000001</c:v>
                </c:pt>
                <c:pt idx="7646">
                  <c:v>0.34920604500000002</c:v>
                </c:pt>
                <c:pt idx="7647">
                  <c:v>0.34976744399999998</c:v>
                </c:pt>
                <c:pt idx="7648">
                  <c:v>0.34932142199999999</c:v>
                </c:pt>
                <c:pt idx="7649">
                  <c:v>0.35741421899999998</c:v>
                </c:pt>
                <c:pt idx="7650">
                  <c:v>0.35395406099999999</c:v>
                </c:pt>
                <c:pt idx="7651">
                  <c:v>0.34929867599999997</c:v>
                </c:pt>
                <c:pt idx="7652">
                  <c:v>0.34961848800000001</c:v>
                </c:pt>
                <c:pt idx="7653">
                  <c:v>0.33962270700000002</c:v>
                </c:pt>
                <c:pt idx="7654">
                  <c:v>0.32327283600000001</c:v>
                </c:pt>
                <c:pt idx="7655">
                  <c:v>0.32327462400000001</c:v>
                </c:pt>
                <c:pt idx="7656">
                  <c:v>0.32538072000000001</c:v>
                </c:pt>
                <c:pt idx="7657">
                  <c:v>0.32332681099999999</c:v>
                </c:pt>
                <c:pt idx="7658">
                  <c:v>0.32566240699999999</c:v>
                </c:pt>
                <c:pt idx="7659">
                  <c:v>0.322916696</c:v>
                </c:pt>
                <c:pt idx="7660">
                  <c:v>0.322757142</c:v>
                </c:pt>
                <c:pt idx="7661">
                  <c:v>0.32295572299999997</c:v>
                </c:pt>
                <c:pt idx="7662">
                  <c:v>0.322888116</c:v>
                </c:pt>
                <c:pt idx="7663">
                  <c:v>0.32359953899999999</c:v>
                </c:pt>
                <c:pt idx="7664">
                  <c:v>0.323279543</c:v>
                </c:pt>
                <c:pt idx="7665">
                  <c:v>0.32485438799999999</c:v>
                </c:pt>
                <c:pt idx="7666">
                  <c:v>0.35161136199999998</c:v>
                </c:pt>
                <c:pt idx="7667">
                  <c:v>0.36757094499999998</c:v>
                </c:pt>
                <c:pt idx="7668">
                  <c:v>0.359055283</c:v>
                </c:pt>
                <c:pt idx="7669">
                  <c:v>0.35314727899999998</c:v>
                </c:pt>
                <c:pt idx="7670">
                  <c:v>0.36255630900000002</c:v>
                </c:pt>
                <c:pt idx="7671">
                  <c:v>0.35954451399999998</c:v>
                </c:pt>
                <c:pt idx="7672">
                  <c:v>0.35773101899999998</c:v>
                </c:pt>
                <c:pt idx="7673">
                  <c:v>0.370950312</c:v>
                </c:pt>
                <c:pt idx="7674">
                  <c:v>0.33799342599999999</c:v>
                </c:pt>
                <c:pt idx="7675">
                  <c:v>0.34244253600000002</c:v>
                </c:pt>
                <c:pt idx="7676">
                  <c:v>0.326956835</c:v>
                </c:pt>
                <c:pt idx="7677">
                  <c:v>0.34705267299999998</c:v>
                </c:pt>
                <c:pt idx="7678">
                  <c:v>0.33207704300000002</c:v>
                </c:pt>
                <c:pt idx="7679">
                  <c:v>0.33830998200000001</c:v>
                </c:pt>
                <c:pt idx="7680">
                  <c:v>0.359490064</c:v>
                </c:pt>
                <c:pt idx="7681">
                  <c:v>0.33899642699999999</c:v>
                </c:pt>
                <c:pt idx="7682">
                  <c:v>0.32616092499999999</c:v>
                </c:pt>
                <c:pt idx="7683">
                  <c:v>0.32666124800000002</c:v>
                </c:pt>
                <c:pt idx="7684">
                  <c:v>0.323128358</c:v>
                </c:pt>
                <c:pt idx="7685">
                  <c:v>0.33203775299999999</c:v>
                </c:pt>
                <c:pt idx="7686">
                  <c:v>0.35726082100000001</c:v>
                </c:pt>
                <c:pt idx="7687">
                  <c:v>0.33553720500000001</c:v>
                </c:pt>
                <c:pt idx="7688">
                  <c:v>0.324364074</c:v>
                </c:pt>
                <c:pt idx="7689">
                  <c:v>0.32635161400000001</c:v>
                </c:pt>
                <c:pt idx="7690">
                  <c:v>0.32425203699999999</c:v>
                </c:pt>
                <c:pt idx="7691">
                  <c:v>0.323908056</c:v>
                </c:pt>
                <c:pt idx="7692">
                  <c:v>0.32297908600000003</c:v>
                </c:pt>
                <c:pt idx="7693">
                  <c:v>0.32262653400000002</c:v>
                </c:pt>
                <c:pt idx="7694">
                  <c:v>0.32357936799999998</c:v>
                </c:pt>
                <c:pt idx="7695">
                  <c:v>0.32371831600000001</c:v>
                </c:pt>
                <c:pt idx="7696">
                  <c:v>0.32386163000000001</c:v>
                </c:pt>
                <c:pt idx="7697">
                  <c:v>0.34823765499999998</c:v>
                </c:pt>
                <c:pt idx="7698">
                  <c:v>0.35110668099999998</c:v>
                </c:pt>
                <c:pt idx="7699">
                  <c:v>0.35108730599999999</c:v>
                </c:pt>
                <c:pt idx="7700">
                  <c:v>0.35305065099999999</c:v>
                </c:pt>
                <c:pt idx="7701">
                  <c:v>0.359629963</c:v>
                </c:pt>
                <c:pt idx="7702">
                  <c:v>0.351368825</c:v>
                </c:pt>
                <c:pt idx="7703">
                  <c:v>0.35630297500000002</c:v>
                </c:pt>
                <c:pt idx="7704">
                  <c:v>0.35544599999999998</c:v>
                </c:pt>
                <c:pt idx="7705">
                  <c:v>0.35013853</c:v>
                </c:pt>
                <c:pt idx="7706">
                  <c:v>0.356559336</c:v>
                </c:pt>
                <c:pt idx="7707">
                  <c:v>0.35726292300000001</c:v>
                </c:pt>
                <c:pt idx="7708">
                  <c:v>0.35251458200000002</c:v>
                </c:pt>
                <c:pt idx="7709">
                  <c:v>0.35902388099999999</c:v>
                </c:pt>
                <c:pt idx="7710">
                  <c:v>0.35308945800000002</c:v>
                </c:pt>
                <c:pt idx="7711">
                  <c:v>0.35182533900000001</c:v>
                </c:pt>
                <c:pt idx="7712">
                  <c:v>0.34741092299999998</c:v>
                </c:pt>
                <c:pt idx="7713">
                  <c:v>0.34982954900000002</c:v>
                </c:pt>
                <c:pt idx="7714">
                  <c:v>0.35400667299999999</c:v>
                </c:pt>
                <c:pt idx="7715">
                  <c:v>0.34948088199999999</c:v>
                </c:pt>
                <c:pt idx="7716">
                  <c:v>0.35100599500000002</c:v>
                </c:pt>
                <c:pt idx="7717">
                  <c:v>0.33356264099999999</c:v>
                </c:pt>
                <c:pt idx="7718">
                  <c:v>0.32457882900000001</c:v>
                </c:pt>
                <c:pt idx="7719">
                  <c:v>0.329193087</c:v>
                </c:pt>
                <c:pt idx="7720">
                  <c:v>0.33090917199999997</c:v>
                </c:pt>
                <c:pt idx="7721">
                  <c:v>0.35155376599999999</c:v>
                </c:pt>
                <c:pt idx="7722">
                  <c:v>0.35527587199999999</c:v>
                </c:pt>
                <c:pt idx="7723">
                  <c:v>0.36160522299999998</c:v>
                </c:pt>
                <c:pt idx="7724">
                  <c:v>0.35074592900000001</c:v>
                </c:pt>
                <c:pt idx="7725">
                  <c:v>0.35165877000000001</c:v>
                </c:pt>
                <c:pt idx="7726">
                  <c:v>0.32583532500000001</c:v>
                </c:pt>
                <c:pt idx="7727">
                  <c:v>0.32263291199999999</c:v>
                </c:pt>
                <c:pt idx="7728">
                  <c:v>0.32165725099999998</c:v>
                </c:pt>
                <c:pt idx="7729">
                  <c:v>0.32519158599999998</c:v>
                </c:pt>
                <c:pt idx="7730">
                  <c:v>0.323159162</c:v>
                </c:pt>
                <c:pt idx="7731">
                  <c:v>0.33250478100000003</c:v>
                </c:pt>
                <c:pt idx="7732">
                  <c:v>0.35452229699999999</c:v>
                </c:pt>
                <c:pt idx="7733">
                  <c:v>0.33682670300000001</c:v>
                </c:pt>
                <c:pt idx="7734">
                  <c:v>0.324765362</c:v>
                </c:pt>
                <c:pt idx="7735">
                  <c:v>0.32355658700000001</c:v>
                </c:pt>
                <c:pt idx="7736">
                  <c:v>0.32530952099999999</c:v>
                </c:pt>
                <c:pt idx="7737">
                  <c:v>0.327173412</c:v>
                </c:pt>
                <c:pt idx="7738">
                  <c:v>0.32859167299999997</c:v>
                </c:pt>
                <c:pt idx="7739">
                  <c:v>0.33773641300000001</c:v>
                </c:pt>
                <c:pt idx="7740">
                  <c:v>0.33328406100000002</c:v>
                </c:pt>
                <c:pt idx="7741">
                  <c:v>0.33256207399999999</c:v>
                </c:pt>
                <c:pt idx="7742">
                  <c:v>0.33703757099999998</c:v>
                </c:pt>
                <c:pt idx="7743">
                  <c:v>0.32820427800000002</c:v>
                </c:pt>
                <c:pt idx="7744">
                  <c:v>0.33144238300000001</c:v>
                </c:pt>
                <c:pt idx="7745">
                  <c:v>0.35001990500000002</c:v>
                </c:pt>
                <c:pt idx="7746">
                  <c:v>0.32716367499999999</c:v>
                </c:pt>
                <c:pt idx="7747">
                  <c:v>0.32785676000000002</c:v>
                </c:pt>
                <c:pt idx="7748">
                  <c:v>0.32845193499999997</c:v>
                </c:pt>
                <c:pt idx="7749">
                  <c:v>0.33180193400000002</c:v>
                </c:pt>
                <c:pt idx="7750">
                  <c:v>0.32298677599999998</c:v>
                </c:pt>
                <c:pt idx="7751">
                  <c:v>0.32711403</c:v>
                </c:pt>
                <c:pt idx="7752">
                  <c:v>0.33841447699999999</c:v>
                </c:pt>
                <c:pt idx="7753">
                  <c:v>0.330707313</c:v>
                </c:pt>
                <c:pt idx="7754">
                  <c:v>0.332489231</c:v>
                </c:pt>
                <c:pt idx="7755">
                  <c:v>0.32732325899999998</c:v>
                </c:pt>
                <c:pt idx="7756">
                  <c:v>0.33495772899999998</c:v>
                </c:pt>
                <c:pt idx="7757">
                  <c:v>0.331949885</c:v>
                </c:pt>
                <c:pt idx="7758">
                  <c:v>0.336155708</c:v>
                </c:pt>
                <c:pt idx="7759">
                  <c:v>0.32373567800000003</c:v>
                </c:pt>
                <c:pt idx="7760">
                  <c:v>0.32320638600000001</c:v>
                </c:pt>
                <c:pt idx="7761">
                  <c:v>0.33982701900000001</c:v>
                </c:pt>
                <c:pt idx="7762">
                  <c:v>0.33048032799999999</c:v>
                </c:pt>
                <c:pt idx="7763">
                  <c:v>0.33261366399999998</c:v>
                </c:pt>
                <c:pt idx="7764">
                  <c:v>0.32634344300000001</c:v>
                </c:pt>
                <c:pt idx="7765">
                  <c:v>0.33380858800000002</c:v>
                </c:pt>
                <c:pt idx="7766">
                  <c:v>0.33275463199999999</c:v>
                </c:pt>
                <c:pt idx="7767">
                  <c:v>0.32802567199999999</c:v>
                </c:pt>
                <c:pt idx="7768">
                  <c:v>0.334651543</c:v>
                </c:pt>
                <c:pt idx="7769">
                  <c:v>0.329349322</c:v>
                </c:pt>
                <c:pt idx="7770">
                  <c:v>0.33148797400000002</c:v>
                </c:pt>
                <c:pt idx="7771">
                  <c:v>0.33282282800000001</c:v>
                </c:pt>
                <c:pt idx="7772">
                  <c:v>0.32389980800000001</c:v>
                </c:pt>
                <c:pt idx="7773">
                  <c:v>0.33489750499999998</c:v>
                </c:pt>
                <c:pt idx="7774">
                  <c:v>0.32794044500000002</c:v>
                </c:pt>
                <c:pt idx="7775">
                  <c:v>0.33183901399999999</c:v>
                </c:pt>
                <c:pt idx="7776">
                  <c:v>0.33181827899999999</c:v>
                </c:pt>
                <c:pt idx="7777">
                  <c:v>0.33403826599999997</c:v>
                </c:pt>
                <c:pt idx="7778">
                  <c:v>0.33747377499999998</c:v>
                </c:pt>
                <c:pt idx="7779">
                  <c:v>0.325805927</c:v>
                </c:pt>
                <c:pt idx="7780">
                  <c:v>0.33058915</c:v>
                </c:pt>
                <c:pt idx="7781">
                  <c:v>0.33485239999999999</c:v>
                </c:pt>
                <c:pt idx="7782">
                  <c:v>0.33112886499999999</c:v>
                </c:pt>
                <c:pt idx="7783">
                  <c:v>0.33300712900000001</c:v>
                </c:pt>
                <c:pt idx="7784">
                  <c:v>0.32420156</c:v>
                </c:pt>
                <c:pt idx="7785">
                  <c:v>0.33518804600000002</c:v>
                </c:pt>
                <c:pt idx="7786">
                  <c:v>0.33442972399999998</c:v>
                </c:pt>
                <c:pt idx="7787">
                  <c:v>0.32397842199999999</c:v>
                </c:pt>
                <c:pt idx="7788">
                  <c:v>0.33519574400000002</c:v>
                </c:pt>
                <c:pt idx="7789">
                  <c:v>0.32928628900000001</c:v>
                </c:pt>
                <c:pt idx="7790">
                  <c:v>0.36076840199999999</c:v>
                </c:pt>
                <c:pt idx="7791">
                  <c:v>0.34094174199999999</c:v>
                </c:pt>
                <c:pt idx="7792">
                  <c:v>0.32807572499999998</c:v>
                </c:pt>
                <c:pt idx="7793">
                  <c:v>0.33487481600000002</c:v>
                </c:pt>
                <c:pt idx="7794">
                  <c:v>0.3319648</c:v>
                </c:pt>
                <c:pt idx="7795">
                  <c:v>0.342249476</c:v>
                </c:pt>
                <c:pt idx="7796">
                  <c:v>0.33056858700000002</c:v>
                </c:pt>
                <c:pt idx="7797">
                  <c:v>0.33871939499999998</c:v>
                </c:pt>
                <c:pt idx="7798">
                  <c:v>0.33423954900000002</c:v>
                </c:pt>
                <c:pt idx="7799">
                  <c:v>0.33014126300000002</c:v>
                </c:pt>
                <c:pt idx="7800">
                  <c:v>0.33125611599999999</c:v>
                </c:pt>
                <c:pt idx="7801">
                  <c:v>0.34004189299999998</c:v>
                </c:pt>
                <c:pt idx="7802">
                  <c:v>0.33150271399999998</c:v>
                </c:pt>
                <c:pt idx="7803">
                  <c:v>0.33826340100000002</c:v>
                </c:pt>
                <c:pt idx="7804">
                  <c:v>0.33121389000000001</c:v>
                </c:pt>
                <c:pt idx="7805">
                  <c:v>0.34028805000000001</c:v>
                </c:pt>
                <c:pt idx="7806">
                  <c:v>0.33970938499999997</c:v>
                </c:pt>
                <c:pt idx="7807">
                  <c:v>0.36080428799999997</c:v>
                </c:pt>
                <c:pt idx="7808">
                  <c:v>0.35292026900000001</c:v>
                </c:pt>
                <c:pt idx="7809">
                  <c:v>0.33074746900000002</c:v>
                </c:pt>
                <c:pt idx="7810">
                  <c:v>0.33346978799999999</c:v>
                </c:pt>
                <c:pt idx="7811">
                  <c:v>0.34040518199999997</c:v>
                </c:pt>
                <c:pt idx="7812">
                  <c:v>0.333053035</c:v>
                </c:pt>
                <c:pt idx="7813">
                  <c:v>0.33698257199999998</c:v>
                </c:pt>
                <c:pt idx="7814">
                  <c:v>0.33173857400000001</c:v>
                </c:pt>
                <c:pt idx="7815">
                  <c:v>0.34370085500000003</c:v>
                </c:pt>
                <c:pt idx="7816">
                  <c:v>0.33255417900000001</c:v>
                </c:pt>
                <c:pt idx="7817">
                  <c:v>0.34045884599999998</c:v>
                </c:pt>
                <c:pt idx="7818">
                  <c:v>0.32863010799999998</c:v>
                </c:pt>
                <c:pt idx="7819">
                  <c:v>0.34059313200000002</c:v>
                </c:pt>
                <c:pt idx="7820">
                  <c:v>0.32823475899999999</c:v>
                </c:pt>
                <c:pt idx="7821">
                  <c:v>0.34060034300000003</c:v>
                </c:pt>
                <c:pt idx="7822">
                  <c:v>0.329406637</c:v>
                </c:pt>
                <c:pt idx="7823">
                  <c:v>0.34189124500000001</c:v>
                </c:pt>
                <c:pt idx="7824">
                  <c:v>0.33392834399999999</c:v>
                </c:pt>
                <c:pt idx="7825">
                  <c:v>0.32706765300000001</c:v>
                </c:pt>
                <c:pt idx="7826">
                  <c:v>0.34118888200000003</c:v>
                </c:pt>
                <c:pt idx="7827">
                  <c:v>0.32903779500000002</c:v>
                </c:pt>
                <c:pt idx="7828">
                  <c:v>0.33025037499999998</c:v>
                </c:pt>
                <c:pt idx="7829">
                  <c:v>0.34142779600000001</c:v>
                </c:pt>
                <c:pt idx="7830">
                  <c:v>0.33779038500000003</c:v>
                </c:pt>
                <c:pt idx="7831">
                  <c:v>0.33893078199999999</c:v>
                </c:pt>
                <c:pt idx="7832">
                  <c:v>0.33018725300000001</c:v>
                </c:pt>
                <c:pt idx="7833">
                  <c:v>0.33626250899999999</c:v>
                </c:pt>
                <c:pt idx="7834">
                  <c:v>0.33853837799999997</c:v>
                </c:pt>
                <c:pt idx="7835">
                  <c:v>0.34329226099999999</c:v>
                </c:pt>
                <c:pt idx="7836">
                  <c:v>0.38541983699999999</c:v>
                </c:pt>
                <c:pt idx="7837">
                  <c:v>0.37402322599999999</c:v>
                </c:pt>
                <c:pt idx="7838">
                  <c:v>0.36943305100000001</c:v>
                </c:pt>
                <c:pt idx="7839">
                  <c:v>0.36431835299999998</c:v>
                </c:pt>
                <c:pt idx="7840">
                  <c:v>0.36088784899999998</c:v>
                </c:pt>
                <c:pt idx="7841">
                  <c:v>0.36726483500000001</c:v>
                </c:pt>
                <c:pt idx="7842">
                  <c:v>0.36799461500000002</c:v>
                </c:pt>
                <c:pt idx="7843">
                  <c:v>0.33888069100000001</c:v>
                </c:pt>
                <c:pt idx="7844">
                  <c:v>0.34255123799999998</c:v>
                </c:pt>
                <c:pt idx="7845">
                  <c:v>0.328652685</c:v>
                </c:pt>
                <c:pt idx="7846">
                  <c:v>0.33733431899999999</c:v>
                </c:pt>
                <c:pt idx="7847">
                  <c:v>0.349276692</c:v>
                </c:pt>
                <c:pt idx="7848">
                  <c:v>0.35183374299999998</c:v>
                </c:pt>
                <c:pt idx="7849">
                  <c:v>0.34134377999999999</c:v>
                </c:pt>
                <c:pt idx="7850">
                  <c:v>0.33280043300000001</c:v>
                </c:pt>
                <c:pt idx="7851">
                  <c:v>0.32902878800000002</c:v>
                </c:pt>
                <c:pt idx="7852">
                  <c:v>0.331181999</c:v>
                </c:pt>
                <c:pt idx="7853">
                  <c:v>0.35054753</c:v>
                </c:pt>
                <c:pt idx="7854">
                  <c:v>0.35108810899999998</c:v>
                </c:pt>
                <c:pt idx="7855">
                  <c:v>0.33755771099999998</c:v>
                </c:pt>
                <c:pt idx="7856">
                  <c:v>0.34122233099999999</c:v>
                </c:pt>
                <c:pt idx="7857">
                  <c:v>0.328908319</c:v>
                </c:pt>
                <c:pt idx="7858">
                  <c:v>0.33464696300000002</c:v>
                </c:pt>
                <c:pt idx="7859">
                  <c:v>0.32967048900000001</c:v>
                </c:pt>
                <c:pt idx="7860">
                  <c:v>0.338470141</c:v>
                </c:pt>
                <c:pt idx="7861">
                  <c:v>0.33269845799999997</c:v>
                </c:pt>
                <c:pt idx="7862">
                  <c:v>0.35809211400000002</c:v>
                </c:pt>
                <c:pt idx="7863">
                  <c:v>0.35256915599999999</c:v>
                </c:pt>
                <c:pt idx="7864">
                  <c:v>0.32658791399999998</c:v>
                </c:pt>
                <c:pt idx="7865">
                  <c:v>0.33817052399999997</c:v>
                </c:pt>
                <c:pt idx="7866">
                  <c:v>0.33138950700000003</c:v>
                </c:pt>
                <c:pt idx="7867">
                  <c:v>0.32965374600000003</c:v>
                </c:pt>
                <c:pt idx="7868">
                  <c:v>0.33947759500000002</c:v>
                </c:pt>
                <c:pt idx="7869">
                  <c:v>0.32837419099999998</c:v>
                </c:pt>
                <c:pt idx="7870">
                  <c:v>0.33661997599999999</c:v>
                </c:pt>
                <c:pt idx="7871">
                  <c:v>0.33577937699999999</c:v>
                </c:pt>
                <c:pt idx="7872">
                  <c:v>0.32953509399999997</c:v>
                </c:pt>
                <c:pt idx="7873">
                  <c:v>0.38615572999999997</c:v>
                </c:pt>
                <c:pt idx="7874">
                  <c:v>0.36080196599999997</c:v>
                </c:pt>
                <c:pt idx="7875">
                  <c:v>0.373195202</c:v>
                </c:pt>
                <c:pt idx="7876">
                  <c:v>0.35960027900000002</c:v>
                </c:pt>
                <c:pt idx="7877">
                  <c:v>0.35255023099999999</c:v>
                </c:pt>
                <c:pt idx="7878">
                  <c:v>0.353817522</c:v>
                </c:pt>
                <c:pt idx="7879">
                  <c:v>0.35482831300000001</c:v>
                </c:pt>
                <c:pt idx="7880">
                  <c:v>0.35418587699999998</c:v>
                </c:pt>
                <c:pt idx="7881">
                  <c:v>0.35047474299999998</c:v>
                </c:pt>
                <c:pt idx="7882">
                  <c:v>0.35640646199999998</c:v>
                </c:pt>
                <c:pt idx="7883">
                  <c:v>0.32995071300000001</c:v>
                </c:pt>
                <c:pt idx="7884">
                  <c:v>0.35013474500000002</c:v>
                </c:pt>
                <c:pt idx="7885">
                  <c:v>0.38426962199999998</c:v>
                </c:pt>
                <c:pt idx="7886">
                  <c:v>0.36076347800000003</c:v>
                </c:pt>
                <c:pt idx="7887">
                  <c:v>0.368949319</c:v>
                </c:pt>
                <c:pt idx="7888">
                  <c:v>0.36352781200000001</c:v>
                </c:pt>
                <c:pt idx="7889">
                  <c:v>0.35687996399999999</c:v>
                </c:pt>
                <c:pt idx="7890">
                  <c:v>0.36915289699999998</c:v>
                </c:pt>
                <c:pt idx="7891">
                  <c:v>0.354693325</c:v>
                </c:pt>
                <c:pt idx="7892">
                  <c:v>0.35541459399999997</c:v>
                </c:pt>
                <c:pt idx="7893">
                  <c:v>0.34693067999999999</c:v>
                </c:pt>
                <c:pt idx="7894">
                  <c:v>0.33613290099999998</c:v>
                </c:pt>
                <c:pt idx="7895">
                  <c:v>0.33397718100000001</c:v>
                </c:pt>
                <c:pt idx="7896">
                  <c:v>0.32896476299999999</c:v>
                </c:pt>
                <c:pt idx="7897">
                  <c:v>0.32006062099999999</c:v>
                </c:pt>
                <c:pt idx="7898">
                  <c:v>0.320296158</c:v>
                </c:pt>
                <c:pt idx="7899">
                  <c:v>0.318907897</c:v>
                </c:pt>
                <c:pt idx="7900">
                  <c:v>0.32326822</c:v>
                </c:pt>
                <c:pt idx="7901">
                  <c:v>0.32320616000000002</c:v>
                </c:pt>
                <c:pt idx="7902">
                  <c:v>0.32485668699999998</c:v>
                </c:pt>
                <c:pt idx="7903">
                  <c:v>0.31972661400000002</c:v>
                </c:pt>
                <c:pt idx="7904">
                  <c:v>0.31946345799999998</c:v>
                </c:pt>
                <c:pt idx="7905">
                  <c:v>0.32044252600000001</c:v>
                </c:pt>
                <c:pt idx="7906">
                  <c:v>0.33546323900000002</c:v>
                </c:pt>
                <c:pt idx="7907">
                  <c:v>0.33498702899999999</c:v>
                </c:pt>
                <c:pt idx="7908">
                  <c:v>0.33503053500000002</c:v>
                </c:pt>
                <c:pt idx="7909">
                  <c:v>0.33035396700000003</c:v>
                </c:pt>
                <c:pt idx="7910">
                  <c:v>0.32902454799999997</c:v>
                </c:pt>
                <c:pt idx="7911">
                  <c:v>0.370055829</c:v>
                </c:pt>
                <c:pt idx="7912">
                  <c:v>0.344336156</c:v>
                </c:pt>
                <c:pt idx="7913">
                  <c:v>0.33848095299999997</c:v>
                </c:pt>
                <c:pt idx="7914">
                  <c:v>0.33125631500000002</c:v>
                </c:pt>
                <c:pt idx="7915">
                  <c:v>0.34654620800000002</c:v>
                </c:pt>
                <c:pt idx="7916">
                  <c:v>0.32951002699999998</c:v>
                </c:pt>
                <c:pt idx="7917">
                  <c:v>0.337165516</c:v>
                </c:pt>
                <c:pt idx="7918">
                  <c:v>0.329223286</c:v>
                </c:pt>
                <c:pt idx="7919">
                  <c:v>0.344855458</c:v>
                </c:pt>
                <c:pt idx="7920">
                  <c:v>0.33410542399999998</c:v>
                </c:pt>
                <c:pt idx="7921">
                  <c:v>0.32954915299999998</c:v>
                </c:pt>
                <c:pt idx="7922">
                  <c:v>0.34728303100000002</c:v>
                </c:pt>
                <c:pt idx="7923">
                  <c:v>0.33827390200000002</c:v>
                </c:pt>
                <c:pt idx="7924">
                  <c:v>0.33040753299999998</c:v>
                </c:pt>
                <c:pt idx="7925">
                  <c:v>0.34592732500000001</c:v>
                </c:pt>
                <c:pt idx="7926">
                  <c:v>0.33092653100000002</c:v>
                </c:pt>
                <c:pt idx="7927">
                  <c:v>0.334047496</c:v>
                </c:pt>
                <c:pt idx="7928">
                  <c:v>0.32910957899999999</c:v>
                </c:pt>
                <c:pt idx="7929">
                  <c:v>0.337553724</c:v>
                </c:pt>
                <c:pt idx="7930">
                  <c:v>0.330233159</c:v>
                </c:pt>
                <c:pt idx="7931">
                  <c:v>0.331873215</c:v>
                </c:pt>
                <c:pt idx="7932">
                  <c:v>0.33020302699999998</c:v>
                </c:pt>
                <c:pt idx="7933">
                  <c:v>0.32808412199999998</c:v>
                </c:pt>
                <c:pt idx="7934">
                  <c:v>0.35110529800000001</c:v>
                </c:pt>
                <c:pt idx="7935">
                  <c:v>0.35506993100000001</c:v>
                </c:pt>
                <c:pt idx="7936">
                  <c:v>0.33124895799999998</c:v>
                </c:pt>
                <c:pt idx="7937">
                  <c:v>0.32474136100000001</c:v>
                </c:pt>
                <c:pt idx="7938">
                  <c:v>0.32416280200000003</c:v>
                </c:pt>
                <c:pt idx="7939">
                  <c:v>0.32563857299999999</c:v>
                </c:pt>
                <c:pt idx="7940">
                  <c:v>0.32446528899999999</c:v>
                </c:pt>
                <c:pt idx="7941">
                  <c:v>0.324041525</c:v>
                </c:pt>
                <c:pt idx="7942">
                  <c:v>0.32495479300000002</c:v>
                </c:pt>
                <c:pt idx="7943">
                  <c:v>0.32594708100000003</c:v>
                </c:pt>
                <c:pt idx="7944">
                  <c:v>0.325078166</c:v>
                </c:pt>
                <c:pt idx="7945">
                  <c:v>0.33875669000000003</c:v>
                </c:pt>
                <c:pt idx="7946">
                  <c:v>0.33188910300000002</c:v>
                </c:pt>
                <c:pt idx="7947">
                  <c:v>0.33192849499999999</c:v>
                </c:pt>
                <c:pt idx="7948">
                  <c:v>0.32856007500000001</c:v>
                </c:pt>
                <c:pt idx="7949">
                  <c:v>0.339810318</c:v>
                </c:pt>
                <c:pt idx="7950">
                  <c:v>0.33891259200000001</c:v>
                </c:pt>
                <c:pt idx="7951">
                  <c:v>0.33059333800000001</c:v>
                </c:pt>
                <c:pt idx="7952">
                  <c:v>0.32748256199999998</c:v>
                </c:pt>
                <c:pt idx="7953">
                  <c:v>0.32219081300000002</c:v>
                </c:pt>
                <c:pt idx="7954">
                  <c:v>0.33456129499999998</c:v>
                </c:pt>
                <c:pt idx="7955">
                  <c:v>0.329003341</c:v>
                </c:pt>
                <c:pt idx="7956">
                  <c:v>0.331814159</c:v>
                </c:pt>
                <c:pt idx="7957">
                  <c:v>0.32987538300000002</c:v>
                </c:pt>
                <c:pt idx="7958">
                  <c:v>0.325455718</c:v>
                </c:pt>
                <c:pt idx="7959">
                  <c:v>0.32068354599999999</c:v>
                </c:pt>
                <c:pt idx="7960">
                  <c:v>0.33047855900000001</c:v>
                </c:pt>
                <c:pt idx="7961">
                  <c:v>0.33950723700000002</c:v>
                </c:pt>
                <c:pt idx="7962">
                  <c:v>0.34817631799999998</c:v>
                </c:pt>
                <c:pt idx="7963">
                  <c:v>0.33943206799999998</c:v>
                </c:pt>
                <c:pt idx="7964">
                  <c:v>0.32896586</c:v>
                </c:pt>
                <c:pt idx="7965">
                  <c:v>0.34519441899999997</c:v>
                </c:pt>
                <c:pt idx="7966">
                  <c:v>0.32959680600000002</c:v>
                </c:pt>
                <c:pt idx="7967">
                  <c:v>0.33736012700000001</c:v>
                </c:pt>
                <c:pt idx="7968">
                  <c:v>0.32795354599999998</c:v>
                </c:pt>
                <c:pt idx="7969">
                  <c:v>0.33539272199999998</c:v>
                </c:pt>
                <c:pt idx="7970">
                  <c:v>0.32977209600000001</c:v>
                </c:pt>
                <c:pt idx="7971">
                  <c:v>0.33934595200000001</c:v>
                </c:pt>
                <c:pt idx="7972">
                  <c:v>0.33599331500000001</c:v>
                </c:pt>
                <c:pt idx="7973">
                  <c:v>0.332640137</c:v>
                </c:pt>
                <c:pt idx="7974">
                  <c:v>0.33036786000000001</c:v>
                </c:pt>
                <c:pt idx="7975">
                  <c:v>0.33650319400000001</c:v>
                </c:pt>
                <c:pt idx="7976">
                  <c:v>0.328021075</c:v>
                </c:pt>
                <c:pt idx="7977">
                  <c:v>0.32807037500000003</c:v>
                </c:pt>
                <c:pt idx="7978">
                  <c:v>0.32348534499999998</c:v>
                </c:pt>
                <c:pt idx="7979">
                  <c:v>0.33652288800000002</c:v>
                </c:pt>
                <c:pt idx="7980">
                  <c:v>0.36396702199999997</c:v>
                </c:pt>
                <c:pt idx="7981">
                  <c:v>0.36394022399999998</c:v>
                </c:pt>
                <c:pt idx="7982">
                  <c:v>0.35641434900000002</c:v>
                </c:pt>
                <c:pt idx="7983">
                  <c:v>0.36526319899999998</c:v>
                </c:pt>
                <c:pt idx="7984">
                  <c:v>0.355938113</c:v>
                </c:pt>
                <c:pt idx="7985">
                  <c:v>0.36968732300000001</c:v>
                </c:pt>
                <c:pt idx="7986">
                  <c:v>0.34503352700000001</c:v>
                </c:pt>
                <c:pt idx="7987">
                  <c:v>0.33248900199999998</c:v>
                </c:pt>
                <c:pt idx="7988">
                  <c:v>0.34284256800000001</c:v>
                </c:pt>
                <c:pt idx="7989">
                  <c:v>0.33001784000000001</c:v>
                </c:pt>
                <c:pt idx="7990">
                  <c:v>0.33223098000000001</c:v>
                </c:pt>
                <c:pt idx="7991">
                  <c:v>0.33073767599999998</c:v>
                </c:pt>
                <c:pt idx="7992">
                  <c:v>0.33446836400000002</c:v>
                </c:pt>
                <c:pt idx="7993">
                  <c:v>0.33919760999999998</c:v>
                </c:pt>
                <c:pt idx="7994">
                  <c:v>0.34840705900000002</c:v>
                </c:pt>
                <c:pt idx="7995">
                  <c:v>0.354900989</c:v>
                </c:pt>
                <c:pt idx="7996">
                  <c:v>0.35293765199999999</c:v>
                </c:pt>
                <c:pt idx="7997">
                  <c:v>0.35474593700000001</c:v>
                </c:pt>
                <c:pt idx="7998">
                  <c:v>0.35365159600000001</c:v>
                </c:pt>
                <c:pt idx="7999">
                  <c:v>0.35315199899999999</c:v>
                </c:pt>
                <c:pt idx="8000">
                  <c:v>0.326770907</c:v>
                </c:pt>
                <c:pt idx="8001">
                  <c:v>0.32707286499999999</c:v>
                </c:pt>
                <c:pt idx="8002">
                  <c:v>0.34095449799999999</c:v>
                </c:pt>
                <c:pt idx="8003">
                  <c:v>0.32743678100000001</c:v>
                </c:pt>
                <c:pt idx="8004">
                  <c:v>0.32474752400000001</c:v>
                </c:pt>
                <c:pt idx="8005">
                  <c:v>0.36710229999999999</c:v>
                </c:pt>
                <c:pt idx="8006">
                  <c:v>0.37335204500000002</c:v>
                </c:pt>
                <c:pt idx="8007">
                  <c:v>0.367703956</c:v>
                </c:pt>
                <c:pt idx="8008">
                  <c:v>0.35600604899999999</c:v>
                </c:pt>
                <c:pt idx="8009">
                  <c:v>0.367810052</c:v>
                </c:pt>
                <c:pt idx="8010">
                  <c:v>0.36852939000000001</c:v>
                </c:pt>
                <c:pt idx="8011">
                  <c:v>0.35748572299999998</c:v>
                </c:pt>
                <c:pt idx="8012">
                  <c:v>0.35089989900000002</c:v>
                </c:pt>
                <c:pt idx="8013">
                  <c:v>0.32785571699999999</c:v>
                </c:pt>
                <c:pt idx="8014">
                  <c:v>0.32540287699999998</c:v>
                </c:pt>
                <c:pt idx="8015">
                  <c:v>0.32626422500000002</c:v>
                </c:pt>
                <c:pt idx="8016">
                  <c:v>0.32922565199999998</c:v>
                </c:pt>
                <c:pt idx="8017">
                  <c:v>0.33995058700000003</c:v>
                </c:pt>
                <c:pt idx="8018">
                  <c:v>0.32997438299999998</c:v>
                </c:pt>
                <c:pt idx="8019">
                  <c:v>0.335007626</c:v>
                </c:pt>
                <c:pt idx="8020">
                  <c:v>0.321679412</c:v>
                </c:pt>
                <c:pt idx="8021">
                  <c:v>0.35910152299999998</c:v>
                </c:pt>
                <c:pt idx="8022">
                  <c:v>0.33852115799999999</c:v>
                </c:pt>
                <c:pt idx="8023">
                  <c:v>0.333616737</c:v>
                </c:pt>
                <c:pt idx="8024">
                  <c:v>0.329255354</c:v>
                </c:pt>
                <c:pt idx="8025">
                  <c:v>0.336872646</c:v>
                </c:pt>
                <c:pt idx="8026">
                  <c:v>0.324605908</c:v>
                </c:pt>
                <c:pt idx="8027">
                  <c:v>0.32762034400000001</c:v>
                </c:pt>
                <c:pt idx="8028">
                  <c:v>0.32357889499999998</c:v>
                </c:pt>
                <c:pt idx="8029">
                  <c:v>0.32875821199999999</c:v>
                </c:pt>
                <c:pt idx="8030">
                  <c:v>0.35902927600000001</c:v>
                </c:pt>
                <c:pt idx="8031">
                  <c:v>0.34502644500000001</c:v>
                </c:pt>
                <c:pt idx="8032">
                  <c:v>0.32829602000000002</c:v>
                </c:pt>
                <c:pt idx="8033">
                  <c:v>0.32324102500000002</c:v>
                </c:pt>
                <c:pt idx="8034">
                  <c:v>0.32751150699999998</c:v>
                </c:pt>
                <c:pt idx="8035">
                  <c:v>0.32561140700000002</c:v>
                </c:pt>
                <c:pt idx="8036">
                  <c:v>0.327859487</c:v>
                </c:pt>
                <c:pt idx="8037">
                  <c:v>0.33319923800000001</c:v>
                </c:pt>
                <c:pt idx="8038">
                  <c:v>0.33061946199999998</c:v>
                </c:pt>
                <c:pt idx="8039">
                  <c:v>0.33627452600000002</c:v>
                </c:pt>
                <c:pt idx="8040">
                  <c:v>0.32475580500000001</c:v>
                </c:pt>
                <c:pt idx="8041">
                  <c:v>0.328070994</c:v>
                </c:pt>
                <c:pt idx="8042">
                  <c:v>0.33391619299999997</c:v>
                </c:pt>
                <c:pt idx="8043">
                  <c:v>0.32891588100000002</c:v>
                </c:pt>
                <c:pt idx="8044">
                  <c:v>0.33575028099999998</c:v>
                </c:pt>
                <c:pt idx="8045">
                  <c:v>0.33650661799999998</c:v>
                </c:pt>
                <c:pt idx="8046">
                  <c:v>0.33280742000000002</c:v>
                </c:pt>
                <c:pt idx="8047">
                  <c:v>0.32115803799999998</c:v>
                </c:pt>
                <c:pt idx="8048">
                  <c:v>0.32457637900000003</c:v>
                </c:pt>
                <c:pt idx="8049">
                  <c:v>0.34141567099999998</c:v>
                </c:pt>
                <c:pt idx="8050">
                  <c:v>0.32971057100000001</c:v>
                </c:pt>
                <c:pt idx="8051">
                  <c:v>0.33756559000000003</c:v>
                </c:pt>
                <c:pt idx="8052">
                  <c:v>0.31128367499999998</c:v>
                </c:pt>
                <c:pt idx="8053">
                  <c:v>0.312001154</c:v>
                </c:pt>
                <c:pt idx="8054">
                  <c:v>0.31207812899999998</c:v>
                </c:pt>
                <c:pt idx="8055">
                  <c:v>0.32213523199999999</c:v>
                </c:pt>
                <c:pt idx="8056">
                  <c:v>0.34047210999999999</c:v>
                </c:pt>
                <c:pt idx="8057">
                  <c:v>0.33986709500000001</c:v>
                </c:pt>
                <c:pt idx="8058">
                  <c:v>0.36120593299999998</c:v>
                </c:pt>
                <c:pt idx="8059">
                  <c:v>0.36147011800000001</c:v>
                </c:pt>
                <c:pt idx="8060">
                  <c:v>0.31914406899999997</c:v>
                </c:pt>
                <c:pt idx="8061">
                  <c:v>0.336185136</c:v>
                </c:pt>
                <c:pt idx="8062">
                  <c:v>0.33926477900000002</c:v>
                </c:pt>
                <c:pt idx="8063">
                  <c:v>0.33343986199999998</c:v>
                </c:pt>
                <c:pt idx="8064">
                  <c:v>0.33216155200000003</c:v>
                </c:pt>
                <c:pt idx="8065">
                  <c:v>0.32399962900000001</c:v>
                </c:pt>
                <c:pt idx="8066">
                  <c:v>0.331342988</c:v>
                </c:pt>
                <c:pt idx="8067">
                  <c:v>0.33575390599999999</c:v>
                </c:pt>
                <c:pt idx="8068">
                  <c:v>0.332542897</c:v>
                </c:pt>
                <c:pt idx="8069">
                  <c:v>0.33256879700000003</c:v>
                </c:pt>
                <c:pt idx="8070">
                  <c:v>0.34519298799999998</c:v>
                </c:pt>
                <c:pt idx="8071">
                  <c:v>0.34823447299999999</c:v>
                </c:pt>
                <c:pt idx="8072">
                  <c:v>0.33070113200000001</c:v>
                </c:pt>
                <c:pt idx="8073">
                  <c:v>0.330571377</c:v>
                </c:pt>
                <c:pt idx="8074">
                  <c:v>0.34541555400000001</c:v>
                </c:pt>
                <c:pt idx="8075">
                  <c:v>0.33742998699999999</c:v>
                </c:pt>
                <c:pt idx="8076">
                  <c:v>0.35970356599999997</c:v>
                </c:pt>
                <c:pt idx="8077">
                  <c:v>0.350490845</c:v>
                </c:pt>
                <c:pt idx="8078">
                  <c:v>0.33355480999999998</c:v>
                </c:pt>
                <c:pt idx="8079">
                  <c:v>0.34022914399999998</c:v>
                </c:pt>
                <c:pt idx="8080">
                  <c:v>0.33204186899999999</c:v>
                </c:pt>
                <c:pt idx="8081">
                  <c:v>0.33729263799999998</c:v>
                </c:pt>
                <c:pt idx="8082">
                  <c:v>0.33357992199999997</c:v>
                </c:pt>
                <c:pt idx="8083">
                  <c:v>0.33240113500000001</c:v>
                </c:pt>
                <c:pt idx="8084">
                  <c:v>0.34262216299999998</c:v>
                </c:pt>
                <c:pt idx="8085">
                  <c:v>0.35903334399999998</c:v>
                </c:pt>
                <c:pt idx="8086">
                  <c:v>0.33838915400000003</c:v>
                </c:pt>
                <c:pt idx="8087">
                  <c:v>0.33415239000000002</c:v>
                </c:pt>
                <c:pt idx="8088">
                  <c:v>0.33182028899999999</c:v>
                </c:pt>
                <c:pt idx="8089">
                  <c:v>0.335302184</c:v>
                </c:pt>
                <c:pt idx="8090">
                  <c:v>0.33226702400000002</c:v>
                </c:pt>
                <c:pt idx="8091">
                  <c:v>0.331118686</c:v>
                </c:pt>
                <c:pt idx="8092">
                  <c:v>0.33577257300000002</c:v>
                </c:pt>
                <c:pt idx="8093">
                  <c:v>0.33200842800000002</c:v>
                </c:pt>
                <c:pt idx="8094">
                  <c:v>0.33103422700000001</c:v>
                </c:pt>
                <c:pt idx="8095">
                  <c:v>0.33614825100000001</c:v>
                </c:pt>
                <c:pt idx="8096">
                  <c:v>0.33282257799999998</c:v>
                </c:pt>
                <c:pt idx="8097">
                  <c:v>0.33037808400000002</c:v>
                </c:pt>
                <c:pt idx="8098">
                  <c:v>0.33580834700000001</c:v>
                </c:pt>
                <c:pt idx="8099">
                  <c:v>0.335121365</c:v>
                </c:pt>
                <c:pt idx="8100">
                  <c:v>0.32894868500000002</c:v>
                </c:pt>
                <c:pt idx="8101">
                  <c:v>0.337995822</c:v>
                </c:pt>
                <c:pt idx="8102">
                  <c:v>0.33579342499999998</c:v>
                </c:pt>
                <c:pt idx="8103">
                  <c:v>0.32828285499999998</c:v>
                </c:pt>
                <c:pt idx="8104">
                  <c:v>0.33703456399999998</c:v>
                </c:pt>
                <c:pt idx="8105">
                  <c:v>0.33369627099999999</c:v>
                </c:pt>
                <c:pt idx="8106">
                  <c:v>0.33927605199999999</c:v>
                </c:pt>
                <c:pt idx="8107">
                  <c:v>0.33714188099999998</c:v>
                </c:pt>
                <c:pt idx="8108">
                  <c:v>0.35484948700000002</c:v>
                </c:pt>
                <c:pt idx="8109">
                  <c:v>0.35049678899999998</c:v>
                </c:pt>
                <c:pt idx="8110">
                  <c:v>0.33478161899999997</c:v>
                </c:pt>
                <c:pt idx="8111">
                  <c:v>0.33327131799999998</c:v>
                </c:pt>
                <c:pt idx="8112">
                  <c:v>0.33269665799999998</c:v>
                </c:pt>
                <c:pt idx="8113">
                  <c:v>0.33186087600000003</c:v>
                </c:pt>
                <c:pt idx="8114">
                  <c:v>0.33418882700000002</c:v>
                </c:pt>
                <c:pt idx="8115">
                  <c:v>0.33509633900000002</c:v>
                </c:pt>
                <c:pt idx="8116">
                  <c:v>0.333615832</c:v>
                </c:pt>
                <c:pt idx="8117">
                  <c:v>0.35564309700000002</c:v>
                </c:pt>
                <c:pt idx="8118">
                  <c:v>0.351360956</c:v>
                </c:pt>
                <c:pt idx="8119">
                  <c:v>0.33351610700000001</c:v>
                </c:pt>
                <c:pt idx="8120">
                  <c:v>0.33060657399999999</c:v>
                </c:pt>
                <c:pt idx="8121">
                  <c:v>0.337209237</c:v>
                </c:pt>
                <c:pt idx="8122">
                  <c:v>0.33425789900000002</c:v>
                </c:pt>
                <c:pt idx="8123">
                  <c:v>0.329194027</c:v>
                </c:pt>
                <c:pt idx="8124">
                  <c:v>0.33690176199999999</c:v>
                </c:pt>
                <c:pt idx="8125">
                  <c:v>0.33680019700000002</c:v>
                </c:pt>
                <c:pt idx="8126">
                  <c:v>0.329210118</c:v>
                </c:pt>
                <c:pt idx="8127">
                  <c:v>0.33726015999999998</c:v>
                </c:pt>
                <c:pt idx="8128">
                  <c:v>0.33600759699999999</c:v>
                </c:pt>
                <c:pt idx="8129">
                  <c:v>0.32978589800000002</c:v>
                </c:pt>
                <c:pt idx="8130">
                  <c:v>0.33470409699999998</c:v>
                </c:pt>
                <c:pt idx="8131">
                  <c:v>0.34516404000000001</c:v>
                </c:pt>
                <c:pt idx="8132">
                  <c:v>0.36414174599999999</c:v>
                </c:pt>
                <c:pt idx="8133">
                  <c:v>0.33392622199999999</c:v>
                </c:pt>
                <c:pt idx="8134">
                  <c:v>0.33356943999999999</c:v>
                </c:pt>
                <c:pt idx="8135">
                  <c:v>0.333642208</c:v>
                </c:pt>
                <c:pt idx="8136">
                  <c:v>0.333455948</c:v>
                </c:pt>
                <c:pt idx="8137">
                  <c:v>0.32981627800000002</c:v>
                </c:pt>
                <c:pt idx="8138">
                  <c:v>0.33764610099999998</c:v>
                </c:pt>
                <c:pt idx="8139">
                  <c:v>0.34061533999999999</c:v>
                </c:pt>
                <c:pt idx="8140">
                  <c:v>0.358991534</c:v>
                </c:pt>
                <c:pt idx="8141">
                  <c:v>0.33983502100000001</c:v>
                </c:pt>
                <c:pt idx="8142">
                  <c:v>0.333606921</c:v>
                </c:pt>
                <c:pt idx="8143">
                  <c:v>0.33404197200000002</c:v>
                </c:pt>
                <c:pt idx="8144">
                  <c:v>0.33447268099999999</c:v>
                </c:pt>
                <c:pt idx="8145">
                  <c:v>0.33033859599999998</c:v>
                </c:pt>
                <c:pt idx="8146">
                  <c:v>0.33817692300000002</c:v>
                </c:pt>
                <c:pt idx="8147">
                  <c:v>0.33325570300000001</c:v>
                </c:pt>
                <c:pt idx="8148">
                  <c:v>0.32962842599999997</c:v>
                </c:pt>
                <c:pt idx="8149">
                  <c:v>0.33802037200000001</c:v>
                </c:pt>
                <c:pt idx="8150">
                  <c:v>0.33359879100000001</c:v>
                </c:pt>
                <c:pt idx="8151">
                  <c:v>0.32899856700000002</c:v>
                </c:pt>
                <c:pt idx="8152">
                  <c:v>0.33860047999999998</c:v>
                </c:pt>
                <c:pt idx="8153">
                  <c:v>0.33286898100000001</c:v>
                </c:pt>
                <c:pt idx="8154">
                  <c:v>0.328548279</c:v>
                </c:pt>
                <c:pt idx="8155">
                  <c:v>0.33669587499999998</c:v>
                </c:pt>
                <c:pt idx="8156">
                  <c:v>0.33244536400000002</c:v>
                </c:pt>
                <c:pt idx="8157">
                  <c:v>0.33199610499999999</c:v>
                </c:pt>
                <c:pt idx="8158">
                  <c:v>0.33507830900000002</c:v>
                </c:pt>
                <c:pt idx="8159">
                  <c:v>0.33321027399999997</c:v>
                </c:pt>
                <c:pt idx="8160">
                  <c:v>0.33257419100000002</c:v>
                </c:pt>
                <c:pt idx="8161">
                  <c:v>0.33460395500000001</c:v>
                </c:pt>
                <c:pt idx="8162">
                  <c:v>0.33384017799999999</c:v>
                </c:pt>
                <c:pt idx="8163">
                  <c:v>0.33661781899999998</c:v>
                </c:pt>
                <c:pt idx="8164">
                  <c:v>0.33319817099999999</c:v>
                </c:pt>
                <c:pt idx="8165">
                  <c:v>0.33282272499999999</c:v>
                </c:pt>
                <c:pt idx="8166">
                  <c:v>0.36293156199999999</c:v>
                </c:pt>
                <c:pt idx="8167">
                  <c:v>0.33968377799999999</c:v>
                </c:pt>
                <c:pt idx="8168">
                  <c:v>0.33238120799999998</c:v>
                </c:pt>
                <c:pt idx="8169">
                  <c:v>0.33785354699999998</c:v>
                </c:pt>
                <c:pt idx="8170">
                  <c:v>0.33348082800000001</c:v>
                </c:pt>
                <c:pt idx="8171">
                  <c:v>0.329461477</c:v>
                </c:pt>
                <c:pt idx="8172">
                  <c:v>0.33804377299999999</c:v>
                </c:pt>
                <c:pt idx="8173">
                  <c:v>0.33239360400000001</c:v>
                </c:pt>
                <c:pt idx="8174">
                  <c:v>0.34702085700000002</c:v>
                </c:pt>
                <c:pt idx="8175">
                  <c:v>0.38555808899999999</c:v>
                </c:pt>
                <c:pt idx="8176">
                  <c:v>0.37414113599999999</c:v>
                </c:pt>
                <c:pt idx="8177">
                  <c:v>0.35742552100000002</c:v>
                </c:pt>
                <c:pt idx="8178">
                  <c:v>0.36232197399999999</c:v>
                </c:pt>
                <c:pt idx="8179">
                  <c:v>0.36037484800000003</c:v>
                </c:pt>
                <c:pt idx="8180">
                  <c:v>0.35822533099999998</c:v>
                </c:pt>
                <c:pt idx="8181">
                  <c:v>0.36103794099999997</c:v>
                </c:pt>
                <c:pt idx="8182">
                  <c:v>0.35231900300000002</c:v>
                </c:pt>
                <c:pt idx="8183">
                  <c:v>0.33551278499999998</c:v>
                </c:pt>
                <c:pt idx="8184">
                  <c:v>0.33274784800000001</c:v>
                </c:pt>
                <c:pt idx="8185">
                  <c:v>0.331963277</c:v>
                </c:pt>
                <c:pt idx="8186">
                  <c:v>0.35256420300000002</c:v>
                </c:pt>
                <c:pt idx="8187">
                  <c:v>0.35617712400000001</c:v>
                </c:pt>
                <c:pt idx="8188">
                  <c:v>0.33264919999999998</c:v>
                </c:pt>
                <c:pt idx="8189">
                  <c:v>0.33319464199999999</c:v>
                </c:pt>
                <c:pt idx="8190">
                  <c:v>0.33424913699999997</c:v>
                </c:pt>
                <c:pt idx="8191">
                  <c:v>0.33240879899999998</c:v>
                </c:pt>
                <c:pt idx="8192">
                  <c:v>0.33441615200000002</c:v>
                </c:pt>
                <c:pt idx="8193">
                  <c:v>0.33598135099999998</c:v>
                </c:pt>
                <c:pt idx="8194">
                  <c:v>0.33318797999999999</c:v>
                </c:pt>
                <c:pt idx="8195">
                  <c:v>0.35425889599999999</c:v>
                </c:pt>
                <c:pt idx="8196">
                  <c:v>0.35321703900000001</c:v>
                </c:pt>
                <c:pt idx="8197">
                  <c:v>0.331708381</c:v>
                </c:pt>
                <c:pt idx="8198">
                  <c:v>0.33724948100000002</c:v>
                </c:pt>
                <c:pt idx="8199">
                  <c:v>0.33310172100000002</c:v>
                </c:pt>
                <c:pt idx="8200">
                  <c:v>0.32965921500000001</c:v>
                </c:pt>
                <c:pt idx="8201">
                  <c:v>0.336762014</c:v>
                </c:pt>
                <c:pt idx="8202">
                  <c:v>0.333503944</c:v>
                </c:pt>
                <c:pt idx="8203">
                  <c:v>0.329299905</c:v>
                </c:pt>
                <c:pt idx="8204">
                  <c:v>0.33856831700000001</c:v>
                </c:pt>
                <c:pt idx="8205">
                  <c:v>0.333569589</c:v>
                </c:pt>
                <c:pt idx="8206">
                  <c:v>0.329230564</c:v>
                </c:pt>
                <c:pt idx="8207">
                  <c:v>0.33610215599999999</c:v>
                </c:pt>
                <c:pt idx="8208">
                  <c:v>0.333109673</c:v>
                </c:pt>
                <c:pt idx="8209">
                  <c:v>0.33174126799999998</c:v>
                </c:pt>
                <c:pt idx="8210">
                  <c:v>0.33437813100000002</c:v>
                </c:pt>
                <c:pt idx="8211">
                  <c:v>0.33228445099999998</c:v>
                </c:pt>
                <c:pt idx="8212">
                  <c:v>0.33457949100000001</c:v>
                </c:pt>
                <c:pt idx="8213">
                  <c:v>0.33338342199999998</c:v>
                </c:pt>
                <c:pt idx="8214">
                  <c:v>0.332512529</c:v>
                </c:pt>
                <c:pt idx="8215">
                  <c:v>0.33609028000000002</c:v>
                </c:pt>
                <c:pt idx="8216">
                  <c:v>0.33426452200000001</c:v>
                </c:pt>
                <c:pt idx="8217">
                  <c:v>0.33231962399999998</c:v>
                </c:pt>
                <c:pt idx="8218">
                  <c:v>0.339273924</c:v>
                </c:pt>
                <c:pt idx="8219">
                  <c:v>0.35983865700000001</c:v>
                </c:pt>
                <c:pt idx="8220">
                  <c:v>0.34016177800000003</c:v>
                </c:pt>
                <c:pt idx="8221">
                  <c:v>0.33412683300000001</c:v>
                </c:pt>
                <c:pt idx="8222">
                  <c:v>0.33292327900000002</c:v>
                </c:pt>
                <c:pt idx="8223">
                  <c:v>0.33209688599999998</c:v>
                </c:pt>
                <c:pt idx="8224">
                  <c:v>0.34057955099999998</c:v>
                </c:pt>
                <c:pt idx="8225">
                  <c:v>0.33346737799999998</c:v>
                </c:pt>
                <c:pt idx="8226">
                  <c:v>0.331100905</c:v>
                </c:pt>
                <c:pt idx="8227">
                  <c:v>0.337115936</c:v>
                </c:pt>
                <c:pt idx="8228">
                  <c:v>0.33235447499999998</c:v>
                </c:pt>
                <c:pt idx="8229">
                  <c:v>0.32914420300000002</c:v>
                </c:pt>
                <c:pt idx="8230">
                  <c:v>0.34802324699999998</c:v>
                </c:pt>
                <c:pt idx="8231">
                  <c:v>0.36025343599999998</c:v>
                </c:pt>
                <c:pt idx="8232">
                  <c:v>0.35466619199999999</c:v>
                </c:pt>
                <c:pt idx="8233">
                  <c:v>0.36455094300000002</c:v>
                </c:pt>
                <c:pt idx="8234">
                  <c:v>0.35995850899999998</c:v>
                </c:pt>
                <c:pt idx="8235">
                  <c:v>0.35559099900000002</c:v>
                </c:pt>
                <c:pt idx="8236">
                  <c:v>0.35700179300000001</c:v>
                </c:pt>
                <c:pt idx="8237">
                  <c:v>0.33239585199999999</c:v>
                </c:pt>
                <c:pt idx="8238">
                  <c:v>0.33256641100000001</c:v>
                </c:pt>
                <c:pt idx="8239">
                  <c:v>0.33423636699999998</c:v>
                </c:pt>
                <c:pt idx="8240">
                  <c:v>0.33314192500000001</c:v>
                </c:pt>
                <c:pt idx="8241">
                  <c:v>0.33383952099999997</c:v>
                </c:pt>
                <c:pt idx="8242">
                  <c:v>0.33270927900000002</c:v>
                </c:pt>
                <c:pt idx="8243">
                  <c:v>0.33235518800000002</c:v>
                </c:pt>
                <c:pt idx="8244">
                  <c:v>0.33457303799999999</c:v>
                </c:pt>
                <c:pt idx="8245">
                  <c:v>0.33290973699999998</c:v>
                </c:pt>
                <c:pt idx="8246">
                  <c:v>0.33130301400000001</c:v>
                </c:pt>
                <c:pt idx="8247">
                  <c:v>0.33514128700000001</c:v>
                </c:pt>
                <c:pt idx="8248">
                  <c:v>0.362497705</c:v>
                </c:pt>
                <c:pt idx="8249">
                  <c:v>0.357616341</c:v>
                </c:pt>
                <c:pt idx="8250">
                  <c:v>0.36164266699999997</c:v>
                </c:pt>
                <c:pt idx="8251">
                  <c:v>0.35944765899999997</c:v>
                </c:pt>
                <c:pt idx="8252">
                  <c:v>0.35741516099999998</c:v>
                </c:pt>
                <c:pt idx="8253">
                  <c:v>0.36291727800000001</c:v>
                </c:pt>
                <c:pt idx="8254">
                  <c:v>0.36057526600000001</c:v>
                </c:pt>
                <c:pt idx="8255">
                  <c:v>0.35649841199999999</c:v>
                </c:pt>
                <c:pt idx="8256">
                  <c:v>0.36391152300000001</c:v>
                </c:pt>
                <c:pt idx="8257">
                  <c:v>0.35896440800000001</c:v>
                </c:pt>
                <c:pt idx="8258">
                  <c:v>0.35825322300000001</c:v>
                </c:pt>
                <c:pt idx="8259">
                  <c:v>0.36263237700000001</c:v>
                </c:pt>
                <c:pt idx="8260">
                  <c:v>0.360000769</c:v>
                </c:pt>
                <c:pt idx="8261">
                  <c:v>0.36055130499999999</c:v>
                </c:pt>
                <c:pt idx="8262">
                  <c:v>0.35928226200000002</c:v>
                </c:pt>
                <c:pt idx="8263">
                  <c:v>0.35881042600000002</c:v>
                </c:pt>
                <c:pt idx="8264">
                  <c:v>0.361425204</c:v>
                </c:pt>
                <c:pt idx="8265">
                  <c:v>0.34435342600000002</c:v>
                </c:pt>
                <c:pt idx="8266">
                  <c:v>0.33154793999999999</c:v>
                </c:pt>
                <c:pt idx="8267">
                  <c:v>0.33611649100000002</c:v>
                </c:pt>
                <c:pt idx="8268">
                  <c:v>0.333439294</c:v>
                </c:pt>
                <c:pt idx="8269">
                  <c:v>0.33113920800000002</c:v>
                </c:pt>
                <c:pt idx="8270">
                  <c:v>0.33528645899999998</c:v>
                </c:pt>
                <c:pt idx="8271">
                  <c:v>0.35808381099999997</c:v>
                </c:pt>
                <c:pt idx="8272">
                  <c:v>0.346027415</c:v>
                </c:pt>
                <c:pt idx="8273">
                  <c:v>0.33720736099999998</c:v>
                </c:pt>
                <c:pt idx="8274">
                  <c:v>0.33299466100000003</c:v>
                </c:pt>
                <c:pt idx="8275">
                  <c:v>0.33259940300000002</c:v>
                </c:pt>
                <c:pt idx="8276">
                  <c:v>0.33409658800000003</c:v>
                </c:pt>
                <c:pt idx="8277">
                  <c:v>0.33113527599999998</c:v>
                </c:pt>
                <c:pt idx="8278">
                  <c:v>0.33592818200000002</c:v>
                </c:pt>
                <c:pt idx="8279">
                  <c:v>0.33404705600000001</c:v>
                </c:pt>
                <c:pt idx="8280">
                  <c:v>0.33039732399999999</c:v>
                </c:pt>
                <c:pt idx="8281">
                  <c:v>0.33526903000000002</c:v>
                </c:pt>
                <c:pt idx="8282">
                  <c:v>0.333806257</c:v>
                </c:pt>
                <c:pt idx="8283">
                  <c:v>0.33080066200000002</c:v>
                </c:pt>
                <c:pt idx="8284">
                  <c:v>0.33795388599999998</c:v>
                </c:pt>
                <c:pt idx="8285">
                  <c:v>0.33300125800000002</c:v>
                </c:pt>
                <c:pt idx="8286">
                  <c:v>0.32967079300000002</c:v>
                </c:pt>
                <c:pt idx="8287">
                  <c:v>0.33816070100000001</c:v>
                </c:pt>
                <c:pt idx="8288">
                  <c:v>0.33342448000000002</c:v>
                </c:pt>
                <c:pt idx="8289">
                  <c:v>0.32890658699999997</c:v>
                </c:pt>
                <c:pt idx="8290">
                  <c:v>0.33706340200000001</c:v>
                </c:pt>
                <c:pt idx="8291">
                  <c:v>0.33439837</c:v>
                </c:pt>
                <c:pt idx="8292">
                  <c:v>0.32895803000000001</c:v>
                </c:pt>
                <c:pt idx="8293">
                  <c:v>0.33473652999999998</c:v>
                </c:pt>
                <c:pt idx="8294">
                  <c:v>0.33277499999999999</c:v>
                </c:pt>
                <c:pt idx="8295">
                  <c:v>0.33262000000000003</c:v>
                </c:pt>
                <c:pt idx="8296">
                  <c:v>0.33839329899999998</c:v>
                </c:pt>
                <c:pt idx="8297">
                  <c:v>0.35929865500000002</c:v>
                </c:pt>
                <c:pt idx="8298">
                  <c:v>0.36365539800000002</c:v>
                </c:pt>
                <c:pt idx="8299">
                  <c:v>0.35974504899999998</c:v>
                </c:pt>
                <c:pt idx="8300">
                  <c:v>0.35636150500000002</c:v>
                </c:pt>
                <c:pt idx="8301">
                  <c:v>0.36507131700000001</c:v>
                </c:pt>
                <c:pt idx="8302">
                  <c:v>0.35706347199999999</c:v>
                </c:pt>
                <c:pt idx="8303">
                  <c:v>0.32839934599999998</c:v>
                </c:pt>
                <c:pt idx="8304">
                  <c:v>0.33807448699999998</c:v>
                </c:pt>
                <c:pt idx="8305">
                  <c:v>0.333572433</c:v>
                </c:pt>
                <c:pt idx="8306">
                  <c:v>0.32911666299999998</c:v>
                </c:pt>
                <c:pt idx="8307">
                  <c:v>0.33582636399999999</c:v>
                </c:pt>
                <c:pt idx="8308">
                  <c:v>0.33320418200000002</c:v>
                </c:pt>
                <c:pt idx="8309">
                  <c:v>0.33256138299999999</c:v>
                </c:pt>
                <c:pt idx="8310">
                  <c:v>0.33410350100000002</c:v>
                </c:pt>
                <c:pt idx="8311">
                  <c:v>0.33269224800000002</c:v>
                </c:pt>
                <c:pt idx="8312">
                  <c:v>0.33309681099999999</c:v>
                </c:pt>
                <c:pt idx="8313">
                  <c:v>0.33441521299999999</c:v>
                </c:pt>
                <c:pt idx="8314">
                  <c:v>0.333294164</c:v>
                </c:pt>
                <c:pt idx="8315">
                  <c:v>0.33251869000000001</c:v>
                </c:pt>
                <c:pt idx="8316">
                  <c:v>0.33389254000000002</c:v>
                </c:pt>
                <c:pt idx="8317">
                  <c:v>0.33288151599999999</c:v>
                </c:pt>
                <c:pt idx="8318">
                  <c:v>0.33291788999999999</c:v>
                </c:pt>
                <c:pt idx="8319">
                  <c:v>0.33265663099999998</c:v>
                </c:pt>
                <c:pt idx="8320">
                  <c:v>0.33353718999999998</c:v>
                </c:pt>
                <c:pt idx="8321">
                  <c:v>0.33428109900000003</c:v>
                </c:pt>
                <c:pt idx="8322">
                  <c:v>0.33307337999999997</c:v>
                </c:pt>
                <c:pt idx="8323">
                  <c:v>0.330337822</c:v>
                </c:pt>
                <c:pt idx="8324">
                  <c:v>0.336201994</c:v>
                </c:pt>
                <c:pt idx="8325">
                  <c:v>0.33270485300000002</c:v>
                </c:pt>
                <c:pt idx="8326">
                  <c:v>0.330134021</c:v>
                </c:pt>
                <c:pt idx="8327">
                  <c:v>0.33826853800000001</c:v>
                </c:pt>
                <c:pt idx="8328">
                  <c:v>0.33383533799999998</c:v>
                </c:pt>
                <c:pt idx="8329">
                  <c:v>0.33116150799999999</c:v>
                </c:pt>
                <c:pt idx="8330">
                  <c:v>0.33749339099999998</c:v>
                </c:pt>
                <c:pt idx="8331">
                  <c:v>0.33396274599999998</c:v>
                </c:pt>
                <c:pt idx="8332">
                  <c:v>0.33268884599999998</c:v>
                </c:pt>
                <c:pt idx="8333">
                  <c:v>0.336484326</c:v>
                </c:pt>
                <c:pt idx="8334">
                  <c:v>0.33212800999999997</c:v>
                </c:pt>
                <c:pt idx="8335">
                  <c:v>0.33141543200000001</c:v>
                </c:pt>
                <c:pt idx="8336">
                  <c:v>0.33793081800000002</c:v>
                </c:pt>
                <c:pt idx="8337">
                  <c:v>0.332126011</c:v>
                </c:pt>
                <c:pt idx="8338">
                  <c:v>0.33129346599999998</c:v>
                </c:pt>
                <c:pt idx="8339">
                  <c:v>0.33766348800000001</c:v>
                </c:pt>
                <c:pt idx="8340">
                  <c:v>0.33371974199999999</c:v>
                </c:pt>
                <c:pt idx="8341">
                  <c:v>0.35693839700000002</c:v>
                </c:pt>
                <c:pt idx="8342">
                  <c:v>0.35002586699999999</c:v>
                </c:pt>
                <c:pt idx="8343">
                  <c:v>0.332934326</c:v>
                </c:pt>
                <c:pt idx="8344">
                  <c:v>0.33360440299999999</c:v>
                </c:pt>
                <c:pt idx="8345">
                  <c:v>0.332664395</c:v>
                </c:pt>
                <c:pt idx="8346">
                  <c:v>0.37415090600000001</c:v>
                </c:pt>
                <c:pt idx="8347">
                  <c:v>0.378398495</c:v>
                </c:pt>
                <c:pt idx="8348">
                  <c:v>0.360364829</c:v>
                </c:pt>
                <c:pt idx="8349">
                  <c:v>0.35918989000000001</c:v>
                </c:pt>
                <c:pt idx="8350">
                  <c:v>0.36426461900000001</c:v>
                </c:pt>
                <c:pt idx="8351">
                  <c:v>0.36098187900000001</c:v>
                </c:pt>
                <c:pt idx="8352">
                  <c:v>0.35730011900000003</c:v>
                </c:pt>
                <c:pt idx="8353">
                  <c:v>0.36250719199999998</c:v>
                </c:pt>
                <c:pt idx="8354">
                  <c:v>0.36102210200000001</c:v>
                </c:pt>
                <c:pt idx="8355">
                  <c:v>0.359627635</c:v>
                </c:pt>
                <c:pt idx="8356">
                  <c:v>0.36034025400000003</c:v>
                </c:pt>
                <c:pt idx="8357">
                  <c:v>0.35248290799999998</c:v>
                </c:pt>
                <c:pt idx="8358">
                  <c:v>0.33417783499999998</c:v>
                </c:pt>
                <c:pt idx="8359">
                  <c:v>0.33315039299999999</c:v>
                </c:pt>
                <c:pt idx="8360">
                  <c:v>0.33261343300000001</c:v>
                </c:pt>
                <c:pt idx="8361">
                  <c:v>0.33514519500000001</c:v>
                </c:pt>
                <c:pt idx="8362">
                  <c:v>0.33331773100000001</c:v>
                </c:pt>
                <c:pt idx="8363">
                  <c:v>0.33211593299999997</c:v>
                </c:pt>
                <c:pt idx="8364">
                  <c:v>0.33892175499999999</c:v>
                </c:pt>
                <c:pt idx="8365">
                  <c:v>0.33367382899999998</c:v>
                </c:pt>
                <c:pt idx="8366">
                  <c:v>0.33292561300000001</c:v>
                </c:pt>
                <c:pt idx="8367">
                  <c:v>0.33428366100000001</c:v>
                </c:pt>
                <c:pt idx="8368">
                  <c:v>0.33211992000000001</c:v>
                </c:pt>
                <c:pt idx="8369">
                  <c:v>0.32873361600000001</c:v>
                </c:pt>
                <c:pt idx="8370">
                  <c:v>0.33743725699999999</c:v>
                </c:pt>
                <c:pt idx="8371">
                  <c:v>0.33339196999999998</c:v>
                </c:pt>
                <c:pt idx="8372">
                  <c:v>0.32984300700000002</c:v>
                </c:pt>
                <c:pt idx="8373">
                  <c:v>0.336967821</c:v>
                </c:pt>
                <c:pt idx="8374">
                  <c:v>0.33291653300000001</c:v>
                </c:pt>
                <c:pt idx="8375">
                  <c:v>0.33587198800000001</c:v>
                </c:pt>
                <c:pt idx="8376">
                  <c:v>0.36927526999999999</c:v>
                </c:pt>
                <c:pt idx="8377">
                  <c:v>0.33248792999999999</c:v>
                </c:pt>
                <c:pt idx="8378">
                  <c:v>0.33412172899999998</c:v>
                </c:pt>
                <c:pt idx="8379">
                  <c:v>0.33290391899999999</c:v>
                </c:pt>
                <c:pt idx="8380">
                  <c:v>0.332091676</c:v>
                </c:pt>
                <c:pt idx="8381">
                  <c:v>0.33520360999999999</c:v>
                </c:pt>
                <c:pt idx="8382">
                  <c:v>0.333662289</c:v>
                </c:pt>
                <c:pt idx="8383">
                  <c:v>0.33159254399999999</c:v>
                </c:pt>
                <c:pt idx="8384">
                  <c:v>0.35101394699999999</c:v>
                </c:pt>
                <c:pt idx="8385">
                  <c:v>0.36052084299999998</c:v>
                </c:pt>
                <c:pt idx="8386">
                  <c:v>0.33203098199999997</c:v>
                </c:pt>
                <c:pt idx="8387">
                  <c:v>0.33455868</c:v>
                </c:pt>
                <c:pt idx="8388">
                  <c:v>0.33283027999999998</c:v>
                </c:pt>
                <c:pt idx="8389">
                  <c:v>0.33178606900000002</c:v>
                </c:pt>
                <c:pt idx="8390">
                  <c:v>0.33547000399999999</c:v>
                </c:pt>
                <c:pt idx="8391">
                  <c:v>0.33327182500000002</c:v>
                </c:pt>
                <c:pt idx="8392">
                  <c:v>0.33214728500000001</c:v>
                </c:pt>
                <c:pt idx="8393">
                  <c:v>0.33765573300000001</c:v>
                </c:pt>
                <c:pt idx="8394">
                  <c:v>0.33351687899999999</c:v>
                </c:pt>
                <c:pt idx="8395">
                  <c:v>0.32963675399999998</c:v>
                </c:pt>
                <c:pt idx="8396">
                  <c:v>0.33806926399999998</c:v>
                </c:pt>
                <c:pt idx="8397">
                  <c:v>0.33763403600000003</c:v>
                </c:pt>
                <c:pt idx="8398">
                  <c:v>0.33341367500000002</c:v>
                </c:pt>
                <c:pt idx="8399">
                  <c:v>0.33111938299999999</c:v>
                </c:pt>
                <c:pt idx="8400">
                  <c:v>0.33721171700000002</c:v>
                </c:pt>
                <c:pt idx="8401">
                  <c:v>0.33283916699999999</c:v>
                </c:pt>
                <c:pt idx="8402">
                  <c:v>0.35862282000000001</c:v>
                </c:pt>
                <c:pt idx="8403">
                  <c:v>0.34868122000000001</c:v>
                </c:pt>
                <c:pt idx="8404">
                  <c:v>0.33233628300000001</c:v>
                </c:pt>
                <c:pt idx="8405">
                  <c:v>0.33500099700000002</c:v>
                </c:pt>
                <c:pt idx="8406">
                  <c:v>0.33390206700000002</c:v>
                </c:pt>
                <c:pt idx="8407">
                  <c:v>0.33516004900000002</c:v>
                </c:pt>
                <c:pt idx="8408">
                  <c:v>0.33570712800000002</c:v>
                </c:pt>
                <c:pt idx="8409">
                  <c:v>0.327922614</c:v>
                </c:pt>
                <c:pt idx="8410">
                  <c:v>0.33051671500000002</c:v>
                </c:pt>
                <c:pt idx="8411">
                  <c:v>0.34558398699999998</c:v>
                </c:pt>
                <c:pt idx="8412">
                  <c:v>0.32644973999999999</c:v>
                </c:pt>
                <c:pt idx="8413">
                  <c:v>0.32056858199999999</c:v>
                </c:pt>
                <c:pt idx="8414">
                  <c:v>0.32289200000000001</c:v>
                </c:pt>
                <c:pt idx="8415">
                  <c:v>0.32545025900000002</c:v>
                </c:pt>
                <c:pt idx="8416">
                  <c:v>0.328122735</c:v>
                </c:pt>
                <c:pt idx="8417">
                  <c:v>0.35619762199999999</c:v>
                </c:pt>
                <c:pt idx="8418">
                  <c:v>0.32713750699999999</c:v>
                </c:pt>
                <c:pt idx="8419">
                  <c:v>0.32250649399999998</c:v>
                </c:pt>
                <c:pt idx="8420">
                  <c:v>0.31915338700000001</c:v>
                </c:pt>
                <c:pt idx="8421">
                  <c:v>0.32363858200000001</c:v>
                </c:pt>
                <c:pt idx="8422">
                  <c:v>0.32293455799999998</c:v>
                </c:pt>
                <c:pt idx="8423">
                  <c:v>0.325383427</c:v>
                </c:pt>
                <c:pt idx="8424">
                  <c:v>0.32572325099999999</c:v>
                </c:pt>
                <c:pt idx="8425">
                  <c:v>0.32157255099999998</c:v>
                </c:pt>
                <c:pt idx="8426">
                  <c:v>0.33222151700000002</c:v>
                </c:pt>
                <c:pt idx="8427">
                  <c:v>0.32454627200000002</c:v>
                </c:pt>
                <c:pt idx="8428">
                  <c:v>0.32254171500000001</c:v>
                </c:pt>
                <c:pt idx="8429">
                  <c:v>0.32034420200000002</c:v>
                </c:pt>
                <c:pt idx="8430">
                  <c:v>0.32358589700000001</c:v>
                </c:pt>
                <c:pt idx="8431">
                  <c:v>0.32460175699999999</c:v>
                </c:pt>
                <c:pt idx="8432">
                  <c:v>0.33037854</c:v>
                </c:pt>
                <c:pt idx="8433">
                  <c:v>0.32334624899999997</c:v>
                </c:pt>
                <c:pt idx="8434">
                  <c:v>0.32535219300000001</c:v>
                </c:pt>
                <c:pt idx="8435">
                  <c:v>0.33085990100000001</c:v>
                </c:pt>
                <c:pt idx="8436">
                  <c:v>0.32550400699999998</c:v>
                </c:pt>
                <c:pt idx="8437">
                  <c:v>0.32593301899999999</c:v>
                </c:pt>
                <c:pt idx="8438">
                  <c:v>0.321586545</c:v>
                </c:pt>
                <c:pt idx="8439">
                  <c:v>0.32843465900000002</c:v>
                </c:pt>
                <c:pt idx="8440">
                  <c:v>0.35027403000000001</c:v>
                </c:pt>
                <c:pt idx="8441">
                  <c:v>0.33392643599999999</c:v>
                </c:pt>
                <c:pt idx="8442">
                  <c:v>0.32035489499999997</c:v>
                </c:pt>
                <c:pt idx="8443">
                  <c:v>0.31945626900000001</c:v>
                </c:pt>
                <c:pt idx="8444">
                  <c:v>0.319373725</c:v>
                </c:pt>
                <c:pt idx="8445">
                  <c:v>0.32091849700000002</c:v>
                </c:pt>
                <c:pt idx="8446">
                  <c:v>0.32068852199999998</c:v>
                </c:pt>
                <c:pt idx="8447">
                  <c:v>0.31969197599999999</c:v>
                </c:pt>
                <c:pt idx="8448">
                  <c:v>0.33661448900000002</c:v>
                </c:pt>
                <c:pt idx="8449">
                  <c:v>0.345038179</c:v>
                </c:pt>
                <c:pt idx="8450">
                  <c:v>0.31966999499999998</c:v>
                </c:pt>
                <c:pt idx="8451">
                  <c:v>0.32128252499999999</c:v>
                </c:pt>
                <c:pt idx="8452">
                  <c:v>0.32256805900000002</c:v>
                </c:pt>
                <c:pt idx="8453">
                  <c:v>0.32183640800000002</c:v>
                </c:pt>
                <c:pt idx="8454">
                  <c:v>0.32078603700000002</c:v>
                </c:pt>
                <c:pt idx="8455">
                  <c:v>0.31947825600000002</c:v>
                </c:pt>
                <c:pt idx="8456">
                  <c:v>0.32050762900000002</c:v>
                </c:pt>
                <c:pt idx="8457">
                  <c:v>0.33902580100000002</c:v>
                </c:pt>
                <c:pt idx="8458">
                  <c:v>0.35594921099999999</c:v>
                </c:pt>
                <c:pt idx="8459">
                  <c:v>0.33093113699999999</c:v>
                </c:pt>
                <c:pt idx="8460">
                  <c:v>0.326868512</c:v>
                </c:pt>
                <c:pt idx="8461">
                  <c:v>0.319717319</c:v>
                </c:pt>
                <c:pt idx="8462">
                  <c:v>0.323049268</c:v>
                </c:pt>
                <c:pt idx="8463">
                  <c:v>0.32136824800000002</c:v>
                </c:pt>
                <c:pt idx="8464">
                  <c:v>0.31777010999999999</c:v>
                </c:pt>
                <c:pt idx="8465">
                  <c:v>0.31865744699999998</c:v>
                </c:pt>
                <c:pt idx="8466">
                  <c:v>0.32286583800000002</c:v>
                </c:pt>
                <c:pt idx="8467">
                  <c:v>0.31833162700000001</c:v>
                </c:pt>
                <c:pt idx="8468">
                  <c:v>0.32146723599999999</c:v>
                </c:pt>
                <c:pt idx="8469">
                  <c:v>0.31835133300000001</c:v>
                </c:pt>
                <c:pt idx="8470">
                  <c:v>0.32124665400000002</c:v>
                </c:pt>
                <c:pt idx="8471">
                  <c:v>0.31991475800000002</c:v>
                </c:pt>
                <c:pt idx="8472">
                  <c:v>0.335984858</c:v>
                </c:pt>
                <c:pt idx="8473">
                  <c:v>0.33529136700000001</c:v>
                </c:pt>
                <c:pt idx="8474">
                  <c:v>0.32805084099999998</c:v>
                </c:pt>
                <c:pt idx="8475">
                  <c:v>0.32055169900000002</c:v>
                </c:pt>
                <c:pt idx="8476">
                  <c:v>0.318498108</c:v>
                </c:pt>
                <c:pt idx="8477">
                  <c:v>0.32274751200000001</c:v>
                </c:pt>
                <c:pt idx="8478">
                  <c:v>0.32027947400000001</c:v>
                </c:pt>
                <c:pt idx="8479">
                  <c:v>0.32032625199999998</c:v>
                </c:pt>
                <c:pt idx="8480">
                  <c:v>0.32263538000000003</c:v>
                </c:pt>
                <c:pt idx="8481">
                  <c:v>0.320568046</c:v>
                </c:pt>
                <c:pt idx="8482">
                  <c:v>0.31995744999999998</c:v>
                </c:pt>
                <c:pt idx="8483">
                  <c:v>0.32242500899999998</c:v>
                </c:pt>
                <c:pt idx="8484">
                  <c:v>0.32173719000000001</c:v>
                </c:pt>
                <c:pt idx="8485">
                  <c:v>0.318250219</c:v>
                </c:pt>
                <c:pt idx="8486">
                  <c:v>0.33393108300000002</c:v>
                </c:pt>
                <c:pt idx="8487">
                  <c:v>0.34716254499999999</c:v>
                </c:pt>
                <c:pt idx="8488">
                  <c:v>0.336906392</c:v>
                </c:pt>
                <c:pt idx="8489">
                  <c:v>0.33157611100000001</c:v>
                </c:pt>
                <c:pt idx="8490">
                  <c:v>0.32712201099999999</c:v>
                </c:pt>
                <c:pt idx="8491">
                  <c:v>0.31951075499999998</c:v>
                </c:pt>
                <c:pt idx="8492">
                  <c:v>0.32161626999999998</c:v>
                </c:pt>
                <c:pt idx="8493">
                  <c:v>0.31996670300000002</c:v>
                </c:pt>
                <c:pt idx="8494">
                  <c:v>0.32029095699999999</c:v>
                </c:pt>
                <c:pt idx="8495">
                  <c:v>0.34386493699999998</c:v>
                </c:pt>
                <c:pt idx="8496">
                  <c:v>0.33191765299999998</c:v>
                </c:pt>
                <c:pt idx="8497">
                  <c:v>0.320344935</c:v>
                </c:pt>
                <c:pt idx="8498">
                  <c:v>0.321169168</c:v>
                </c:pt>
                <c:pt idx="8499">
                  <c:v>0.31902834200000002</c:v>
                </c:pt>
                <c:pt idx="8500">
                  <c:v>0.32054138900000001</c:v>
                </c:pt>
                <c:pt idx="8501">
                  <c:v>0.31920742499999999</c:v>
                </c:pt>
                <c:pt idx="8502">
                  <c:v>0.319974382</c:v>
                </c:pt>
                <c:pt idx="8503">
                  <c:v>0.33402422300000001</c:v>
                </c:pt>
                <c:pt idx="8504">
                  <c:v>0.33085854999999997</c:v>
                </c:pt>
                <c:pt idx="8505">
                  <c:v>0.32971771799999999</c:v>
                </c:pt>
                <c:pt idx="8506">
                  <c:v>0.32264039500000002</c:v>
                </c:pt>
                <c:pt idx="8507">
                  <c:v>0.31821293699999997</c:v>
                </c:pt>
                <c:pt idx="8508">
                  <c:v>0.32103972400000003</c:v>
                </c:pt>
                <c:pt idx="8509">
                  <c:v>0.31940759899999999</c:v>
                </c:pt>
                <c:pt idx="8510">
                  <c:v>0.319373931</c:v>
                </c:pt>
                <c:pt idx="8511">
                  <c:v>0.32020910400000002</c:v>
                </c:pt>
                <c:pt idx="8512">
                  <c:v>0.32007069599999999</c:v>
                </c:pt>
                <c:pt idx="8513">
                  <c:v>0.31927158300000003</c:v>
                </c:pt>
                <c:pt idx="8514">
                  <c:v>0.32050767699999999</c:v>
                </c:pt>
                <c:pt idx="8515">
                  <c:v>0.32218052600000002</c:v>
                </c:pt>
                <c:pt idx="8516">
                  <c:v>0.34949554199999999</c:v>
                </c:pt>
                <c:pt idx="8517">
                  <c:v>0.35810950699999999</c:v>
                </c:pt>
                <c:pt idx="8518">
                  <c:v>0.370360621</c:v>
                </c:pt>
                <c:pt idx="8519">
                  <c:v>0.35804018599999998</c:v>
                </c:pt>
                <c:pt idx="8520">
                  <c:v>0.357509998</c:v>
                </c:pt>
                <c:pt idx="8521">
                  <c:v>0.34923205099999999</c:v>
                </c:pt>
                <c:pt idx="8522">
                  <c:v>0.34458270200000002</c:v>
                </c:pt>
                <c:pt idx="8523">
                  <c:v>0.34672088699999998</c:v>
                </c:pt>
                <c:pt idx="8524">
                  <c:v>0.33078717200000002</c:v>
                </c:pt>
                <c:pt idx="8525">
                  <c:v>0.32074324599999998</c:v>
                </c:pt>
                <c:pt idx="8526">
                  <c:v>0.31998515500000002</c:v>
                </c:pt>
                <c:pt idx="8527">
                  <c:v>0.32272088300000001</c:v>
                </c:pt>
                <c:pt idx="8528">
                  <c:v>0.32057753300000003</c:v>
                </c:pt>
                <c:pt idx="8529">
                  <c:v>0.32038002900000001</c:v>
                </c:pt>
                <c:pt idx="8530">
                  <c:v>0.33708159399999998</c:v>
                </c:pt>
                <c:pt idx="8531">
                  <c:v>0.343730761</c:v>
                </c:pt>
                <c:pt idx="8532">
                  <c:v>0.31957448900000002</c:v>
                </c:pt>
                <c:pt idx="8533">
                  <c:v>0.32354477399999998</c:v>
                </c:pt>
                <c:pt idx="8534">
                  <c:v>0.32027540199999999</c:v>
                </c:pt>
                <c:pt idx="8535">
                  <c:v>0.32124950899999999</c:v>
                </c:pt>
                <c:pt idx="8536">
                  <c:v>0.32022129900000001</c:v>
                </c:pt>
                <c:pt idx="8537">
                  <c:v>0.32008556100000002</c:v>
                </c:pt>
                <c:pt idx="8538">
                  <c:v>0.321186957</c:v>
                </c:pt>
                <c:pt idx="8539">
                  <c:v>0.33525517799999999</c:v>
                </c:pt>
                <c:pt idx="8540">
                  <c:v>0.33037501400000002</c:v>
                </c:pt>
                <c:pt idx="8541">
                  <c:v>0.32662731499999997</c:v>
                </c:pt>
                <c:pt idx="8542">
                  <c:v>0.32007762099999998</c:v>
                </c:pt>
                <c:pt idx="8543">
                  <c:v>0.32070771599999998</c:v>
                </c:pt>
                <c:pt idx="8544">
                  <c:v>0.31743695700000002</c:v>
                </c:pt>
                <c:pt idx="8545">
                  <c:v>0.32268196900000001</c:v>
                </c:pt>
                <c:pt idx="8546">
                  <c:v>0.31870879499999999</c:v>
                </c:pt>
                <c:pt idx="8547">
                  <c:v>0.318851202</c:v>
                </c:pt>
                <c:pt idx="8548">
                  <c:v>0.32181065599999997</c:v>
                </c:pt>
                <c:pt idx="8549">
                  <c:v>0.31816504299999998</c:v>
                </c:pt>
                <c:pt idx="8550">
                  <c:v>0.320610055</c:v>
                </c:pt>
                <c:pt idx="8551">
                  <c:v>0.32217198499999999</c:v>
                </c:pt>
                <c:pt idx="8552">
                  <c:v>0.33363211500000001</c:v>
                </c:pt>
                <c:pt idx="8553">
                  <c:v>0.33082746400000002</c:v>
                </c:pt>
                <c:pt idx="8554">
                  <c:v>0.32672539699999997</c:v>
                </c:pt>
                <c:pt idx="8555">
                  <c:v>0.32078379400000001</c:v>
                </c:pt>
                <c:pt idx="8556">
                  <c:v>0.31867468599999998</c:v>
                </c:pt>
                <c:pt idx="8557">
                  <c:v>0.31901401800000001</c:v>
                </c:pt>
                <c:pt idx="8558">
                  <c:v>0.32296561600000001</c:v>
                </c:pt>
                <c:pt idx="8559">
                  <c:v>0.34825287500000002</c:v>
                </c:pt>
                <c:pt idx="8560">
                  <c:v>0.32966739299999998</c:v>
                </c:pt>
                <c:pt idx="8561">
                  <c:v>0.32164132499999998</c:v>
                </c:pt>
                <c:pt idx="8562">
                  <c:v>0.318788713</c:v>
                </c:pt>
                <c:pt idx="8563">
                  <c:v>0.31820216899999998</c:v>
                </c:pt>
                <c:pt idx="8564">
                  <c:v>0.32014505599999998</c:v>
                </c:pt>
                <c:pt idx="8565">
                  <c:v>0.319816983</c:v>
                </c:pt>
                <c:pt idx="8566">
                  <c:v>0.31957806900000002</c:v>
                </c:pt>
                <c:pt idx="8567">
                  <c:v>0.32214159399999998</c:v>
                </c:pt>
                <c:pt idx="8568">
                  <c:v>0.31788827600000003</c:v>
                </c:pt>
                <c:pt idx="8569">
                  <c:v>0.33227938800000001</c:v>
                </c:pt>
                <c:pt idx="8570">
                  <c:v>0.33080713699999997</c:v>
                </c:pt>
                <c:pt idx="8571">
                  <c:v>0.33026187499999998</c:v>
                </c:pt>
                <c:pt idx="8572">
                  <c:v>0.32220849299999998</c:v>
                </c:pt>
                <c:pt idx="8573">
                  <c:v>0.32024920099999998</c:v>
                </c:pt>
                <c:pt idx="8574">
                  <c:v>0.31831952600000002</c:v>
                </c:pt>
                <c:pt idx="8575">
                  <c:v>0.31801623400000001</c:v>
                </c:pt>
                <c:pt idx="8576">
                  <c:v>0.32701916199999997</c:v>
                </c:pt>
                <c:pt idx="8577">
                  <c:v>0.33511162799999999</c:v>
                </c:pt>
                <c:pt idx="8578">
                  <c:v>0.33010827999999998</c:v>
                </c:pt>
                <c:pt idx="8579">
                  <c:v>0.33014307900000001</c:v>
                </c:pt>
                <c:pt idx="8580">
                  <c:v>0.32199429499999999</c:v>
                </c:pt>
                <c:pt idx="8581">
                  <c:v>0.31743716900000002</c:v>
                </c:pt>
                <c:pt idx="8582">
                  <c:v>0.31807711100000002</c:v>
                </c:pt>
                <c:pt idx="8583">
                  <c:v>0.31834566600000003</c:v>
                </c:pt>
                <c:pt idx="8584">
                  <c:v>0.318372353</c:v>
                </c:pt>
                <c:pt idx="8585">
                  <c:v>0.31833793199999999</c:v>
                </c:pt>
                <c:pt idx="8586">
                  <c:v>0.32293631299999997</c:v>
                </c:pt>
                <c:pt idx="8587">
                  <c:v>0.323696755</c:v>
                </c:pt>
                <c:pt idx="8588">
                  <c:v>0.32248244300000001</c:v>
                </c:pt>
                <c:pt idx="8589">
                  <c:v>0.32180162200000001</c:v>
                </c:pt>
                <c:pt idx="8590">
                  <c:v>0.321761199</c:v>
                </c:pt>
                <c:pt idx="8591">
                  <c:v>0.32058558799999998</c:v>
                </c:pt>
                <c:pt idx="8592">
                  <c:v>0.31975364699999997</c:v>
                </c:pt>
                <c:pt idx="8593">
                  <c:v>0.32019495399999998</c:v>
                </c:pt>
                <c:pt idx="8594">
                  <c:v>0.35828750199999998</c:v>
                </c:pt>
                <c:pt idx="8595">
                  <c:v>0.336391736</c:v>
                </c:pt>
                <c:pt idx="8596">
                  <c:v>0.34352532499999999</c:v>
                </c:pt>
                <c:pt idx="8597">
                  <c:v>0.33184711500000003</c:v>
                </c:pt>
                <c:pt idx="8598">
                  <c:v>0.331389928</c:v>
                </c:pt>
                <c:pt idx="8599">
                  <c:v>0.33800393200000001</c:v>
                </c:pt>
                <c:pt idx="8600">
                  <c:v>0.33535457000000002</c:v>
                </c:pt>
                <c:pt idx="8601">
                  <c:v>0.332557455</c:v>
                </c:pt>
                <c:pt idx="8602">
                  <c:v>0.34545483199999999</c:v>
                </c:pt>
                <c:pt idx="8603">
                  <c:v>0.32846433200000003</c:v>
                </c:pt>
                <c:pt idx="8604">
                  <c:v>0.27628834800000002</c:v>
                </c:pt>
                <c:pt idx="8605">
                  <c:v>0.26748399099999998</c:v>
                </c:pt>
                <c:pt idx="8606">
                  <c:v>0.26603617299999999</c:v>
                </c:pt>
                <c:pt idx="8607">
                  <c:v>0.26646322700000002</c:v>
                </c:pt>
                <c:pt idx="8608">
                  <c:v>0.26638911199999998</c:v>
                </c:pt>
                <c:pt idx="8609">
                  <c:v>0.26594734199999998</c:v>
                </c:pt>
                <c:pt idx="8610">
                  <c:v>0.26619932400000001</c:v>
                </c:pt>
                <c:pt idx="8611">
                  <c:v>0.28717651999999999</c:v>
                </c:pt>
                <c:pt idx="8612">
                  <c:v>0.28450683399999999</c:v>
                </c:pt>
                <c:pt idx="8613">
                  <c:v>0.26644994900000002</c:v>
                </c:pt>
                <c:pt idx="8614">
                  <c:v>0.265585556</c:v>
                </c:pt>
                <c:pt idx="8615">
                  <c:v>0.264815209</c:v>
                </c:pt>
                <c:pt idx="8616">
                  <c:v>0.26553396000000001</c:v>
                </c:pt>
                <c:pt idx="8617">
                  <c:v>0.26574423000000003</c:v>
                </c:pt>
                <c:pt idx="8618">
                  <c:v>0.26858432399999999</c:v>
                </c:pt>
                <c:pt idx="8619">
                  <c:v>0.26561078700000001</c:v>
                </c:pt>
                <c:pt idx="8620">
                  <c:v>0.265206151</c:v>
                </c:pt>
                <c:pt idx="8621">
                  <c:v>0.26609111600000002</c:v>
                </c:pt>
                <c:pt idx="8622">
                  <c:v>0.26619963000000002</c:v>
                </c:pt>
                <c:pt idx="8623">
                  <c:v>0.26420328799999998</c:v>
                </c:pt>
                <c:pt idx="8624">
                  <c:v>0.26551938000000003</c:v>
                </c:pt>
                <c:pt idx="8625">
                  <c:v>0.26602009100000001</c:v>
                </c:pt>
                <c:pt idx="8626">
                  <c:v>0.26518069100000002</c:v>
                </c:pt>
                <c:pt idx="8627">
                  <c:v>0.26568565399999999</c:v>
                </c:pt>
                <c:pt idx="8628">
                  <c:v>0.26549418800000002</c:v>
                </c:pt>
                <c:pt idx="8629">
                  <c:v>0.27407844799999997</c:v>
                </c:pt>
                <c:pt idx="8630">
                  <c:v>0.26498965899999999</c:v>
                </c:pt>
                <c:pt idx="8631">
                  <c:v>0.26556761299999998</c:v>
                </c:pt>
                <c:pt idx="8632">
                  <c:v>0.265665137</c:v>
                </c:pt>
                <c:pt idx="8633">
                  <c:v>0.26592078899999999</c:v>
                </c:pt>
                <c:pt idx="8634">
                  <c:v>0.26531178599999999</c:v>
                </c:pt>
                <c:pt idx="8635">
                  <c:v>0.26565783500000001</c:v>
                </c:pt>
                <c:pt idx="8636">
                  <c:v>0.26581515700000002</c:v>
                </c:pt>
                <c:pt idx="8637">
                  <c:v>0.264821947</c:v>
                </c:pt>
                <c:pt idx="8638">
                  <c:v>0.265060189</c:v>
                </c:pt>
                <c:pt idx="8639">
                  <c:v>0.26615345800000001</c:v>
                </c:pt>
                <c:pt idx="8640">
                  <c:v>0.264905363</c:v>
                </c:pt>
                <c:pt idx="8641">
                  <c:v>0.264655955</c:v>
                </c:pt>
                <c:pt idx="8642">
                  <c:v>0.26494864299999998</c:v>
                </c:pt>
                <c:pt idx="8643">
                  <c:v>0.28230745200000001</c:v>
                </c:pt>
                <c:pt idx="8644">
                  <c:v>0.29140190900000001</c:v>
                </c:pt>
                <c:pt idx="8645">
                  <c:v>0.26469414600000002</c:v>
                </c:pt>
                <c:pt idx="8646">
                  <c:v>0.26550031600000001</c:v>
                </c:pt>
                <c:pt idx="8647">
                  <c:v>0.26501966100000002</c:v>
                </c:pt>
                <c:pt idx="8648">
                  <c:v>0.26522613699999997</c:v>
                </c:pt>
                <c:pt idx="8649">
                  <c:v>0.26508479200000001</c:v>
                </c:pt>
                <c:pt idx="8650">
                  <c:v>0.26471461200000002</c:v>
                </c:pt>
                <c:pt idx="8651">
                  <c:v>0.26524927599999998</c:v>
                </c:pt>
                <c:pt idx="8652">
                  <c:v>0.26518130899999998</c:v>
                </c:pt>
                <c:pt idx="8653">
                  <c:v>0.26511069399999998</c:v>
                </c:pt>
                <c:pt idx="8654">
                  <c:v>0.26452886199999998</c:v>
                </c:pt>
                <c:pt idx="8655">
                  <c:v>0.26676421700000003</c:v>
                </c:pt>
                <c:pt idx="8656">
                  <c:v>0.26497874100000002</c:v>
                </c:pt>
                <c:pt idx="8657">
                  <c:v>0.26487946800000001</c:v>
                </c:pt>
                <c:pt idx="8658">
                  <c:v>0.26421459600000002</c:v>
                </c:pt>
                <c:pt idx="8659">
                  <c:v>0.26483968000000002</c:v>
                </c:pt>
                <c:pt idx="8660">
                  <c:v>0.26523304800000003</c:v>
                </c:pt>
                <c:pt idx="8661">
                  <c:v>0.28773310400000002</c:v>
                </c:pt>
                <c:pt idx="8662">
                  <c:v>0.280232488</c:v>
                </c:pt>
                <c:pt idx="8663">
                  <c:v>0.26438011700000003</c:v>
                </c:pt>
                <c:pt idx="8664">
                  <c:v>0.26440698099999999</c:v>
                </c:pt>
                <c:pt idx="8665">
                  <c:v>0.26468782800000001</c:v>
                </c:pt>
                <c:pt idx="8666">
                  <c:v>0.26507139099999999</c:v>
                </c:pt>
                <c:pt idx="8667">
                  <c:v>0.26508016000000001</c:v>
                </c:pt>
                <c:pt idx="8668">
                  <c:v>0.26491626800000001</c:v>
                </c:pt>
                <c:pt idx="8669">
                  <c:v>0.26466461200000002</c:v>
                </c:pt>
                <c:pt idx="8670">
                  <c:v>0.26461063400000001</c:v>
                </c:pt>
                <c:pt idx="8671">
                  <c:v>0.26436053300000001</c:v>
                </c:pt>
                <c:pt idx="8672">
                  <c:v>0.26555276500000002</c:v>
                </c:pt>
                <c:pt idx="8673">
                  <c:v>0.26465535699999998</c:v>
                </c:pt>
                <c:pt idx="8674">
                  <c:v>0.26435025499999998</c:v>
                </c:pt>
                <c:pt idx="8675">
                  <c:v>0.26514187700000003</c:v>
                </c:pt>
                <c:pt idx="8676">
                  <c:v>0.26472680799999998</c:v>
                </c:pt>
                <c:pt idx="8677">
                  <c:v>0.26364627299999999</c:v>
                </c:pt>
                <c:pt idx="8678">
                  <c:v>0.26436789300000002</c:v>
                </c:pt>
                <c:pt idx="8679">
                  <c:v>0.26429605699999997</c:v>
                </c:pt>
                <c:pt idx="8680">
                  <c:v>0.264843471</c:v>
                </c:pt>
                <c:pt idx="8681">
                  <c:v>0.26477881399999997</c:v>
                </c:pt>
                <c:pt idx="8682">
                  <c:v>0.26421351999999998</c:v>
                </c:pt>
                <c:pt idx="8683">
                  <c:v>0.26460268199999998</c:v>
                </c:pt>
                <c:pt idx="8684">
                  <c:v>0.26554302499999999</c:v>
                </c:pt>
                <c:pt idx="8685">
                  <c:v>0.26415435700000001</c:v>
                </c:pt>
                <c:pt idx="8686">
                  <c:v>0.27593253000000001</c:v>
                </c:pt>
                <c:pt idx="8687">
                  <c:v>0.30291613899999997</c:v>
                </c:pt>
                <c:pt idx="8688">
                  <c:v>0.30076861799999999</c:v>
                </c:pt>
                <c:pt idx="8689">
                  <c:v>0.29077997700000002</c:v>
                </c:pt>
                <c:pt idx="8690">
                  <c:v>0.291886172</c:v>
                </c:pt>
                <c:pt idx="8691">
                  <c:v>0.29121993699999998</c:v>
                </c:pt>
                <c:pt idx="8692">
                  <c:v>0.290862701</c:v>
                </c:pt>
                <c:pt idx="8693">
                  <c:v>0.29208778600000002</c:v>
                </c:pt>
                <c:pt idx="8694">
                  <c:v>0.27741096599999998</c:v>
                </c:pt>
                <c:pt idx="8695">
                  <c:v>0.26533918400000001</c:v>
                </c:pt>
                <c:pt idx="8696">
                  <c:v>0.26446103300000001</c:v>
                </c:pt>
                <c:pt idx="8697">
                  <c:v>0.264792627</c:v>
                </c:pt>
                <c:pt idx="8698">
                  <c:v>0.269400364</c:v>
                </c:pt>
                <c:pt idx="8699">
                  <c:v>0.29017843500000001</c:v>
                </c:pt>
                <c:pt idx="8700">
                  <c:v>0.264736417</c:v>
                </c:pt>
                <c:pt idx="8701">
                  <c:v>0.29031664499999998</c:v>
                </c:pt>
                <c:pt idx="8702">
                  <c:v>0.293025333</c:v>
                </c:pt>
                <c:pt idx="8703">
                  <c:v>0.29060758399999997</c:v>
                </c:pt>
                <c:pt idx="8704">
                  <c:v>0.29033324900000002</c:v>
                </c:pt>
                <c:pt idx="8705">
                  <c:v>0.29033557500000001</c:v>
                </c:pt>
                <c:pt idx="8706">
                  <c:v>0.28456352800000001</c:v>
                </c:pt>
                <c:pt idx="8707">
                  <c:v>0.26443060299999999</c:v>
                </c:pt>
                <c:pt idx="8708">
                  <c:v>0.26393595600000003</c:v>
                </c:pt>
                <c:pt idx="8709">
                  <c:v>0.264578808</c:v>
                </c:pt>
                <c:pt idx="8710">
                  <c:v>0.26469008300000002</c:v>
                </c:pt>
                <c:pt idx="8711">
                  <c:v>0.26382763100000001</c:v>
                </c:pt>
                <c:pt idx="8712">
                  <c:v>0.26453144200000001</c:v>
                </c:pt>
                <c:pt idx="8713">
                  <c:v>0.265495959</c:v>
                </c:pt>
                <c:pt idx="8714">
                  <c:v>0.264590938</c:v>
                </c:pt>
                <c:pt idx="8715">
                  <c:v>0.26513849900000003</c:v>
                </c:pt>
                <c:pt idx="8716">
                  <c:v>0.26403881600000001</c:v>
                </c:pt>
                <c:pt idx="8717">
                  <c:v>0.26680028500000003</c:v>
                </c:pt>
                <c:pt idx="8718">
                  <c:v>0.26528195700000001</c:v>
                </c:pt>
                <c:pt idx="8719">
                  <c:v>0.26346877200000002</c:v>
                </c:pt>
                <c:pt idx="8720">
                  <c:v>0.26400664800000001</c:v>
                </c:pt>
                <c:pt idx="8721">
                  <c:v>0.26729155599999999</c:v>
                </c:pt>
                <c:pt idx="8722">
                  <c:v>0.29029112000000001</c:v>
                </c:pt>
                <c:pt idx="8723">
                  <c:v>0.27397752399999997</c:v>
                </c:pt>
                <c:pt idx="8724">
                  <c:v>0.263619451</c:v>
                </c:pt>
                <c:pt idx="8725">
                  <c:v>0.263940758</c:v>
                </c:pt>
                <c:pt idx="8726">
                  <c:v>0.26446678000000001</c:v>
                </c:pt>
                <c:pt idx="8727">
                  <c:v>0.26489341</c:v>
                </c:pt>
                <c:pt idx="8728">
                  <c:v>0.26392468400000002</c:v>
                </c:pt>
                <c:pt idx="8729">
                  <c:v>0.263964164</c:v>
                </c:pt>
                <c:pt idx="8730">
                  <c:v>0.27596766700000003</c:v>
                </c:pt>
                <c:pt idx="8731">
                  <c:v>0.28965945700000001</c:v>
                </c:pt>
                <c:pt idx="8732">
                  <c:v>0.263899463</c:v>
                </c:pt>
                <c:pt idx="8733">
                  <c:v>0.26441967</c:v>
                </c:pt>
                <c:pt idx="8734">
                  <c:v>0.26469539199999997</c:v>
                </c:pt>
                <c:pt idx="8735">
                  <c:v>0.26436396200000001</c:v>
                </c:pt>
                <c:pt idx="8736">
                  <c:v>0.26389707800000001</c:v>
                </c:pt>
                <c:pt idx="8737">
                  <c:v>0.26397609999999999</c:v>
                </c:pt>
                <c:pt idx="8738">
                  <c:v>0.26472031600000001</c:v>
                </c:pt>
                <c:pt idx="8739">
                  <c:v>0.27764705499999998</c:v>
                </c:pt>
                <c:pt idx="8740">
                  <c:v>0.28960937199999998</c:v>
                </c:pt>
                <c:pt idx="8741">
                  <c:v>0.26419997899999997</c:v>
                </c:pt>
                <c:pt idx="8742">
                  <c:v>0.26531677999999997</c:v>
                </c:pt>
                <c:pt idx="8743">
                  <c:v>0.26408841599999999</c:v>
                </c:pt>
                <c:pt idx="8744">
                  <c:v>0.26398835599999998</c:v>
                </c:pt>
                <c:pt idx="8745">
                  <c:v>0.26441067699999998</c:v>
                </c:pt>
                <c:pt idx="8746">
                  <c:v>0.26455093200000002</c:v>
                </c:pt>
                <c:pt idx="8747">
                  <c:v>0.26419681499999997</c:v>
                </c:pt>
                <c:pt idx="8748">
                  <c:v>0.263486989</c:v>
                </c:pt>
                <c:pt idx="8749">
                  <c:v>0.26421477700000001</c:v>
                </c:pt>
                <c:pt idx="8750">
                  <c:v>0.26382267100000001</c:v>
                </c:pt>
                <c:pt idx="8751">
                  <c:v>0.26582846199999999</c:v>
                </c:pt>
                <c:pt idx="8752">
                  <c:v>0.264541782</c:v>
                </c:pt>
                <c:pt idx="8753">
                  <c:v>0.26415655500000002</c:v>
                </c:pt>
                <c:pt idx="8754">
                  <c:v>0.28748487499999997</c:v>
                </c:pt>
                <c:pt idx="8755">
                  <c:v>0.27942478199999998</c:v>
                </c:pt>
                <c:pt idx="8756">
                  <c:v>0.26461039200000003</c:v>
                </c:pt>
                <c:pt idx="8757">
                  <c:v>0.264226501</c:v>
                </c:pt>
                <c:pt idx="8758">
                  <c:v>0.26383322999999997</c:v>
                </c:pt>
                <c:pt idx="8759">
                  <c:v>0.26398334200000001</c:v>
                </c:pt>
                <c:pt idx="8760">
                  <c:v>0.26344188000000002</c:v>
                </c:pt>
                <c:pt idx="8761">
                  <c:v>0.26306768400000002</c:v>
                </c:pt>
                <c:pt idx="8762">
                  <c:v>0.263724497</c:v>
                </c:pt>
                <c:pt idx="8763">
                  <c:v>0.26375627600000001</c:v>
                </c:pt>
                <c:pt idx="8764">
                  <c:v>0.26385730899999998</c:v>
                </c:pt>
                <c:pt idx="8765">
                  <c:v>0.26524003400000001</c:v>
                </c:pt>
                <c:pt idx="8766">
                  <c:v>0.26449419899999999</c:v>
                </c:pt>
                <c:pt idx="8767">
                  <c:v>0.263795644</c:v>
                </c:pt>
                <c:pt idx="8768">
                  <c:v>0.26538447999999998</c:v>
                </c:pt>
                <c:pt idx="8769">
                  <c:v>0.26416422299999998</c:v>
                </c:pt>
                <c:pt idx="8770">
                  <c:v>0.26452964699999998</c:v>
                </c:pt>
                <c:pt idx="8771">
                  <c:v>0.26390776999999999</c:v>
                </c:pt>
                <c:pt idx="8772">
                  <c:v>0.263745695</c:v>
                </c:pt>
                <c:pt idx="8773">
                  <c:v>0.27132537899999998</c:v>
                </c:pt>
                <c:pt idx="8774">
                  <c:v>0.290252279</c:v>
                </c:pt>
                <c:pt idx="8775">
                  <c:v>0.26418995099999998</c:v>
                </c:pt>
                <c:pt idx="8776">
                  <c:v>0.26495872399999998</c:v>
                </c:pt>
                <c:pt idx="8777">
                  <c:v>0.263801911</c:v>
                </c:pt>
                <c:pt idx="8778">
                  <c:v>0.263767949</c:v>
                </c:pt>
                <c:pt idx="8779">
                  <c:v>0.26475374299999999</c:v>
                </c:pt>
                <c:pt idx="8780">
                  <c:v>0.26436896999999998</c:v>
                </c:pt>
                <c:pt idx="8781">
                  <c:v>0.26357643400000003</c:v>
                </c:pt>
                <c:pt idx="8782">
                  <c:v>0.26407994099999998</c:v>
                </c:pt>
                <c:pt idx="8783">
                  <c:v>0.26447005699999998</c:v>
                </c:pt>
                <c:pt idx="8784">
                  <c:v>0.26378343799999998</c:v>
                </c:pt>
                <c:pt idx="8785">
                  <c:v>0.26385858299999998</c:v>
                </c:pt>
                <c:pt idx="8786">
                  <c:v>0.26449429000000002</c:v>
                </c:pt>
                <c:pt idx="8787">
                  <c:v>0.26436326799999998</c:v>
                </c:pt>
                <c:pt idx="8788">
                  <c:v>0.26423398399999998</c:v>
                </c:pt>
                <c:pt idx="8789">
                  <c:v>0.26362839599999999</c:v>
                </c:pt>
                <c:pt idx="8790">
                  <c:v>0.26348648299999999</c:v>
                </c:pt>
                <c:pt idx="8791">
                  <c:v>0.264190227</c:v>
                </c:pt>
                <c:pt idx="8792">
                  <c:v>0.263895826</c:v>
                </c:pt>
                <c:pt idx="8793">
                  <c:v>0.264358064</c:v>
                </c:pt>
                <c:pt idx="8794">
                  <c:v>0.264328112</c:v>
                </c:pt>
                <c:pt idx="8795">
                  <c:v>0.26390235099999998</c:v>
                </c:pt>
                <c:pt idx="8796">
                  <c:v>0.26376171399999998</c:v>
                </c:pt>
                <c:pt idx="8797">
                  <c:v>0.26359486900000001</c:v>
                </c:pt>
                <c:pt idx="8798">
                  <c:v>0.263763637</c:v>
                </c:pt>
                <c:pt idx="8799">
                  <c:v>0.26504030499999998</c:v>
                </c:pt>
                <c:pt idx="8800">
                  <c:v>0.26441193699999999</c:v>
                </c:pt>
                <c:pt idx="8801">
                  <c:v>0.26365022799999999</c:v>
                </c:pt>
                <c:pt idx="8802">
                  <c:v>0.26454994500000001</c:v>
                </c:pt>
                <c:pt idx="8803">
                  <c:v>0.26427189600000001</c:v>
                </c:pt>
                <c:pt idx="8804">
                  <c:v>0.26390117400000002</c:v>
                </c:pt>
                <c:pt idx="8805">
                  <c:v>0.267484373</c:v>
                </c:pt>
                <c:pt idx="8806">
                  <c:v>0.263131118</c:v>
                </c:pt>
                <c:pt idx="8807">
                  <c:v>0.26410873600000001</c:v>
                </c:pt>
                <c:pt idx="8808">
                  <c:v>0.26489558899999999</c:v>
                </c:pt>
                <c:pt idx="8809">
                  <c:v>0.263654995</c:v>
                </c:pt>
                <c:pt idx="8810">
                  <c:v>0.26355203500000002</c:v>
                </c:pt>
                <c:pt idx="8811">
                  <c:v>0.26482992300000002</c:v>
                </c:pt>
                <c:pt idx="8812">
                  <c:v>0.26322075499999997</c:v>
                </c:pt>
                <c:pt idx="8813">
                  <c:v>0.26398160199999998</c:v>
                </c:pt>
                <c:pt idx="8814">
                  <c:v>0.28240160199999997</c:v>
                </c:pt>
                <c:pt idx="8815">
                  <c:v>0.30383671000000001</c:v>
                </c:pt>
                <c:pt idx="8816">
                  <c:v>0.26880015899999998</c:v>
                </c:pt>
                <c:pt idx="8817">
                  <c:v>0.263835141</c:v>
                </c:pt>
                <c:pt idx="8818">
                  <c:v>0.26438444900000002</c:v>
                </c:pt>
                <c:pt idx="8819">
                  <c:v>0.26620832</c:v>
                </c:pt>
                <c:pt idx="8820">
                  <c:v>0.26376117799999999</c:v>
                </c:pt>
                <c:pt idx="8821">
                  <c:v>0.26364258800000001</c:v>
                </c:pt>
                <c:pt idx="8822">
                  <c:v>0.26493733400000002</c:v>
                </c:pt>
                <c:pt idx="8823">
                  <c:v>0.26577744800000003</c:v>
                </c:pt>
                <c:pt idx="8824">
                  <c:v>0.26363647099999998</c:v>
                </c:pt>
                <c:pt idx="8825">
                  <c:v>0.26402476899999999</c:v>
                </c:pt>
                <c:pt idx="8826">
                  <c:v>0.28977493100000001</c:v>
                </c:pt>
                <c:pt idx="8827">
                  <c:v>0.27675954000000003</c:v>
                </c:pt>
                <c:pt idx="8828">
                  <c:v>0.264117345</c:v>
                </c:pt>
                <c:pt idx="8829">
                  <c:v>0.26285742299999998</c:v>
                </c:pt>
                <c:pt idx="8830">
                  <c:v>0.26468690900000003</c:v>
                </c:pt>
                <c:pt idx="8831">
                  <c:v>0.26606204300000003</c:v>
                </c:pt>
                <c:pt idx="8832">
                  <c:v>0.26426907900000002</c:v>
                </c:pt>
                <c:pt idx="8833">
                  <c:v>0.26469658800000001</c:v>
                </c:pt>
                <c:pt idx="8834">
                  <c:v>0.27927249700000001</c:v>
                </c:pt>
                <c:pt idx="8835">
                  <c:v>0.287194214</c:v>
                </c:pt>
                <c:pt idx="8836">
                  <c:v>0.26416936200000002</c:v>
                </c:pt>
                <c:pt idx="8837">
                  <c:v>0.26317861199999998</c:v>
                </c:pt>
                <c:pt idx="8838">
                  <c:v>0.26404061899999998</c:v>
                </c:pt>
                <c:pt idx="8839">
                  <c:v>0.26463215099999998</c:v>
                </c:pt>
                <c:pt idx="8840">
                  <c:v>0.26454285300000002</c:v>
                </c:pt>
                <c:pt idx="8841">
                  <c:v>0.26348458800000002</c:v>
                </c:pt>
                <c:pt idx="8842">
                  <c:v>0.26377373599999998</c:v>
                </c:pt>
                <c:pt idx="8843">
                  <c:v>0.26376477199999998</c:v>
                </c:pt>
                <c:pt idx="8844">
                  <c:v>0.26413922699999998</c:v>
                </c:pt>
                <c:pt idx="8845">
                  <c:v>0.28904899499999998</c:v>
                </c:pt>
                <c:pt idx="8846">
                  <c:v>0.270934646</c:v>
                </c:pt>
                <c:pt idx="8847">
                  <c:v>0.26357816299999998</c:v>
                </c:pt>
                <c:pt idx="8848">
                  <c:v>0.26487041900000002</c:v>
                </c:pt>
                <c:pt idx="8849">
                  <c:v>0.26410397299999999</c:v>
                </c:pt>
                <c:pt idx="8850">
                  <c:v>0.263887127</c:v>
                </c:pt>
                <c:pt idx="8851">
                  <c:v>0.26446936199999999</c:v>
                </c:pt>
                <c:pt idx="8852">
                  <c:v>0.26390012200000001</c:v>
                </c:pt>
                <c:pt idx="8853">
                  <c:v>0.26429140400000001</c:v>
                </c:pt>
                <c:pt idx="8854">
                  <c:v>0.26413937900000001</c:v>
                </c:pt>
                <c:pt idx="8855">
                  <c:v>0.27281022100000002</c:v>
                </c:pt>
                <c:pt idx="8856">
                  <c:v>0.29884104299999997</c:v>
                </c:pt>
                <c:pt idx="8857">
                  <c:v>0.30091497299999997</c:v>
                </c:pt>
                <c:pt idx="8858">
                  <c:v>0.288297215</c:v>
                </c:pt>
                <c:pt idx="8859">
                  <c:v>0.28885608600000001</c:v>
                </c:pt>
                <c:pt idx="8860">
                  <c:v>0.29030269800000003</c:v>
                </c:pt>
                <c:pt idx="8861">
                  <c:v>0.290644497</c:v>
                </c:pt>
                <c:pt idx="8862">
                  <c:v>0.291182316</c:v>
                </c:pt>
                <c:pt idx="8863">
                  <c:v>0.27301678699999998</c:v>
                </c:pt>
                <c:pt idx="8864">
                  <c:v>0.263394291</c:v>
                </c:pt>
                <c:pt idx="8865">
                  <c:v>0.26406171499999997</c:v>
                </c:pt>
                <c:pt idx="8866">
                  <c:v>0.26344336099999999</c:v>
                </c:pt>
                <c:pt idx="8867">
                  <c:v>0.263954513</c:v>
                </c:pt>
                <c:pt idx="8868">
                  <c:v>0.26425673599999999</c:v>
                </c:pt>
                <c:pt idx="8869">
                  <c:v>0.26343358</c:v>
                </c:pt>
                <c:pt idx="8870">
                  <c:v>0.26398647600000003</c:v>
                </c:pt>
                <c:pt idx="8871">
                  <c:v>0.26484091399999998</c:v>
                </c:pt>
                <c:pt idx="8872">
                  <c:v>0.265149939</c:v>
                </c:pt>
                <c:pt idx="8873">
                  <c:v>0.26396711499999997</c:v>
                </c:pt>
                <c:pt idx="8874">
                  <c:v>0.26463351400000001</c:v>
                </c:pt>
                <c:pt idx="8875">
                  <c:v>0.26337676399999999</c:v>
                </c:pt>
                <c:pt idx="8876">
                  <c:v>0.26365699100000001</c:v>
                </c:pt>
                <c:pt idx="8877">
                  <c:v>0.26423674699999999</c:v>
                </c:pt>
                <c:pt idx="8878">
                  <c:v>0.263589452</c:v>
                </c:pt>
                <c:pt idx="8879">
                  <c:v>0.263780336</c:v>
                </c:pt>
                <c:pt idx="8880">
                  <c:v>0.263897253</c:v>
                </c:pt>
                <c:pt idx="8881">
                  <c:v>0.26371846500000001</c:v>
                </c:pt>
                <c:pt idx="8882">
                  <c:v>0.26347377399999999</c:v>
                </c:pt>
                <c:pt idx="8883">
                  <c:v>0.26461583100000002</c:v>
                </c:pt>
                <c:pt idx="8884">
                  <c:v>0.26380653199999998</c:v>
                </c:pt>
                <c:pt idx="8885">
                  <c:v>0.26432285700000002</c:v>
                </c:pt>
                <c:pt idx="8886">
                  <c:v>0.26435540400000002</c:v>
                </c:pt>
                <c:pt idx="8887">
                  <c:v>0.263784776</c:v>
                </c:pt>
                <c:pt idx="8888">
                  <c:v>0.26387830499999998</c:v>
                </c:pt>
                <c:pt idx="8889">
                  <c:v>0.28954413299999998</c:v>
                </c:pt>
                <c:pt idx="8890">
                  <c:v>0.27528297400000001</c:v>
                </c:pt>
                <c:pt idx="8891">
                  <c:v>0.26491637200000001</c:v>
                </c:pt>
                <c:pt idx="8892">
                  <c:v>0.263309819</c:v>
                </c:pt>
                <c:pt idx="8893">
                  <c:v>0.26353970599999998</c:v>
                </c:pt>
                <c:pt idx="8894">
                  <c:v>0.26574475600000003</c:v>
                </c:pt>
                <c:pt idx="8895">
                  <c:v>0.26387352800000002</c:v>
                </c:pt>
                <c:pt idx="8896">
                  <c:v>0.26333000600000001</c:v>
                </c:pt>
                <c:pt idx="8897">
                  <c:v>0.26476813700000001</c:v>
                </c:pt>
                <c:pt idx="8898">
                  <c:v>0.26297627000000001</c:v>
                </c:pt>
                <c:pt idx="8899">
                  <c:v>0.26337516900000002</c:v>
                </c:pt>
                <c:pt idx="8900">
                  <c:v>0.26728887600000001</c:v>
                </c:pt>
                <c:pt idx="8901">
                  <c:v>0.29066503500000002</c:v>
                </c:pt>
                <c:pt idx="8902">
                  <c:v>0.266521813</c:v>
                </c:pt>
                <c:pt idx="8903">
                  <c:v>0.26337458699999999</c:v>
                </c:pt>
                <c:pt idx="8904">
                  <c:v>0.26365276500000001</c:v>
                </c:pt>
                <c:pt idx="8905">
                  <c:v>0.26417988199999998</c:v>
                </c:pt>
                <c:pt idx="8906">
                  <c:v>0.26402121699999997</c:v>
                </c:pt>
                <c:pt idx="8907">
                  <c:v>0.26337682200000001</c:v>
                </c:pt>
                <c:pt idx="8908">
                  <c:v>0.26414366299999997</c:v>
                </c:pt>
                <c:pt idx="8909">
                  <c:v>0.26473680500000002</c:v>
                </c:pt>
                <c:pt idx="8910">
                  <c:v>0.26329869</c:v>
                </c:pt>
                <c:pt idx="8911">
                  <c:v>0.26349691200000003</c:v>
                </c:pt>
                <c:pt idx="8912">
                  <c:v>0.26578400699999999</c:v>
                </c:pt>
                <c:pt idx="8913">
                  <c:v>0.26380829300000003</c:v>
                </c:pt>
                <c:pt idx="8914">
                  <c:v>0.26318003800000001</c:v>
                </c:pt>
                <c:pt idx="8915">
                  <c:v>0.263419609</c:v>
                </c:pt>
                <c:pt idx="8916">
                  <c:v>0.263927945</c:v>
                </c:pt>
                <c:pt idx="8917">
                  <c:v>0.26346815899999998</c:v>
                </c:pt>
                <c:pt idx="8918">
                  <c:v>0.27606758599999998</c:v>
                </c:pt>
                <c:pt idx="8919">
                  <c:v>0.29025596100000001</c:v>
                </c:pt>
                <c:pt idx="8920">
                  <c:v>0.26402790500000001</c:v>
                </c:pt>
                <c:pt idx="8921">
                  <c:v>0.26381849000000002</c:v>
                </c:pt>
                <c:pt idx="8922">
                  <c:v>0.26339927600000002</c:v>
                </c:pt>
                <c:pt idx="8923">
                  <c:v>0.26382980499999997</c:v>
                </c:pt>
                <c:pt idx="8924">
                  <c:v>0.264421884</c:v>
                </c:pt>
                <c:pt idx="8925">
                  <c:v>0.26325764899999998</c:v>
                </c:pt>
                <c:pt idx="8926">
                  <c:v>0.26376695300000003</c:v>
                </c:pt>
                <c:pt idx="8927">
                  <c:v>0.288175564</c:v>
                </c:pt>
                <c:pt idx="8928">
                  <c:v>0.28012018300000002</c:v>
                </c:pt>
                <c:pt idx="8929">
                  <c:v>0.26333767699999999</c:v>
                </c:pt>
                <c:pt idx="8930">
                  <c:v>0.26308269200000001</c:v>
                </c:pt>
                <c:pt idx="8931">
                  <c:v>0.26375688600000002</c:v>
                </c:pt>
                <c:pt idx="8932">
                  <c:v>0.26316335499999999</c:v>
                </c:pt>
                <c:pt idx="8933">
                  <c:v>0.26321419600000001</c:v>
                </c:pt>
                <c:pt idx="8934">
                  <c:v>0.26408629</c:v>
                </c:pt>
                <c:pt idx="8935">
                  <c:v>0.26377392500000002</c:v>
                </c:pt>
                <c:pt idx="8936">
                  <c:v>0.263489266</c:v>
                </c:pt>
                <c:pt idx="8937">
                  <c:v>0.263131595</c:v>
                </c:pt>
                <c:pt idx="8938">
                  <c:v>0.26373723999999998</c:v>
                </c:pt>
                <c:pt idx="8939">
                  <c:v>0.26469305300000001</c:v>
                </c:pt>
                <c:pt idx="8940">
                  <c:v>0.26374573400000001</c:v>
                </c:pt>
                <c:pt idx="8941">
                  <c:v>0.26307154399999999</c:v>
                </c:pt>
                <c:pt idx="8942">
                  <c:v>0.26349569499999997</c:v>
                </c:pt>
                <c:pt idx="8943">
                  <c:v>0.26399266199999999</c:v>
                </c:pt>
                <c:pt idx="8944">
                  <c:v>0.26396310699999997</c:v>
                </c:pt>
                <c:pt idx="8945">
                  <c:v>0.26326949799999999</c:v>
                </c:pt>
                <c:pt idx="8946">
                  <c:v>0.26321944000000003</c:v>
                </c:pt>
                <c:pt idx="8947">
                  <c:v>0.26381997200000001</c:v>
                </c:pt>
                <c:pt idx="8948">
                  <c:v>0.29036426700000001</c:v>
                </c:pt>
                <c:pt idx="8949">
                  <c:v>0.27668738700000001</c:v>
                </c:pt>
                <c:pt idx="8950">
                  <c:v>0.26376903400000001</c:v>
                </c:pt>
                <c:pt idx="8951">
                  <c:v>0.263864453</c:v>
                </c:pt>
                <c:pt idx="8952">
                  <c:v>0.26400853200000002</c:v>
                </c:pt>
                <c:pt idx="8953">
                  <c:v>0.26399322200000003</c:v>
                </c:pt>
                <c:pt idx="8954">
                  <c:v>0.26348166299999998</c:v>
                </c:pt>
                <c:pt idx="8955">
                  <c:v>0.26386557300000002</c:v>
                </c:pt>
                <c:pt idx="8956">
                  <c:v>0.26366648100000001</c:v>
                </c:pt>
                <c:pt idx="8957">
                  <c:v>0.26334716200000002</c:v>
                </c:pt>
                <c:pt idx="8958">
                  <c:v>0.26371371300000002</c:v>
                </c:pt>
                <c:pt idx="8959">
                  <c:v>0.26369237099999998</c:v>
                </c:pt>
                <c:pt idx="8960">
                  <c:v>0.26311875800000001</c:v>
                </c:pt>
                <c:pt idx="8961">
                  <c:v>0.26345608300000001</c:v>
                </c:pt>
                <c:pt idx="8962">
                  <c:v>0.26383179099999998</c:v>
                </c:pt>
                <c:pt idx="8963">
                  <c:v>0.26309392399999998</c:v>
                </c:pt>
                <c:pt idx="8964">
                  <c:v>0.26348424500000001</c:v>
                </c:pt>
                <c:pt idx="8965">
                  <c:v>0.26313050700000001</c:v>
                </c:pt>
                <c:pt idx="8966">
                  <c:v>0.264015742</c:v>
                </c:pt>
                <c:pt idx="8967">
                  <c:v>0.26390867200000001</c:v>
                </c:pt>
                <c:pt idx="8968">
                  <c:v>0.26361172300000002</c:v>
                </c:pt>
                <c:pt idx="8969">
                  <c:v>0.26334297499999998</c:v>
                </c:pt>
                <c:pt idx="8970">
                  <c:v>0.26325298600000002</c:v>
                </c:pt>
                <c:pt idx="8971">
                  <c:v>0.26317343700000001</c:v>
                </c:pt>
                <c:pt idx="8972">
                  <c:v>0.26300032400000001</c:v>
                </c:pt>
                <c:pt idx="8973">
                  <c:v>0.263175349</c:v>
                </c:pt>
                <c:pt idx="8974">
                  <c:v>0.26480999500000002</c:v>
                </c:pt>
                <c:pt idx="8975">
                  <c:v>0.26358038499999997</c:v>
                </c:pt>
                <c:pt idx="8976">
                  <c:v>0.26819553000000002</c:v>
                </c:pt>
                <c:pt idx="8977">
                  <c:v>0.26404892099999999</c:v>
                </c:pt>
                <c:pt idx="8978">
                  <c:v>0.26358714700000002</c:v>
                </c:pt>
                <c:pt idx="8979">
                  <c:v>0.26469083599999998</c:v>
                </c:pt>
                <c:pt idx="8980">
                  <c:v>0.26326903699999998</c:v>
                </c:pt>
                <c:pt idx="8981">
                  <c:v>0.262885482</c:v>
                </c:pt>
                <c:pt idx="8982">
                  <c:v>0.26438392999999999</c:v>
                </c:pt>
                <c:pt idx="8983">
                  <c:v>0.26786016000000001</c:v>
                </c:pt>
                <c:pt idx="8984">
                  <c:v>0.26283652800000001</c:v>
                </c:pt>
                <c:pt idx="8985">
                  <c:v>0.26307444499999999</c:v>
                </c:pt>
                <c:pt idx="8986">
                  <c:v>0.26389264899999998</c:v>
                </c:pt>
                <c:pt idx="8987">
                  <c:v>0.263641772</c:v>
                </c:pt>
                <c:pt idx="8988">
                  <c:v>0.262879264</c:v>
                </c:pt>
                <c:pt idx="8989">
                  <c:v>0.26323617700000002</c:v>
                </c:pt>
                <c:pt idx="8990">
                  <c:v>0.26675568599999999</c:v>
                </c:pt>
                <c:pt idx="8991">
                  <c:v>0.26420128199999998</c:v>
                </c:pt>
                <c:pt idx="8992">
                  <c:v>0.26349211900000002</c:v>
                </c:pt>
                <c:pt idx="8993">
                  <c:v>0.26315170399999999</c:v>
                </c:pt>
                <c:pt idx="8994">
                  <c:v>0.26378801699999999</c:v>
                </c:pt>
                <c:pt idx="8995">
                  <c:v>0.26378890399999999</c:v>
                </c:pt>
                <c:pt idx="8996">
                  <c:v>0.26351177599999998</c:v>
                </c:pt>
                <c:pt idx="8997">
                  <c:v>0.26456145599999997</c:v>
                </c:pt>
                <c:pt idx="8998">
                  <c:v>0.263582973</c:v>
                </c:pt>
                <c:pt idx="8999">
                  <c:v>0.26313763200000001</c:v>
                </c:pt>
                <c:pt idx="9000">
                  <c:v>0.26466477999999999</c:v>
                </c:pt>
                <c:pt idx="9001">
                  <c:v>0.26399008200000001</c:v>
                </c:pt>
                <c:pt idx="9002">
                  <c:v>0.26318842599999998</c:v>
                </c:pt>
                <c:pt idx="9003">
                  <c:v>0.28973262500000002</c:v>
                </c:pt>
                <c:pt idx="9004">
                  <c:v>0.27694526800000002</c:v>
                </c:pt>
                <c:pt idx="9005">
                  <c:v>0.26388979299999998</c:v>
                </c:pt>
                <c:pt idx="9006">
                  <c:v>0.263177679</c:v>
                </c:pt>
                <c:pt idx="9007">
                  <c:v>0.263239528</c:v>
                </c:pt>
                <c:pt idx="9008">
                  <c:v>0.26353698399999997</c:v>
                </c:pt>
                <c:pt idx="9009">
                  <c:v>0.26377699500000001</c:v>
                </c:pt>
                <c:pt idx="9010">
                  <c:v>0.26350818999999998</c:v>
                </c:pt>
                <c:pt idx="9011">
                  <c:v>0.26504229699999998</c:v>
                </c:pt>
                <c:pt idx="9012">
                  <c:v>0.26360098399999998</c:v>
                </c:pt>
                <c:pt idx="9013">
                  <c:v>0.26319277000000002</c:v>
                </c:pt>
                <c:pt idx="9014">
                  <c:v>0.26404720199999998</c:v>
                </c:pt>
                <c:pt idx="9015">
                  <c:v>0.263572523</c:v>
                </c:pt>
                <c:pt idx="9016">
                  <c:v>0.26309360900000001</c:v>
                </c:pt>
                <c:pt idx="9017">
                  <c:v>0.26352059900000002</c:v>
                </c:pt>
                <c:pt idx="9018">
                  <c:v>0.26376202999999998</c:v>
                </c:pt>
                <c:pt idx="9019">
                  <c:v>0.263247546</c:v>
                </c:pt>
                <c:pt idx="9020">
                  <c:v>0.262784886</c:v>
                </c:pt>
                <c:pt idx="9021">
                  <c:v>0.263030404</c:v>
                </c:pt>
                <c:pt idx="9022">
                  <c:v>0.26356533500000001</c:v>
                </c:pt>
                <c:pt idx="9023">
                  <c:v>0.26397643700000001</c:v>
                </c:pt>
                <c:pt idx="9024">
                  <c:v>0.26196056499999998</c:v>
                </c:pt>
                <c:pt idx="9025">
                  <c:v>0.263272002</c:v>
                </c:pt>
                <c:pt idx="9026">
                  <c:v>0.29417231100000002</c:v>
                </c:pt>
                <c:pt idx="9027">
                  <c:v>0.299703002</c:v>
                </c:pt>
                <c:pt idx="9028">
                  <c:v>0.29442643800000001</c:v>
                </c:pt>
                <c:pt idx="9029">
                  <c:v>0.28919446700000001</c:v>
                </c:pt>
                <c:pt idx="9030">
                  <c:v>0.28904247</c:v>
                </c:pt>
                <c:pt idx="9031">
                  <c:v>0.28954148099999999</c:v>
                </c:pt>
                <c:pt idx="9032">
                  <c:v>0.28979102499999998</c:v>
                </c:pt>
                <c:pt idx="9033">
                  <c:v>0.28946680400000002</c:v>
                </c:pt>
                <c:pt idx="9034">
                  <c:v>0.26853857199999998</c:v>
                </c:pt>
                <c:pt idx="9035">
                  <c:v>0.263489996</c:v>
                </c:pt>
                <c:pt idx="9036">
                  <c:v>0.26241030399999998</c:v>
                </c:pt>
                <c:pt idx="9037">
                  <c:v>0.26283749499999998</c:v>
                </c:pt>
                <c:pt idx="9038">
                  <c:v>0.26299086999999999</c:v>
                </c:pt>
                <c:pt idx="9039">
                  <c:v>0.26289296600000001</c:v>
                </c:pt>
                <c:pt idx="9040">
                  <c:v>0.27120882000000002</c:v>
                </c:pt>
                <c:pt idx="9041">
                  <c:v>0.28882916800000002</c:v>
                </c:pt>
                <c:pt idx="9042">
                  <c:v>0.289051265</c:v>
                </c:pt>
                <c:pt idx="9043">
                  <c:v>0.28893284200000002</c:v>
                </c:pt>
                <c:pt idx="9044">
                  <c:v>0.289680035</c:v>
                </c:pt>
                <c:pt idx="9045">
                  <c:v>0.28961620999999999</c:v>
                </c:pt>
                <c:pt idx="9046">
                  <c:v>0.286674712</c:v>
                </c:pt>
                <c:pt idx="9047">
                  <c:v>0.28843680100000002</c:v>
                </c:pt>
                <c:pt idx="9048">
                  <c:v>0.29056356799999999</c:v>
                </c:pt>
                <c:pt idx="9049">
                  <c:v>0.28882008599999998</c:v>
                </c:pt>
                <c:pt idx="9050">
                  <c:v>0.29074120599999997</c:v>
                </c:pt>
                <c:pt idx="9051">
                  <c:v>0.289920234</c:v>
                </c:pt>
                <c:pt idx="9052">
                  <c:v>0.26737164600000002</c:v>
                </c:pt>
                <c:pt idx="9053">
                  <c:v>0.26217649300000001</c:v>
                </c:pt>
                <c:pt idx="9054">
                  <c:v>0.26303025699999999</c:v>
                </c:pt>
                <c:pt idx="9055">
                  <c:v>0.263071956</c:v>
                </c:pt>
                <c:pt idx="9056">
                  <c:v>0.26354007600000001</c:v>
                </c:pt>
                <c:pt idx="9057">
                  <c:v>0.26351098299999998</c:v>
                </c:pt>
                <c:pt idx="9058">
                  <c:v>0.26306257599999999</c:v>
                </c:pt>
                <c:pt idx="9059">
                  <c:v>0.26207651300000001</c:v>
                </c:pt>
                <c:pt idx="9060">
                  <c:v>0.28987232400000001</c:v>
                </c:pt>
                <c:pt idx="9061">
                  <c:v>0.27758780900000002</c:v>
                </c:pt>
                <c:pt idx="9062">
                  <c:v>0.26365239000000001</c:v>
                </c:pt>
                <c:pt idx="9063">
                  <c:v>0.262926414</c:v>
                </c:pt>
                <c:pt idx="9064">
                  <c:v>0.26294443200000001</c:v>
                </c:pt>
                <c:pt idx="9065">
                  <c:v>0.26309663700000002</c:v>
                </c:pt>
                <c:pt idx="9066">
                  <c:v>0.26333246900000001</c:v>
                </c:pt>
                <c:pt idx="9067">
                  <c:v>0.26326675500000002</c:v>
                </c:pt>
                <c:pt idx="9068">
                  <c:v>0.26438308900000002</c:v>
                </c:pt>
                <c:pt idx="9069">
                  <c:v>0.28949668299999998</c:v>
                </c:pt>
                <c:pt idx="9070">
                  <c:v>0.27384819199999999</c:v>
                </c:pt>
                <c:pt idx="9071">
                  <c:v>0.263300443</c:v>
                </c:pt>
                <c:pt idx="9072">
                  <c:v>0.26374302199999999</c:v>
                </c:pt>
                <c:pt idx="9073">
                  <c:v>0.263336986</c:v>
                </c:pt>
                <c:pt idx="9074">
                  <c:v>0.26402448099999998</c:v>
                </c:pt>
                <c:pt idx="9075">
                  <c:v>0.263098526</c:v>
                </c:pt>
                <c:pt idx="9076">
                  <c:v>0.26341416299999998</c:v>
                </c:pt>
                <c:pt idx="9077">
                  <c:v>0.26339702999999998</c:v>
                </c:pt>
                <c:pt idx="9078">
                  <c:v>0.26386443500000001</c:v>
                </c:pt>
                <c:pt idx="9079">
                  <c:v>0.26330353099999998</c:v>
                </c:pt>
                <c:pt idx="9080">
                  <c:v>0.26473222800000001</c:v>
                </c:pt>
                <c:pt idx="9081">
                  <c:v>0.263002756</c:v>
                </c:pt>
                <c:pt idx="9082">
                  <c:v>0.26173645000000001</c:v>
                </c:pt>
                <c:pt idx="9083">
                  <c:v>0.289135107</c:v>
                </c:pt>
                <c:pt idx="9084">
                  <c:v>0.27279313300000002</c:v>
                </c:pt>
                <c:pt idx="9085">
                  <c:v>0.264270016</c:v>
                </c:pt>
                <c:pt idx="9086">
                  <c:v>0.26307608199999999</c:v>
                </c:pt>
                <c:pt idx="9087">
                  <c:v>0.26300132799999998</c:v>
                </c:pt>
                <c:pt idx="9088">
                  <c:v>0.266340413</c:v>
                </c:pt>
                <c:pt idx="9089">
                  <c:v>0.26281422999999998</c:v>
                </c:pt>
                <c:pt idx="9090">
                  <c:v>0.26316090800000003</c:v>
                </c:pt>
                <c:pt idx="9091">
                  <c:v>0.26885808500000002</c:v>
                </c:pt>
                <c:pt idx="9092">
                  <c:v>0.29015504600000003</c:v>
                </c:pt>
                <c:pt idx="9093">
                  <c:v>0.27123173299999997</c:v>
                </c:pt>
                <c:pt idx="9094">
                  <c:v>0.26370226699999999</c:v>
                </c:pt>
                <c:pt idx="9095">
                  <c:v>0.26302310499999998</c:v>
                </c:pt>
                <c:pt idx="9096">
                  <c:v>0.26326034300000001</c:v>
                </c:pt>
                <c:pt idx="9097">
                  <c:v>0.26376723800000001</c:v>
                </c:pt>
                <c:pt idx="9098">
                  <c:v>0.26319314399999999</c:v>
                </c:pt>
                <c:pt idx="9099">
                  <c:v>0.262118772</c:v>
                </c:pt>
                <c:pt idx="9100">
                  <c:v>0.26477116499999998</c:v>
                </c:pt>
                <c:pt idx="9101">
                  <c:v>0.26310794300000001</c:v>
                </c:pt>
                <c:pt idx="9102">
                  <c:v>0.262951245</c:v>
                </c:pt>
                <c:pt idx="9103">
                  <c:v>0.26428487299999998</c:v>
                </c:pt>
                <c:pt idx="9104">
                  <c:v>0.26357388900000001</c:v>
                </c:pt>
                <c:pt idx="9105">
                  <c:v>0.26290870900000002</c:v>
                </c:pt>
                <c:pt idx="9106">
                  <c:v>0.26333089399999998</c:v>
                </c:pt>
                <c:pt idx="9107">
                  <c:v>0.26387967400000001</c:v>
                </c:pt>
                <c:pt idx="9108">
                  <c:v>0.26338879100000001</c:v>
                </c:pt>
                <c:pt idx="9109">
                  <c:v>0.26313166999999998</c:v>
                </c:pt>
                <c:pt idx="9110">
                  <c:v>0.26303062399999999</c:v>
                </c:pt>
                <c:pt idx="9111">
                  <c:v>0.26328850999999998</c:v>
                </c:pt>
                <c:pt idx="9112">
                  <c:v>0.26356487200000001</c:v>
                </c:pt>
                <c:pt idx="9113">
                  <c:v>0.26295792899999998</c:v>
                </c:pt>
                <c:pt idx="9114">
                  <c:v>0.26304460499999999</c:v>
                </c:pt>
                <c:pt idx="9115">
                  <c:v>0.28726563500000002</c:v>
                </c:pt>
                <c:pt idx="9116">
                  <c:v>0.279300783</c:v>
                </c:pt>
                <c:pt idx="9117">
                  <c:v>0.26308197700000002</c:v>
                </c:pt>
                <c:pt idx="9118">
                  <c:v>0.26381173899999999</c:v>
                </c:pt>
                <c:pt idx="9119">
                  <c:v>0.26371139900000001</c:v>
                </c:pt>
                <c:pt idx="9120">
                  <c:v>0.26334153599999999</c:v>
                </c:pt>
                <c:pt idx="9121">
                  <c:v>0.26379313999999998</c:v>
                </c:pt>
                <c:pt idx="9122">
                  <c:v>0.263059775</c:v>
                </c:pt>
                <c:pt idx="9123">
                  <c:v>0.26326888300000001</c:v>
                </c:pt>
                <c:pt idx="9124">
                  <c:v>0.26373037100000002</c:v>
                </c:pt>
                <c:pt idx="9125">
                  <c:v>0.26343161100000001</c:v>
                </c:pt>
                <c:pt idx="9126">
                  <c:v>0.263635807</c:v>
                </c:pt>
                <c:pt idx="9127">
                  <c:v>0.26317476400000001</c:v>
                </c:pt>
                <c:pt idx="9128">
                  <c:v>0.26370045800000003</c:v>
                </c:pt>
                <c:pt idx="9129">
                  <c:v>0.26358767700000002</c:v>
                </c:pt>
                <c:pt idx="9130">
                  <c:v>0.26282204999999997</c:v>
                </c:pt>
                <c:pt idx="9131">
                  <c:v>0.26356453400000002</c:v>
                </c:pt>
                <c:pt idx="9132">
                  <c:v>0.26372823200000001</c:v>
                </c:pt>
                <c:pt idx="9133">
                  <c:v>0.26306707499999998</c:v>
                </c:pt>
                <c:pt idx="9134">
                  <c:v>0.26298374499999999</c:v>
                </c:pt>
                <c:pt idx="9135">
                  <c:v>0.26376008699999998</c:v>
                </c:pt>
                <c:pt idx="9136">
                  <c:v>0.26376016299999999</c:v>
                </c:pt>
                <c:pt idx="9137">
                  <c:v>0.26356502399999998</c:v>
                </c:pt>
                <c:pt idx="9138">
                  <c:v>0.26296931600000001</c:v>
                </c:pt>
                <c:pt idx="9139">
                  <c:v>0.26321711800000003</c:v>
                </c:pt>
                <c:pt idx="9140">
                  <c:v>0.26329174100000002</c:v>
                </c:pt>
                <c:pt idx="9141">
                  <c:v>0.26393370300000002</c:v>
                </c:pt>
                <c:pt idx="9142">
                  <c:v>0.26283093600000001</c:v>
                </c:pt>
                <c:pt idx="9143">
                  <c:v>0.26447480899999998</c:v>
                </c:pt>
                <c:pt idx="9144">
                  <c:v>0.26275604899999999</c:v>
                </c:pt>
                <c:pt idx="9145">
                  <c:v>0.26292800100000002</c:v>
                </c:pt>
                <c:pt idx="9146">
                  <c:v>0.26438901999999997</c:v>
                </c:pt>
                <c:pt idx="9147">
                  <c:v>0.26298508199999998</c:v>
                </c:pt>
                <c:pt idx="9148">
                  <c:v>0.262610485</c:v>
                </c:pt>
                <c:pt idx="9149">
                  <c:v>0.26323408999999998</c:v>
                </c:pt>
                <c:pt idx="9150">
                  <c:v>0.26364337900000001</c:v>
                </c:pt>
                <c:pt idx="9151">
                  <c:v>0.26362052000000002</c:v>
                </c:pt>
                <c:pt idx="9152">
                  <c:v>0.26251159899999998</c:v>
                </c:pt>
                <c:pt idx="9153">
                  <c:v>0.26293354299999999</c:v>
                </c:pt>
                <c:pt idx="9154">
                  <c:v>0.26356991899999999</c:v>
                </c:pt>
                <c:pt idx="9155">
                  <c:v>0.26396473799999998</c:v>
                </c:pt>
                <c:pt idx="9156">
                  <c:v>0.26292040999999999</c:v>
                </c:pt>
                <c:pt idx="9157">
                  <c:v>0.26297792599999997</c:v>
                </c:pt>
                <c:pt idx="9158">
                  <c:v>0.26462589399999997</c:v>
                </c:pt>
                <c:pt idx="9159">
                  <c:v>0.26348349599999998</c:v>
                </c:pt>
                <c:pt idx="9160">
                  <c:v>0.262984673</c:v>
                </c:pt>
                <c:pt idx="9161">
                  <c:v>0.26466856799999999</c:v>
                </c:pt>
                <c:pt idx="9162">
                  <c:v>0.262807546</c:v>
                </c:pt>
                <c:pt idx="9163">
                  <c:v>0.26355100399999998</c:v>
                </c:pt>
                <c:pt idx="9164">
                  <c:v>0.27811216999999999</c:v>
                </c:pt>
                <c:pt idx="9165">
                  <c:v>0.280947846</c:v>
                </c:pt>
                <c:pt idx="9166">
                  <c:v>0.26278480199999998</c:v>
                </c:pt>
                <c:pt idx="9167">
                  <c:v>0.26440806700000002</c:v>
                </c:pt>
                <c:pt idx="9168">
                  <c:v>0.26326467399999998</c:v>
                </c:pt>
                <c:pt idx="9169">
                  <c:v>0.263784395</c:v>
                </c:pt>
                <c:pt idx="9170">
                  <c:v>0.26343331800000003</c:v>
                </c:pt>
                <c:pt idx="9171">
                  <c:v>0.262754669</c:v>
                </c:pt>
                <c:pt idx="9172">
                  <c:v>0.26284971000000001</c:v>
                </c:pt>
                <c:pt idx="9173">
                  <c:v>0.26367119100000003</c:v>
                </c:pt>
                <c:pt idx="9174">
                  <c:v>0.26311433499999998</c:v>
                </c:pt>
                <c:pt idx="9175">
                  <c:v>0.26372999800000002</c:v>
                </c:pt>
                <c:pt idx="9176">
                  <c:v>0.26356928299999999</c:v>
                </c:pt>
                <c:pt idx="9177">
                  <c:v>0.26336359100000001</c:v>
                </c:pt>
                <c:pt idx="9178">
                  <c:v>0.26362007999999998</c:v>
                </c:pt>
                <c:pt idx="9179">
                  <c:v>0.26327587699999999</c:v>
                </c:pt>
                <c:pt idx="9180">
                  <c:v>0.26321163199999997</c:v>
                </c:pt>
                <c:pt idx="9181">
                  <c:v>0.26277309700000001</c:v>
                </c:pt>
                <c:pt idx="9182">
                  <c:v>0.26340269999999999</c:v>
                </c:pt>
                <c:pt idx="9183">
                  <c:v>0.26326196899999998</c:v>
                </c:pt>
                <c:pt idx="9184">
                  <c:v>0.262900036</c:v>
                </c:pt>
                <c:pt idx="9185">
                  <c:v>0.26319720699999999</c:v>
                </c:pt>
                <c:pt idx="9186">
                  <c:v>0.263615139</c:v>
                </c:pt>
                <c:pt idx="9187">
                  <c:v>0.26408328399999997</c:v>
                </c:pt>
                <c:pt idx="9188">
                  <c:v>0.26272584500000001</c:v>
                </c:pt>
                <c:pt idx="9189">
                  <c:v>0.263477136</c:v>
                </c:pt>
                <c:pt idx="9190">
                  <c:v>0.26414294900000002</c:v>
                </c:pt>
                <c:pt idx="9191">
                  <c:v>0.26269490099999998</c:v>
                </c:pt>
                <c:pt idx="9192">
                  <c:v>0.26279160899999998</c:v>
                </c:pt>
                <c:pt idx="9193">
                  <c:v>0.26416987800000002</c:v>
                </c:pt>
                <c:pt idx="9194">
                  <c:v>0.26310461400000001</c:v>
                </c:pt>
                <c:pt idx="9195">
                  <c:v>0.30099121600000001</c:v>
                </c:pt>
                <c:pt idx="9196">
                  <c:v>0.30123329399999998</c:v>
                </c:pt>
                <c:pt idx="9197">
                  <c:v>0.29195328500000001</c:v>
                </c:pt>
                <c:pt idx="9198">
                  <c:v>0.29082602099999999</c:v>
                </c:pt>
                <c:pt idx="9199">
                  <c:v>0.28878891800000001</c:v>
                </c:pt>
                <c:pt idx="9200">
                  <c:v>0.28913666399999999</c:v>
                </c:pt>
                <c:pt idx="9201">
                  <c:v>0.28931881199999998</c:v>
                </c:pt>
                <c:pt idx="9202">
                  <c:v>0.28531904000000002</c:v>
                </c:pt>
                <c:pt idx="9203">
                  <c:v>0.26281860899999998</c:v>
                </c:pt>
                <c:pt idx="9204">
                  <c:v>0.26435784099999998</c:v>
                </c:pt>
                <c:pt idx="9205">
                  <c:v>0.26276836199999998</c:v>
                </c:pt>
                <c:pt idx="9206">
                  <c:v>0.263065361</c:v>
                </c:pt>
                <c:pt idx="9207">
                  <c:v>0.26739829599999998</c:v>
                </c:pt>
                <c:pt idx="9208">
                  <c:v>0.262034773</c:v>
                </c:pt>
                <c:pt idx="9209">
                  <c:v>0.26324357999999998</c:v>
                </c:pt>
                <c:pt idx="9210">
                  <c:v>0.27446573800000001</c:v>
                </c:pt>
                <c:pt idx="9211">
                  <c:v>0.29111920400000002</c:v>
                </c:pt>
                <c:pt idx="9212">
                  <c:v>0.26439743999999998</c:v>
                </c:pt>
                <c:pt idx="9213">
                  <c:v>0.26391594699999998</c:v>
                </c:pt>
                <c:pt idx="9214">
                  <c:v>0.26281585699999999</c:v>
                </c:pt>
                <c:pt idx="9215">
                  <c:v>0.26316342999999998</c:v>
                </c:pt>
                <c:pt idx="9216">
                  <c:v>0.26267125299999999</c:v>
                </c:pt>
                <c:pt idx="9217">
                  <c:v>0.26321489799999997</c:v>
                </c:pt>
                <c:pt idx="9218">
                  <c:v>0.26362298699999998</c:v>
                </c:pt>
                <c:pt idx="9219">
                  <c:v>0.26352705599999998</c:v>
                </c:pt>
                <c:pt idx="9220">
                  <c:v>0.26378172700000002</c:v>
                </c:pt>
                <c:pt idx="9221">
                  <c:v>0.262929152</c:v>
                </c:pt>
                <c:pt idx="9222">
                  <c:v>0.28348603999999999</c:v>
                </c:pt>
                <c:pt idx="9223">
                  <c:v>0.27413682900000003</c:v>
                </c:pt>
                <c:pt idx="9224">
                  <c:v>0.26400632099999999</c:v>
                </c:pt>
                <c:pt idx="9225">
                  <c:v>0.263371929</c:v>
                </c:pt>
                <c:pt idx="9226">
                  <c:v>0.26307514999999998</c:v>
                </c:pt>
                <c:pt idx="9227">
                  <c:v>0.26342471499999998</c:v>
                </c:pt>
                <c:pt idx="9228">
                  <c:v>0.26325944899999998</c:v>
                </c:pt>
                <c:pt idx="9229">
                  <c:v>0.26292070899999997</c:v>
                </c:pt>
                <c:pt idx="9230">
                  <c:v>0.26322226399999998</c:v>
                </c:pt>
                <c:pt idx="9231">
                  <c:v>0.26336204699999999</c:v>
                </c:pt>
                <c:pt idx="9232">
                  <c:v>0.262657839</c:v>
                </c:pt>
                <c:pt idx="9233">
                  <c:v>0.26342981700000001</c:v>
                </c:pt>
                <c:pt idx="9234">
                  <c:v>0.26364807000000001</c:v>
                </c:pt>
                <c:pt idx="9235">
                  <c:v>0.26313297299999999</c:v>
                </c:pt>
                <c:pt idx="9236">
                  <c:v>0.263643715</c:v>
                </c:pt>
                <c:pt idx="9237">
                  <c:v>0.263089136</c:v>
                </c:pt>
                <c:pt idx="9238">
                  <c:v>0.26324785499999998</c:v>
                </c:pt>
                <c:pt idx="9239">
                  <c:v>0.307335684</c:v>
                </c:pt>
                <c:pt idx="9240">
                  <c:v>0.28820324000000003</c:v>
                </c:pt>
                <c:pt idx="9241">
                  <c:v>0.288455187</c:v>
                </c:pt>
                <c:pt idx="9242">
                  <c:v>0.29015137800000002</c:v>
                </c:pt>
                <c:pt idx="9243">
                  <c:v>0.28883457299999998</c:v>
                </c:pt>
                <c:pt idx="9244">
                  <c:v>0.29005573099999998</c:v>
                </c:pt>
                <c:pt idx="9245">
                  <c:v>0.28805433600000002</c:v>
                </c:pt>
                <c:pt idx="9246">
                  <c:v>0.28848248700000001</c:v>
                </c:pt>
                <c:pt idx="9247">
                  <c:v>0.289733087</c:v>
                </c:pt>
                <c:pt idx="9248">
                  <c:v>0.26426864300000003</c:v>
                </c:pt>
                <c:pt idx="9249">
                  <c:v>0.26269268400000001</c:v>
                </c:pt>
                <c:pt idx="9250">
                  <c:v>0.26509733000000002</c:v>
                </c:pt>
                <c:pt idx="9251">
                  <c:v>0.26311386799999997</c:v>
                </c:pt>
                <c:pt idx="9252">
                  <c:v>0.262676674</c:v>
                </c:pt>
                <c:pt idx="9253">
                  <c:v>0.26417057399999999</c:v>
                </c:pt>
                <c:pt idx="9254">
                  <c:v>0.26283327299999998</c:v>
                </c:pt>
                <c:pt idx="9255">
                  <c:v>0.26271290800000002</c:v>
                </c:pt>
                <c:pt idx="9256">
                  <c:v>0.27191976499999998</c:v>
                </c:pt>
                <c:pt idx="9257">
                  <c:v>0.29027988199999999</c:v>
                </c:pt>
                <c:pt idx="9258">
                  <c:v>0.26720233500000001</c:v>
                </c:pt>
                <c:pt idx="9259">
                  <c:v>0.26383797599999997</c:v>
                </c:pt>
                <c:pt idx="9260">
                  <c:v>0.26345231400000002</c:v>
                </c:pt>
                <c:pt idx="9261">
                  <c:v>0.26288757000000001</c:v>
                </c:pt>
                <c:pt idx="9262">
                  <c:v>0.26386835600000003</c:v>
                </c:pt>
                <c:pt idx="9263">
                  <c:v>0.26260802999999999</c:v>
                </c:pt>
                <c:pt idx="9264">
                  <c:v>0.26338271299999999</c:v>
                </c:pt>
                <c:pt idx="9265">
                  <c:v>0.26267759800000001</c:v>
                </c:pt>
                <c:pt idx="9266">
                  <c:v>0.26349467700000001</c:v>
                </c:pt>
                <c:pt idx="9267">
                  <c:v>0.26336158700000001</c:v>
                </c:pt>
                <c:pt idx="9268">
                  <c:v>0.26313861799999999</c:v>
                </c:pt>
                <c:pt idx="9269">
                  <c:v>0.26244927000000001</c:v>
                </c:pt>
                <c:pt idx="9270">
                  <c:v>0.26372668399999999</c:v>
                </c:pt>
                <c:pt idx="9271">
                  <c:v>0.26431515300000002</c:v>
                </c:pt>
                <c:pt idx="9272">
                  <c:v>0.26296987100000002</c:v>
                </c:pt>
                <c:pt idx="9273">
                  <c:v>0.26337808299999999</c:v>
                </c:pt>
                <c:pt idx="9274">
                  <c:v>0.26401771699999999</c:v>
                </c:pt>
                <c:pt idx="9275">
                  <c:v>0.26269297800000002</c:v>
                </c:pt>
                <c:pt idx="9276">
                  <c:v>0.26430683599999999</c:v>
                </c:pt>
                <c:pt idx="9277">
                  <c:v>0.26365397000000002</c:v>
                </c:pt>
                <c:pt idx="9278">
                  <c:v>0.26301570200000002</c:v>
                </c:pt>
                <c:pt idx="9279">
                  <c:v>0.263313403</c:v>
                </c:pt>
                <c:pt idx="9280">
                  <c:v>0.26301463899999999</c:v>
                </c:pt>
                <c:pt idx="9281">
                  <c:v>0.26331404400000002</c:v>
                </c:pt>
                <c:pt idx="9282">
                  <c:v>0.26259694300000003</c:v>
                </c:pt>
                <c:pt idx="9283">
                  <c:v>0.26275429099999997</c:v>
                </c:pt>
                <c:pt idx="9284">
                  <c:v>0.26361322999999998</c:v>
                </c:pt>
                <c:pt idx="9285">
                  <c:v>0.266808447</c:v>
                </c:pt>
                <c:pt idx="9286">
                  <c:v>0.26207370800000002</c:v>
                </c:pt>
                <c:pt idx="9287">
                  <c:v>0.26331558500000002</c:v>
                </c:pt>
                <c:pt idx="9288">
                  <c:v>0.27380955099999998</c:v>
                </c:pt>
                <c:pt idx="9289">
                  <c:v>0.28881382500000002</c:v>
                </c:pt>
                <c:pt idx="9290">
                  <c:v>0.26590680700000002</c:v>
                </c:pt>
                <c:pt idx="9291">
                  <c:v>0.26291129499999999</c:v>
                </c:pt>
                <c:pt idx="9292">
                  <c:v>0.26238669199999998</c:v>
                </c:pt>
                <c:pt idx="9293">
                  <c:v>0.26244775300000001</c:v>
                </c:pt>
                <c:pt idx="9294">
                  <c:v>0.26396596300000003</c:v>
                </c:pt>
                <c:pt idx="9295">
                  <c:v>0.26341839700000003</c:v>
                </c:pt>
                <c:pt idx="9296">
                  <c:v>0.26281567</c:v>
                </c:pt>
                <c:pt idx="9297">
                  <c:v>0.26254339300000001</c:v>
                </c:pt>
                <c:pt idx="9298">
                  <c:v>0.26318854800000002</c:v>
                </c:pt>
                <c:pt idx="9299">
                  <c:v>0.26362998399999998</c:v>
                </c:pt>
                <c:pt idx="9300">
                  <c:v>0.26296661500000001</c:v>
                </c:pt>
                <c:pt idx="9301">
                  <c:v>0.26249224500000001</c:v>
                </c:pt>
                <c:pt idx="9302">
                  <c:v>0.26291615400000001</c:v>
                </c:pt>
                <c:pt idx="9303">
                  <c:v>0.26397268299999999</c:v>
                </c:pt>
                <c:pt idx="9304">
                  <c:v>0.262824646</c:v>
                </c:pt>
                <c:pt idx="9305">
                  <c:v>0.26240144500000001</c:v>
                </c:pt>
                <c:pt idx="9306">
                  <c:v>0.26347234200000003</c:v>
                </c:pt>
                <c:pt idx="9307">
                  <c:v>0.26334092999999997</c:v>
                </c:pt>
                <c:pt idx="9308">
                  <c:v>0.26256215100000002</c:v>
                </c:pt>
                <c:pt idx="9309">
                  <c:v>0.26295939699999998</c:v>
                </c:pt>
                <c:pt idx="9310">
                  <c:v>0.26331189700000002</c:v>
                </c:pt>
                <c:pt idx="9311">
                  <c:v>0.26425127500000001</c:v>
                </c:pt>
                <c:pt idx="9312">
                  <c:v>0.26254866700000001</c:v>
                </c:pt>
                <c:pt idx="9313">
                  <c:v>0.26275921600000002</c:v>
                </c:pt>
                <c:pt idx="9314">
                  <c:v>0.265588716</c:v>
                </c:pt>
                <c:pt idx="9315">
                  <c:v>0.29001634199999998</c:v>
                </c:pt>
                <c:pt idx="9316">
                  <c:v>0.27327335800000002</c:v>
                </c:pt>
                <c:pt idx="9317">
                  <c:v>0.2627813</c:v>
                </c:pt>
                <c:pt idx="9318">
                  <c:v>0.26344779899999998</c:v>
                </c:pt>
                <c:pt idx="9319">
                  <c:v>0.262898462</c:v>
                </c:pt>
                <c:pt idx="9320">
                  <c:v>0.262929144</c:v>
                </c:pt>
                <c:pt idx="9321">
                  <c:v>0.26309026600000002</c:v>
                </c:pt>
                <c:pt idx="9322">
                  <c:v>0.26188051400000001</c:v>
                </c:pt>
                <c:pt idx="9323">
                  <c:v>0.26360568499999998</c:v>
                </c:pt>
                <c:pt idx="9324">
                  <c:v>0.263421829</c:v>
                </c:pt>
                <c:pt idx="9325">
                  <c:v>0.26327479300000001</c:v>
                </c:pt>
                <c:pt idx="9326">
                  <c:v>0.26338646100000002</c:v>
                </c:pt>
                <c:pt idx="9327">
                  <c:v>0.26254605800000003</c:v>
                </c:pt>
                <c:pt idx="9328">
                  <c:v>0.26255587800000002</c:v>
                </c:pt>
                <c:pt idx="9329">
                  <c:v>0.264002819</c:v>
                </c:pt>
                <c:pt idx="9330">
                  <c:v>0.26296755799999999</c:v>
                </c:pt>
                <c:pt idx="9331">
                  <c:v>0.26254660699999999</c:v>
                </c:pt>
                <c:pt idx="9332">
                  <c:v>0.26353792100000001</c:v>
                </c:pt>
                <c:pt idx="9333">
                  <c:v>0.262811982</c:v>
                </c:pt>
                <c:pt idx="9334">
                  <c:v>0.26261749099999998</c:v>
                </c:pt>
                <c:pt idx="9335">
                  <c:v>0.26325678299999999</c:v>
                </c:pt>
                <c:pt idx="9336">
                  <c:v>0.262950937</c:v>
                </c:pt>
                <c:pt idx="9337">
                  <c:v>0.26240094400000002</c:v>
                </c:pt>
                <c:pt idx="9338">
                  <c:v>0.26251517699999999</c:v>
                </c:pt>
                <c:pt idx="9339">
                  <c:v>0.263088814</c:v>
                </c:pt>
                <c:pt idx="9340">
                  <c:v>0.26425020799999999</c:v>
                </c:pt>
                <c:pt idx="9341">
                  <c:v>0.262491733</c:v>
                </c:pt>
                <c:pt idx="9342">
                  <c:v>0.26268396799999999</c:v>
                </c:pt>
                <c:pt idx="9343">
                  <c:v>0.26424497000000002</c:v>
                </c:pt>
                <c:pt idx="9344">
                  <c:v>0.263197026</c:v>
                </c:pt>
                <c:pt idx="9345">
                  <c:v>0.26266496299999997</c:v>
                </c:pt>
                <c:pt idx="9346">
                  <c:v>0.26371952100000001</c:v>
                </c:pt>
                <c:pt idx="9347">
                  <c:v>0.262697605</c:v>
                </c:pt>
                <c:pt idx="9348">
                  <c:v>0.26312816999999999</c:v>
                </c:pt>
                <c:pt idx="9349">
                  <c:v>0.263186792</c:v>
                </c:pt>
                <c:pt idx="9350">
                  <c:v>0.26266035599999998</c:v>
                </c:pt>
                <c:pt idx="9351">
                  <c:v>0.26238740900000002</c:v>
                </c:pt>
                <c:pt idx="9352">
                  <c:v>0.262468543</c:v>
                </c:pt>
                <c:pt idx="9353">
                  <c:v>0.26316845700000002</c:v>
                </c:pt>
                <c:pt idx="9354">
                  <c:v>0.26282678999999998</c:v>
                </c:pt>
                <c:pt idx="9355">
                  <c:v>0.26275697100000001</c:v>
                </c:pt>
                <c:pt idx="9356">
                  <c:v>0.26305007600000002</c:v>
                </c:pt>
                <c:pt idx="9357">
                  <c:v>0.26312483399999997</c:v>
                </c:pt>
                <c:pt idx="9358">
                  <c:v>0.26366057900000001</c:v>
                </c:pt>
                <c:pt idx="9359">
                  <c:v>0.26304697999999999</c:v>
                </c:pt>
                <c:pt idx="9360">
                  <c:v>0.263147882</c:v>
                </c:pt>
                <c:pt idx="9361">
                  <c:v>0.26317779200000002</c:v>
                </c:pt>
                <c:pt idx="9362">
                  <c:v>0.262924304</c:v>
                </c:pt>
                <c:pt idx="9363">
                  <c:v>0.26339705899999999</c:v>
                </c:pt>
                <c:pt idx="9364">
                  <c:v>0.29334787200000001</c:v>
                </c:pt>
                <c:pt idx="9365">
                  <c:v>0.30519642200000002</c:v>
                </c:pt>
                <c:pt idx="9366">
                  <c:v>0.29321262799999998</c:v>
                </c:pt>
                <c:pt idx="9367">
                  <c:v>0.28877555900000001</c:v>
                </c:pt>
                <c:pt idx="9368">
                  <c:v>0.28882768199999997</c:v>
                </c:pt>
                <c:pt idx="9369">
                  <c:v>0.28956121699999998</c:v>
                </c:pt>
                <c:pt idx="9370">
                  <c:v>0.28821276899999998</c:v>
                </c:pt>
                <c:pt idx="9371">
                  <c:v>0.28846434700000001</c:v>
                </c:pt>
                <c:pt idx="9372">
                  <c:v>0.26786582199999998</c:v>
                </c:pt>
                <c:pt idx="9373">
                  <c:v>0.26319351200000002</c:v>
                </c:pt>
                <c:pt idx="9374">
                  <c:v>0.26258520000000002</c:v>
                </c:pt>
                <c:pt idx="9375">
                  <c:v>0.26365978000000001</c:v>
                </c:pt>
                <c:pt idx="9376">
                  <c:v>0.26142275100000001</c:v>
                </c:pt>
                <c:pt idx="9377">
                  <c:v>0.262310294</c:v>
                </c:pt>
                <c:pt idx="9378">
                  <c:v>0.26170832700000002</c:v>
                </c:pt>
                <c:pt idx="9379">
                  <c:v>0.26315966800000001</c:v>
                </c:pt>
                <c:pt idx="9380">
                  <c:v>0.268809719</c:v>
                </c:pt>
                <c:pt idx="9381">
                  <c:v>0.28921884399999997</c:v>
                </c:pt>
                <c:pt idx="9382">
                  <c:v>0.27225549700000001</c:v>
                </c:pt>
                <c:pt idx="9383">
                  <c:v>0.26376744000000002</c:v>
                </c:pt>
                <c:pt idx="9384">
                  <c:v>0.26231167799999999</c:v>
                </c:pt>
                <c:pt idx="9385">
                  <c:v>0.26296943900000003</c:v>
                </c:pt>
                <c:pt idx="9386">
                  <c:v>0.26327110999999997</c:v>
                </c:pt>
                <c:pt idx="9387">
                  <c:v>0.26246676099999999</c:v>
                </c:pt>
                <c:pt idx="9388">
                  <c:v>0.262302808</c:v>
                </c:pt>
                <c:pt idx="9389">
                  <c:v>0.26334174500000002</c:v>
                </c:pt>
                <c:pt idx="9390">
                  <c:v>0.26303713499999998</c:v>
                </c:pt>
                <c:pt idx="9391">
                  <c:v>0.26325457800000002</c:v>
                </c:pt>
                <c:pt idx="9392">
                  <c:v>0.26453126799999999</c:v>
                </c:pt>
                <c:pt idx="9393">
                  <c:v>0.28006536100000001</c:v>
                </c:pt>
                <c:pt idx="9394">
                  <c:v>0.28950916799999998</c:v>
                </c:pt>
                <c:pt idx="9395">
                  <c:v>0.28908439400000002</c:v>
                </c:pt>
                <c:pt idx="9396">
                  <c:v>0.28907080600000001</c:v>
                </c:pt>
                <c:pt idx="9397">
                  <c:v>0.28824834999999999</c:v>
                </c:pt>
                <c:pt idx="9398">
                  <c:v>0.28913950500000002</c:v>
                </c:pt>
                <c:pt idx="9399">
                  <c:v>0.28807139199999998</c:v>
                </c:pt>
                <c:pt idx="9400">
                  <c:v>0.28866459900000002</c:v>
                </c:pt>
                <c:pt idx="9401">
                  <c:v>0.289447432</c:v>
                </c:pt>
                <c:pt idx="9402">
                  <c:v>0.28975430499999999</c:v>
                </c:pt>
                <c:pt idx="9403">
                  <c:v>0.28882216599999999</c:v>
                </c:pt>
                <c:pt idx="9404">
                  <c:v>0.28897371500000002</c:v>
                </c:pt>
                <c:pt idx="9405">
                  <c:v>0.28731189800000001</c:v>
                </c:pt>
                <c:pt idx="9406">
                  <c:v>0.28898049799999997</c:v>
                </c:pt>
                <c:pt idx="9407">
                  <c:v>0.28758710300000001</c:v>
                </c:pt>
                <c:pt idx="9408">
                  <c:v>0.28796776299999999</c:v>
                </c:pt>
                <c:pt idx="9409">
                  <c:v>0.28891017600000002</c:v>
                </c:pt>
                <c:pt idx="9410">
                  <c:v>0.28814363300000001</c:v>
                </c:pt>
                <c:pt idx="9411">
                  <c:v>0.28822123199999999</c:v>
                </c:pt>
                <c:pt idx="9412">
                  <c:v>0.288791042</c:v>
                </c:pt>
                <c:pt idx="9413">
                  <c:v>0.28918027299999999</c:v>
                </c:pt>
                <c:pt idx="9414">
                  <c:v>0.28936732999999998</c:v>
                </c:pt>
                <c:pt idx="9415">
                  <c:v>0.27702332800000001</c:v>
                </c:pt>
                <c:pt idx="9416">
                  <c:v>0.26307621399999997</c:v>
                </c:pt>
                <c:pt idx="9417">
                  <c:v>0.26230134500000002</c:v>
                </c:pt>
                <c:pt idx="9418">
                  <c:v>0.26262987999999998</c:v>
                </c:pt>
                <c:pt idx="9419">
                  <c:v>0.28817970599999998</c:v>
                </c:pt>
                <c:pt idx="9420">
                  <c:v>0.289619558</c:v>
                </c:pt>
                <c:pt idx="9421">
                  <c:v>0.28921370800000001</c:v>
                </c:pt>
                <c:pt idx="9422">
                  <c:v>0.28884201999999998</c:v>
                </c:pt>
                <c:pt idx="9423">
                  <c:v>0.28861882700000002</c:v>
                </c:pt>
                <c:pt idx="9424">
                  <c:v>0.28653412</c:v>
                </c:pt>
                <c:pt idx="9425">
                  <c:v>0.26189704000000003</c:v>
                </c:pt>
                <c:pt idx="9426">
                  <c:v>0.26243402799999999</c:v>
                </c:pt>
                <c:pt idx="9427">
                  <c:v>0.26307269799999999</c:v>
                </c:pt>
                <c:pt idx="9428">
                  <c:v>0.26204623199999999</c:v>
                </c:pt>
                <c:pt idx="9429">
                  <c:v>0.26186303999999999</c:v>
                </c:pt>
                <c:pt idx="9430">
                  <c:v>0.27852411700000002</c:v>
                </c:pt>
                <c:pt idx="9431">
                  <c:v>0.28741742199999998</c:v>
                </c:pt>
                <c:pt idx="9432">
                  <c:v>0.26266629699999999</c:v>
                </c:pt>
                <c:pt idx="9433">
                  <c:v>0.26318953699999997</c:v>
                </c:pt>
                <c:pt idx="9434">
                  <c:v>0.262904425</c:v>
                </c:pt>
                <c:pt idx="9435">
                  <c:v>0.261498061</c:v>
                </c:pt>
                <c:pt idx="9436">
                  <c:v>0.26251623699999999</c:v>
                </c:pt>
                <c:pt idx="9437">
                  <c:v>0.26320865700000001</c:v>
                </c:pt>
                <c:pt idx="9438">
                  <c:v>0.263038612</c:v>
                </c:pt>
                <c:pt idx="9439">
                  <c:v>0.261905253</c:v>
                </c:pt>
                <c:pt idx="9440">
                  <c:v>0.26250482400000003</c:v>
                </c:pt>
                <c:pt idx="9441">
                  <c:v>0.26168801600000002</c:v>
                </c:pt>
                <c:pt idx="9442">
                  <c:v>0.26464511699999999</c:v>
                </c:pt>
                <c:pt idx="9443">
                  <c:v>0.26284042200000002</c:v>
                </c:pt>
                <c:pt idx="9444">
                  <c:v>0.26244599499999999</c:v>
                </c:pt>
                <c:pt idx="9445">
                  <c:v>0.26377905000000001</c:v>
                </c:pt>
                <c:pt idx="9446">
                  <c:v>0.262557716</c:v>
                </c:pt>
                <c:pt idx="9447">
                  <c:v>0.26197868400000002</c:v>
                </c:pt>
                <c:pt idx="9448">
                  <c:v>0.28743654899999999</c:v>
                </c:pt>
                <c:pt idx="9449">
                  <c:v>0.27757104300000002</c:v>
                </c:pt>
                <c:pt idx="9450">
                  <c:v>0.26292053700000001</c:v>
                </c:pt>
                <c:pt idx="9451">
                  <c:v>0.26478979800000002</c:v>
                </c:pt>
                <c:pt idx="9452">
                  <c:v>0.26261882199999997</c:v>
                </c:pt>
                <c:pt idx="9453">
                  <c:v>0.26143627000000003</c:v>
                </c:pt>
                <c:pt idx="9454">
                  <c:v>0.26312796300000002</c:v>
                </c:pt>
                <c:pt idx="9455">
                  <c:v>0.263069465</c:v>
                </c:pt>
                <c:pt idx="9456">
                  <c:v>0.262921232</c:v>
                </c:pt>
                <c:pt idx="9457">
                  <c:v>0.28903026500000001</c:v>
                </c:pt>
                <c:pt idx="9458">
                  <c:v>0.27561211200000002</c:v>
                </c:pt>
                <c:pt idx="9459">
                  <c:v>0.26326661400000001</c:v>
                </c:pt>
                <c:pt idx="9460">
                  <c:v>0.26244867399999999</c:v>
                </c:pt>
                <c:pt idx="9461">
                  <c:v>0.26290868000000001</c:v>
                </c:pt>
                <c:pt idx="9462">
                  <c:v>0.262488263</c:v>
                </c:pt>
                <c:pt idx="9463">
                  <c:v>0.26320636200000003</c:v>
                </c:pt>
                <c:pt idx="9464">
                  <c:v>0.26250294899999999</c:v>
                </c:pt>
                <c:pt idx="9465">
                  <c:v>0.26321579499999997</c:v>
                </c:pt>
                <c:pt idx="9466">
                  <c:v>0.26255571100000002</c:v>
                </c:pt>
                <c:pt idx="9467">
                  <c:v>0.26259181100000001</c:v>
                </c:pt>
                <c:pt idx="9468">
                  <c:v>0.26320792199999998</c:v>
                </c:pt>
                <c:pt idx="9469">
                  <c:v>0.26274761299999999</c:v>
                </c:pt>
                <c:pt idx="9470">
                  <c:v>0.261983301</c:v>
                </c:pt>
                <c:pt idx="9471">
                  <c:v>0.26254947000000001</c:v>
                </c:pt>
                <c:pt idx="9472">
                  <c:v>0.263182319</c:v>
                </c:pt>
                <c:pt idx="9473">
                  <c:v>0.26252957399999999</c:v>
                </c:pt>
                <c:pt idx="9474">
                  <c:v>0.26377072899999998</c:v>
                </c:pt>
                <c:pt idx="9475">
                  <c:v>0.26316863299999999</c:v>
                </c:pt>
                <c:pt idx="9476">
                  <c:v>0.26236820900000002</c:v>
                </c:pt>
                <c:pt idx="9477">
                  <c:v>0.26316261200000002</c:v>
                </c:pt>
                <c:pt idx="9478">
                  <c:v>0.26284956500000001</c:v>
                </c:pt>
                <c:pt idx="9479">
                  <c:v>0.26238978200000002</c:v>
                </c:pt>
                <c:pt idx="9480">
                  <c:v>0.28797217899999999</c:v>
                </c:pt>
                <c:pt idx="9481">
                  <c:v>0.278629548</c:v>
                </c:pt>
                <c:pt idx="9482">
                  <c:v>0.261822051</c:v>
                </c:pt>
                <c:pt idx="9483">
                  <c:v>0.26321286500000002</c:v>
                </c:pt>
                <c:pt idx="9484">
                  <c:v>0.26321165000000002</c:v>
                </c:pt>
                <c:pt idx="9485">
                  <c:v>0.26310646599999998</c:v>
                </c:pt>
                <c:pt idx="9486">
                  <c:v>0.26238559</c:v>
                </c:pt>
                <c:pt idx="9487">
                  <c:v>0.26266569000000001</c:v>
                </c:pt>
                <c:pt idx="9488">
                  <c:v>0.26265508700000001</c:v>
                </c:pt>
                <c:pt idx="9489">
                  <c:v>0.26259487799999998</c:v>
                </c:pt>
                <c:pt idx="9490">
                  <c:v>0.26238875900000003</c:v>
                </c:pt>
                <c:pt idx="9491">
                  <c:v>0.26678032899999998</c:v>
                </c:pt>
                <c:pt idx="9492">
                  <c:v>0.26230096400000003</c:v>
                </c:pt>
                <c:pt idx="9493">
                  <c:v>0.26255536400000001</c:v>
                </c:pt>
                <c:pt idx="9494">
                  <c:v>0.26380329899999999</c:v>
                </c:pt>
                <c:pt idx="9495">
                  <c:v>0.262838132</c:v>
                </c:pt>
                <c:pt idx="9496">
                  <c:v>0.26304788400000001</c:v>
                </c:pt>
                <c:pt idx="9497">
                  <c:v>0.26374682799999999</c:v>
                </c:pt>
                <c:pt idx="9498">
                  <c:v>0.26326539199999999</c:v>
                </c:pt>
                <c:pt idx="9499">
                  <c:v>0.26253501699999998</c:v>
                </c:pt>
                <c:pt idx="9500">
                  <c:v>0.26280376300000002</c:v>
                </c:pt>
                <c:pt idx="9501">
                  <c:v>0.26269959900000001</c:v>
                </c:pt>
                <c:pt idx="9502">
                  <c:v>0.26235479099999998</c:v>
                </c:pt>
                <c:pt idx="9503">
                  <c:v>0.28683095800000002</c:v>
                </c:pt>
                <c:pt idx="9504">
                  <c:v>0.27824928399999999</c:v>
                </c:pt>
                <c:pt idx="9505">
                  <c:v>0.26263841100000002</c:v>
                </c:pt>
                <c:pt idx="9506">
                  <c:v>0.26270447899999999</c:v>
                </c:pt>
                <c:pt idx="9507">
                  <c:v>0.263310708</c:v>
                </c:pt>
                <c:pt idx="9508">
                  <c:v>0.26317929699999998</c:v>
                </c:pt>
                <c:pt idx="9509">
                  <c:v>0.26288023399999999</c:v>
                </c:pt>
                <c:pt idx="9510">
                  <c:v>0.26313160800000002</c:v>
                </c:pt>
                <c:pt idx="9511">
                  <c:v>0.26330745</c:v>
                </c:pt>
                <c:pt idx="9512">
                  <c:v>0.26332193599999998</c:v>
                </c:pt>
                <c:pt idx="9513">
                  <c:v>0.262744019</c:v>
                </c:pt>
                <c:pt idx="9514">
                  <c:v>0.26314249499999998</c:v>
                </c:pt>
                <c:pt idx="9515">
                  <c:v>0.26293238800000002</c:v>
                </c:pt>
                <c:pt idx="9516">
                  <c:v>0.26253472900000002</c:v>
                </c:pt>
                <c:pt idx="9517">
                  <c:v>0.26340112900000001</c:v>
                </c:pt>
                <c:pt idx="9518">
                  <c:v>0.26325550199999997</c:v>
                </c:pt>
                <c:pt idx="9519">
                  <c:v>0.26281241599999999</c:v>
                </c:pt>
                <c:pt idx="9520">
                  <c:v>0.26326163400000002</c:v>
                </c:pt>
                <c:pt idx="9521">
                  <c:v>0.26244838500000001</c:v>
                </c:pt>
                <c:pt idx="9522">
                  <c:v>0.26279283399999998</c:v>
                </c:pt>
                <c:pt idx="9523">
                  <c:v>0.28252179700000002</c:v>
                </c:pt>
                <c:pt idx="9524">
                  <c:v>0.28160285800000001</c:v>
                </c:pt>
                <c:pt idx="9525">
                  <c:v>0.26298348999999999</c:v>
                </c:pt>
                <c:pt idx="9526">
                  <c:v>0.262626217</c:v>
                </c:pt>
                <c:pt idx="9527">
                  <c:v>0.26290504399999998</c:v>
                </c:pt>
                <c:pt idx="9528">
                  <c:v>0.26301153599999999</c:v>
                </c:pt>
                <c:pt idx="9529">
                  <c:v>0.263647986</c:v>
                </c:pt>
                <c:pt idx="9530">
                  <c:v>0.26250172700000002</c:v>
                </c:pt>
                <c:pt idx="9531">
                  <c:v>0.26282067100000001</c:v>
                </c:pt>
                <c:pt idx="9532">
                  <c:v>0.26367956100000001</c:v>
                </c:pt>
                <c:pt idx="9533">
                  <c:v>0.26257537199999997</c:v>
                </c:pt>
                <c:pt idx="9534">
                  <c:v>0.28837510199999999</c:v>
                </c:pt>
                <c:pt idx="9535">
                  <c:v>0.29777943299999998</c:v>
                </c:pt>
                <c:pt idx="9536">
                  <c:v>0.29669654000000001</c:v>
                </c:pt>
                <c:pt idx="9537">
                  <c:v>0.28938875800000002</c:v>
                </c:pt>
                <c:pt idx="9538">
                  <c:v>0.28902918</c:v>
                </c:pt>
                <c:pt idx="9539">
                  <c:v>0.289756287</c:v>
                </c:pt>
                <c:pt idx="9540">
                  <c:v>0.29010877400000001</c:v>
                </c:pt>
                <c:pt idx="9541">
                  <c:v>0.288156103</c:v>
                </c:pt>
                <c:pt idx="9542">
                  <c:v>0.27160042200000001</c:v>
                </c:pt>
                <c:pt idx="9543">
                  <c:v>0.26334780299999999</c:v>
                </c:pt>
                <c:pt idx="9544">
                  <c:v>0.262628056</c:v>
                </c:pt>
                <c:pt idx="9545">
                  <c:v>0.26278798399999997</c:v>
                </c:pt>
                <c:pt idx="9546">
                  <c:v>0.26416878500000002</c:v>
                </c:pt>
                <c:pt idx="9547">
                  <c:v>0.26280447499999998</c:v>
                </c:pt>
                <c:pt idx="9548">
                  <c:v>0.26269621399999998</c:v>
                </c:pt>
                <c:pt idx="9549">
                  <c:v>0.26397884199999999</c:v>
                </c:pt>
                <c:pt idx="9550">
                  <c:v>0.26646984899999998</c:v>
                </c:pt>
                <c:pt idx="9551">
                  <c:v>0.26320964899999999</c:v>
                </c:pt>
                <c:pt idx="9552">
                  <c:v>0.26331841</c:v>
                </c:pt>
                <c:pt idx="9553">
                  <c:v>0.26248718100000001</c:v>
                </c:pt>
                <c:pt idx="9554">
                  <c:v>0.262805383</c:v>
                </c:pt>
                <c:pt idx="9555">
                  <c:v>0.26365387800000001</c:v>
                </c:pt>
                <c:pt idx="9556">
                  <c:v>0.26317921700000002</c:v>
                </c:pt>
                <c:pt idx="9557">
                  <c:v>0.26507898800000002</c:v>
                </c:pt>
                <c:pt idx="9558">
                  <c:v>0.261999449</c:v>
                </c:pt>
                <c:pt idx="9559">
                  <c:v>0.262895883</c:v>
                </c:pt>
                <c:pt idx="9560">
                  <c:v>0.27320036199999997</c:v>
                </c:pt>
                <c:pt idx="9561">
                  <c:v>0.28926751000000001</c:v>
                </c:pt>
                <c:pt idx="9562">
                  <c:v>0.26283577299999999</c:v>
                </c:pt>
                <c:pt idx="9563">
                  <c:v>0.26317166199999997</c:v>
                </c:pt>
                <c:pt idx="9564">
                  <c:v>0.26352582000000002</c:v>
                </c:pt>
                <c:pt idx="9565">
                  <c:v>0.26275944899999998</c:v>
                </c:pt>
                <c:pt idx="9566">
                  <c:v>0.26312476499999998</c:v>
                </c:pt>
                <c:pt idx="9567">
                  <c:v>0.26262808500000001</c:v>
                </c:pt>
                <c:pt idx="9568">
                  <c:v>0.26280904900000002</c:v>
                </c:pt>
                <c:pt idx="9569">
                  <c:v>0.26444621299999999</c:v>
                </c:pt>
                <c:pt idx="9570">
                  <c:v>0.26280315100000001</c:v>
                </c:pt>
                <c:pt idx="9571">
                  <c:v>0.26282835900000001</c:v>
                </c:pt>
                <c:pt idx="9572">
                  <c:v>0.26437210999999999</c:v>
                </c:pt>
                <c:pt idx="9573">
                  <c:v>0.263272485</c:v>
                </c:pt>
                <c:pt idx="9574">
                  <c:v>0.26242285100000001</c:v>
                </c:pt>
                <c:pt idx="9575">
                  <c:v>0.26247948500000001</c:v>
                </c:pt>
                <c:pt idx="9576">
                  <c:v>0.262444866</c:v>
                </c:pt>
                <c:pt idx="9577">
                  <c:v>0.26361846799999999</c:v>
                </c:pt>
                <c:pt idx="9578">
                  <c:v>0.26320362000000003</c:v>
                </c:pt>
                <c:pt idx="9579">
                  <c:v>0.26290130099999998</c:v>
                </c:pt>
                <c:pt idx="9580">
                  <c:v>0.26327599400000001</c:v>
                </c:pt>
                <c:pt idx="9581">
                  <c:v>0.26324784699999998</c:v>
                </c:pt>
                <c:pt idx="9582">
                  <c:v>0.26287419299999998</c:v>
                </c:pt>
                <c:pt idx="9583">
                  <c:v>0.26229282599999998</c:v>
                </c:pt>
                <c:pt idx="9584">
                  <c:v>0.26284625099999998</c:v>
                </c:pt>
                <c:pt idx="9585">
                  <c:v>0.26322135800000002</c:v>
                </c:pt>
                <c:pt idx="9586">
                  <c:v>0.26310739399999999</c:v>
                </c:pt>
                <c:pt idx="9587">
                  <c:v>0.26322135600000002</c:v>
                </c:pt>
                <c:pt idx="9588">
                  <c:v>0.26254726099999998</c:v>
                </c:pt>
                <c:pt idx="9589">
                  <c:v>0.26269784200000001</c:v>
                </c:pt>
                <c:pt idx="9590">
                  <c:v>0.26312132399999999</c:v>
                </c:pt>
                <c:pt idx="9591">
                  <c:v>0.26283266999999999</c:v>
                </c:pt>
                <c:pt idx="9592">
                  <c:v>0.26275210799999998</c:v>
                </c:pt>
                <c:pt idx="9593">
                  <c:v>0.26211054299999997</c:v>
                </c:pt>
                <c:pt idx="9594">
                  <c:v>0.26275822199999999</c:v>
                </c:pt>
                <c:pt idx="9595">
                  <c:v>0.26398149399999998</c:v>
                </c:pt>
                <c:pt idx="9596">
                  <c:v>0.26249275399999999</c:v>
                </c:pt>
                <c:pt idx="9597">
                  <c:v>0.26306173900000002</c:v>
                </c:pt>
                <c:pt idx="9598">
                  <c:v>0.26382271000000002</c:v>
                </c:pt>
                <c:pt idx="9599">
                  <c:v>0.26274599999999998</c:v>
                </c:pt>
                <c:pt idx="9600">
                  <c:v>0.26270640099999998</c:v>
                </c:pt>
                <c:pt idx="9601">
                  <c:v>0.26327602999999999</c:v>
                </c:pt>
                <c:pt idx="9602">
                  <c:v>0.26271671400000002</c:v>
                </c:pt>
                <c:pt idx="9603">
                  <c:v>0.26269483100000002</c:v>
                </c:pt>
                <c:pt idx="9604">
                  <c:v>0.26344792500000003</c:v>
                </c:pt>
                <c:pt idx="9605">
                  <c:v>0.262619298</c:v>
                </c:pt>
                <c:pt idx="9606">
                  <c:v>0.26330346300000002</c:v>
                </c:pt>
                <c:pt idx="9607">
                  <c:v>0.26269416600000001</c:v>
                </c:pt>
                <c:pt idx="9608">
                  <c:v>0.26146325999999998</c:v>
                </c:pt>
                <c:pt idx="9609">
                  <c:v>0.26285288699999998</c:v>
                </c:pt>
                <c:pt idx="9610">
                  <c:v>0.26318771800000001</c:v>
                </c:pt>
                <c:pt idx="9611">
                  <c:v>0.26262501900000002</c:v>
                </c:pt>
                <c:pt idx="9612">
                  <c:v>0.26288976200000003</c:v>
                </c:pt>
                <c:pt idx="9613">
                  <c:v>0.26305463000000001</c:v>
                </c:pt>
                <c:pt idx="9614">
                  <c:v>0.263165225</c:v>
                </c:pt>
                <c:pt idx="9615">
                  <c:v>0.263470853</c:v>
                </c:pt>
                <c:pt idx="9616">
                  <c:v>0.262623565</c:v>
                </c:pt>
                <c:pt idx="9617">
                  <c:v>0.26329672500000001</c:v>
                </c:pt>
                <c:pt idx="9618">
                  <c:v>0.26391635200000002</c:v>
                </c:pt>
                <c:pt idx="9619">
                  <c:v>0.26256093800000002</c:v>
                </c:pt>
                <c:pt idx="9620">
                  <c:v>0.26270565800000001</c:v>
                </c:pt>
                <c:pt idx="9621">
                  <c:v>0.26309096999999998</c:v>
                </c:pt>
                <c:pt idx="9622">
                  <c:v>0.26285641999999998</c:v>
                </c:pt>
                <c:pt idx="9623">
                  <c:v>0.263268697</c:v>
                </c:pt>
                <c:pt idx="9624">
                  <c:v>0.26440339699999998</c:v>
                </c:pt>
                <c:pt idx="9625">
                  <c:v>0.262232354</c:v>
                </c:pt>
                <c:pt idx="9626">
                  <c:v>0.26311140799999999</c:v>
                </c:pt>
                <c:pt idx="9627">
                  <c:v>0.27342815700000001</c:v>
                </c:pt>
                <c:pt idx="9628">
                  <c:v>0.28890047099999999</c:v>
                </c:pt>
                <c:pt idx="9629">
                  <c:v>0.26531642799999999</c:v>
                </c:pt>
                <c:pt idx="9630">
                  <c:v>0.26337007899999998</c:v>
                </c:pt>
                <c:pt idx="9631">
                  <c:v>0.26271960500000002</c:v>
                </c:pt>
                <c:pt idx="9632">
                  <c:v>0.26235894599999998</c:v>
                </c:pt>
                <c:pt idx="9633">
                  <c:v>0.26485629700000002</c:v>
                </c:pt>
                <c:pt idx="9634">
                  <c:v>0.26264376900000003</c:v>
                </c:pt>
                <c:pt idx="9635">
                  <c:v>0.26244067999999998</c:v>
                </c:pt>
                <c:pt idx="9636">
                  <c:v>0.26353202100000001</c:v>
                </c:pt>
                <c:pt idx="9637">
                  <c:v>0.263204039</c:v>
                </c:pt>
                <c:pt idx="9638">
                  <c:v>0.26232759999999999</c:v>
                </c:pt>
                <c:pt idx="9639">
                  <c:v>0.26270151400000002</c:v>
                </c:pt>
                <c:pt idx="9640">
                  <c:v>0.263176939</c:v>
                </c:pt>
                <c:pt idx="9641">
                  <c:v>0.263025073</c:v>
                </c:pt>
                <c:pt idx="9642">
                  <c:v>0.26310866700000002</c:v>
                </c:pt>
                <c:pt idx="9643">
                  <c:v>0.26164569100000001</c:v>
                </c:pt>
                <c:pt idx="9644">
                  <c:v>0.26273072200000003</c:v>
                </c:pt>
                <c:pt idx="9645">
                  <c:v>0.26359949900000001</c:v>
                </c:pt>
                <c:pt idx="9646">
                  <c:v>0.26264728399999998</c:v>
                </c:pt>
                <c:pt idx="9647">
                  <c:v>0.26197775099999998</c:v>
                </c:pt>
                <c:pt idx="9648">
                  <c:v>0.263418351</c:v>
                </c:pt>
                <c:pt idx="9649">
                  <c:v>0.26240108299999998</c:v>
                </c:pt>
                <c:pt idx="9650">
                  <c:v>0.26207069500000002</c:v>
                </c:pt>
                <c:pt idx="9651">
                  <c:v>0.26307747599999998</c:v>
                </c:pt>
                <c:pt idx="9652">
                  <c:v>0.26272778899999999</c:v>
                </c:pt>
                <c:pt idx="9653">
                  <c:v>0.26269830199999999</c:v>
                </c:pt>
                <c:pt idx="9654">
                  <c:v>0.264164762</c:v>
                </c:pt>
                <c:pt idx="9655">
                  <c:v>0.26277451600000001</c:v>
                </c:pt>
                <c:pt idx="9656">
                  <c:v>0.26222951500000002</c:v>
                </c:pt>
                <c:pt idx="9657">
                  <c:v>0.263746382</c:v>
                </c:pt>
                <c:pt idx="9658">
                  <c:v>0.26723261300000001</c:v>
                </c:pt>
                <c:pt idx="9659">
                  <c:v>0.26277444900000002</c:v>
                </c:pt>
                <c:pt idx="9660">
                  <c:v>0.26236549399999998</c:v>
                </c:pt>
                <c:pt idx="9661">
                  <c:v>0.26255324000000002</c:v>
                </c:pt>
                <c:pt idx="9662">
                  <c:v>0.265464331</c:v>
                </c:pt>
                <c:pt idx="9663">
                  <c:v>0.26231364899999998</c:v>
                </c:pt>
                <c:pt idx="9664">
                  <c:v>0.26251042699999999</c:v>
                </c:pt>
                <c:pt idx="9665">
                  <c:v>0.26223332300000002</c:v>
                </c:pt>
                <c:pt idx="9666">
                  <c:v>0.26272873299999999</c:v>
                </c:pt>
                <c:pt idx="9667">
                  <c:v>0.26315961399999999</c:v>
                </c:pt>
                <c:pt idx="9668">
                  <c:v>0.26245551700000003</c:v>
                </c:pt>
                <c:pt idx="9669">
                  <c:v>0.26225451799999999</c:v>
                </c:pt>
                <c:pt idx="9670">
                  <c:v>0.26289198499999999</c:v>
                </c:pt>
                <c:pt idx="9671">
                  <c:v>0.26299293099999999</c:v>
                </c:pt>
                <c:pt idx="9672">
                  <c:v>0.26346847000000001</c:v>
                </c:pt>
                <c:pt idx="9673">
                  <c:v>0.26227725200000002</c:v>
                </c:pt>
                <c:pt idx="9674">
                  <c:v>0.26402845899999999</c:v>
                </c:pt>
                <c:pt idx="9675">
                  <c:v>0.263673188</c:v>
                </c:pt>
                <c:pt idx="9676">
                  <c:v>0.26235530800000001</c:v>
                </c:pt>
                <c:pt idx="9677">
                  <c:v>0.26383247500000001</c:v>
                </c:pt>
                <c:pt idx="9678">
                  <c:v>0.26266102899999999</c:v>
                </c:pt>
                <c:pt idx="9679">
                  <c:v>0.26222215799999998</c:v>
                </c:pt>
                <c:pt idx="9680">
                  <c:v>0.26249804100000002</c:v>
                </c:pt>
                <c:pt idx="9681">
                  <c:v>0.26312172700000003</c:v>
                </c:pt>
                <c:pt idx="9682">
                  <c:v>0.26245728600000001</c:v>
                </c:pt>
                <c:pt idx="9683">
                  <c:v>0.26263112500000002</c:v>
                </c:pt>
                <c:pt idx="9684">
                  <c:v>0.26290523900000001</c:v>
                </c:pt>
                <c:pt idx="9685">
                  <c:v>0.263023326</c:v>
                </c:pt>
                <c:pt idx="9686">
                  <c:v>0.26325736599999999</c:v>
                </c:pt>
                <c:pt idx="9687">
                  <c:v>0.262601472</c:v>
                </c:pt>
                <c:pt idx="9688">
                  <c:v>0.26259816000000002</c:v>
                </c:pt>
                <c:pt idx="9689">
                  <c:v>0.26629056800000001</c:v>
                </c:pt>
                <c:pt idx="9690">
                  <c:v>0.26228461600000003</c:v>
                </c:pt>
                <c:pt idx="9691">
                  <c:v>0.26250425700000002</c:v>
                </c:pt>
                <c:pt idx="9692">
                  <c:v>0.28104700799999999</c:v>
                </c:pt>
                <c:pt idx="9693">
                  <c:v>0.28447744899999999</c:v>
                </c:pt>
                <c:pt idx="9694">
                  <c:v>0.262970765</c:v>
                </c:pt>
                <c:pt idx="9695">
                  <c:v>0.26292911800000002</c:v>
                </c:pt>
                <c:pt idx="9696">
                  <c:v>0.26285173499999998</c:v>
                </c:pt>
                <c:pt idx="9697">
                  <c:v>0.26319027900000003</c:v>
                </c:pt>
                <c:pt idx="9698">
                  <c:v>0.26347991399999998</c:v>
                </c:pt>
                <c:pt idx="9699">
                  <c:v>0.262402101</c:v>
                </c:pt>
                <c:pt idx="9700">
                  <c:v>0.26316701399999998</c:v>
                </c:pt>
                <c:pt idx="9701">
                  <c:v>0.26207533999999999</c:v>
                </c:pt>
                <c:pt idx="9702">
                  <c:v>0.262474865</c:v>
                </c:pt>
                <c:pt idx="9703">
                  <c:v>0.26239706699999998</c:v>
                </c:pt>
                <c:pt idx="9704">
                  <c:v>0.262941857</c:v>
                </c:pt>
                <c:pt idx="9705">
                  <c:v>0.28288375199999999</c:v>
                </c:pt>
                <c:pt idx="9706">
                  <c:v>0.29537514199999998</c:v>
                </c:pt>
                <c:pt idx="9707">
                  <c:v>0.30117337799999999</c:v>
                </c:pt>
                <c:pt idx="9708">
                  <c:v>0.28905625800000001</c:v>
                </c:pt>
                <c:pt idx="9709">
                  <c:v>0.290125454</c:v>
                </c:pt>
                <c:pt idx="9710">
                  <c:v>0.289878519</c:v>
                </c:pt>
                <c:pt idx="9711">
                  <c:v>0.289083007</c:v>
                </c:pt>
                <c:pt idx="9712">
                  <c:v>0.28983075200000002</c:v>
                </c:pt>
                <c:pt idx="9713">
                  <c:v>0.27512083700000001</c:v>
                </c:pt>
                <c:pt idx="9714">
                  <c:v>0.26202814699999999</c:v>
                </c:pt>
                <c:pt idx="9715">
                  <c:v>0.26367916600000002</c:v>
                </c:pt>
                <c:pt idx="9716">
                  <c:v>0.26233601099999998</c:v>
                </c:pt>
                <c:pt idx="9717">
                  <c:v>0.26251012800000001</c:v>
                </c:pt>
                <c:pt idx="9718">
                  <c:v>0.26409391399999999</c:v>
                </c:pt>
                <c:pt idx="9719">
                  <c:v>0.26281538399999999</c:v>
                </c:pt>
                <c:pt idx="9720">
                  <c:v>0.26253083399999999</c:v>
                </c:pt>
                <c:pt idx="9721">
                  <c:v>0.265690447</c:v>
                </c:pt>
                <c:pt idx="9722">
                  <c:v>0.26252324599999999</c:v>
                </c:pt>
                <c:pt idx="9723">
                  <c:v>0.26250109300000002</c:v>
                </c:pt>
                <c:pt idx="9724">
                  <c:v>0.26303116799999998</c:v>
                </c:pt>
                <c:pt idx="9725">
                  <c:v>0.262800062</c:v>
                </c:pt>
                <c:pt idx="9726">
                  <c:v>0.26227285099999997</c:v>
                </c:pt>
                <c:pt idx="9727">
                  <c:v>0.26405542700000001</c:v>
                </c:pt>
                <c:pt idx="9728">
                  <c:v>0.26303785699999999</c:v>
                </c:pt>
                <c:pt idx="9729">
                  <c:v>0.26226323800000001</c:v>
                </c:pt>
                <c:pt idx="9730">
                  <c:v>0.26283094400000001</c:v>
                </c:pt>
                <c:pt idx="9731">
                  <c:v>0.26222306400000001</c:v>
                </c:pt>
                <c:pt idx="9732">
                  <c:v>0.262979782</c:v>
                </c:pt>
                <c:pt idx="9733">
                  <c:v>0.26371157000000001</c:v>
                </c:pt>
                <c:pt idx="9734">
                  <c:v>0.26228569699999998</c:v>
                </c:pt>
                <c:pt idx="9735">
                  <c:v>0.26229228300000001</c:v>
                </c:pt>
                <c:pt idx="9736">
                  <c:v>0.26588135200000002</c:v>
                </c:pt>
                <c:pt idx="9737">
                  <c:v>0.26299450499999999</c:v>
                </c:pt>
                <c:pt idx="9738">
                  <c:v>0.26231718799999998</c:v>
                </c:pt>
                <c:pt idx="9739">
                  <c:v>0.263143499</c:v>
                </c:pt>
                <c:pt idx="9740">
                  <c:v>0.26294403</c:v>
                </c:pt>
                <c:pt idx="9741">
                  <c:v>0.26246835499999999</c:v>
                </c:pt>
                <c:pt idx="9742">
                  <c:v>0.28560790600000002</c:v>
                </c:pt>
                <c:pt idx="9743">
                  <c:v>0.27767743499999997</c:v>
                </c:pt>
                <c:pt idx="9744">
                  <c:v>0.26325764699999998</c:v>
                </c:pt>
                <c:pt idx="9745">
                  <c:v>0.262757872</c:v>
                </c:pt>
                <c:pt idx="9746">
                  <c:v>0.26236878400000002</c:v>
                </c:pt>
                <c:pt idx="9747">
                  <c:v>0.26277113899999999</c:v>
                </c:pt>
                <c:pt idx="9748">
                  <c:v>0.26363063399999997</c:v>
                </c:pt>
                <c:pt idx="9749">
                  <c:v>0.262877788</c:v>
                </c:pt>
                <c:pt idx="9750">
                  <c:v>0.26496592899999999</c:v>
                </c:pt>
                <c:pt idx="9751">
                  <c:v>0.28837953900000002</c:v>
                </c:pt>
                <c:pt idx="9752">
                  <c:v>0.28940283500000002</c:v>
                </c:pt>
                <c:pt idx="9753">
                  <c:v>0.28871090900000002</c:v>
                </c:pt>
                <c:pt idx="9754">
                  <c:v>0.28884859400000001</c:v>
                </c:pt>
                <c:pt idx="9755">
                  <c:v>0.28945678600000002</c:v>
                </c:pt>
                <c:pt idx="9756">
                  <c:v>0.28968436199999997</c:v>
                </c:pt>
                <c:pt idx="9757">
                  <c:v>0.28974969499999997</c:v>
                </c:pt>
                <c:pt idx="9758">
                  <c:v>0.27277321300000001</c:v>
                </c:pt>
                <c:pt idx="9759">
                  <c:v>0.26346370099999999</c:v>
                </c:pt>
                <c:pt idx="9760">
                  <c:v>0.26311395399999998</c:v>
                </c:pt>
                <c:pt idx="9761">
                  <c:v>0.26309777600000001</c:v>
                </c:pt>
                <c:pt idx="9762">
                  <c:v>0.27713178500000002</c:v>
                </c:pt>
                <c:pt idx="9763">
                  <c:v>0.28849737199999997</c:v>
                </c:pt>
                <c:pt idx="9764">
                  <c:v>0.26232270800000002</c:v>
                </c:pt>
                <c:pt idx="9765">
                  <c:v>0.26300686000000001</c:v>
                </c:pt>
                <c:pt idx="9766">
                  <c:v>0.26343229099999999</c:v>
                </c:pt>
                <c:pt idx="9767">
                  <c:v>0.26264192200000003</c:v>
                </c:pt>
                <c:pt idx="9768">
                  <c:v>0.26307586900000002</c:v>
                </c:pt>
                <c:pt idx="9769">
                  <c:v>0.26301222899999999</c:v>
                </c:pt>
                <c:pt idx="9770">
                  <c:v>0.26322310700000001</c:v>
                </c:pt>
                <c:pt idx="9771">
                  <c:v>0.285954496</c:v>
                </c:pt>
                <c:pt idx="9772">
                  <c:v>0.27779047600000001</c:v>
                </c:pt>
                <c:pt idx="9773">
                  <c:v>0.26315095199999999</c:v>
                </c:pt>
                <c:pt idx="9774">
                  <c:v>0.262974557</c:v>
                </c:pt>
                <c:pt idx="9775">
                  <c:v>0.263022331</c:v>
                </c:pt>
                <c:pt idx="9776">
                  <c:v>0.26342201900000001</c:v>
                </c:pt>
                <c:pt idx="9777">
                  <c:v>0.26269435099999999</c:v>
                </c:pt>
                <c:pt idx="9778">
                  <c:v>0.26296083100000001</c:v>
                </c:pt>
                <c:pt idx="9779">
                  <c:v>0.26814124</c:v>
                </c:pt>
                <c:pt idx="9780">
                  <c:v>0.287587441</c:v>
                </c:pt>
                <c:pt idx="9781">
                  <c:v>0.27115956600000002</c:v>
                </c:pt>
                <c:pt idx="9782">
                  <c:v>0.262898884</c:v>
                </c:pt>
                <c:pt idx="9783">
                  <c:v>0.26238846199999999</c:v>
                </c:pt>
                <c:pt idx="9784">
                  <c:v>0.262658893</c:v>
                </c:pt>
                <c:pt idx="9785">
                  <c:v>0.26376153499999999</c:v>
                </c:pt>
                <c:pt idx="9786">
                  <c:v>0.26237586200000002</c:v>
                </c:pt>
                <c:pt idx="9787">
                  <c:v>0.26221065100000002</c:v>
                </c:pt>
                <c:pt idx="9788">
                  <c:v>0.26328127299999998</c:v>
                </c:pt>
                <c:pt idx="9789">
                  <c:v>0.26327763799999998</c:v>
                </c:pt>
                <c:pt idx="9790">
                  <c:v>0.262849255</c:v>
                </c:pt>
                <c:pt idx="9791">
                  <c:v>0.26311522999999998</c:v>
                </c:pt>
                <c:pt idx="9792">
                  <c:v>0.26271191199999999</c:v>
                </c:pt>
                <c:pt idx="9793">
                  <c:v>0.26316209299999999</c:v>
                </c:pt>
                <c:pt idx="9794">
                  <c:v>0.26251601699999999</c:v>
                </c:pt>
                <c:pt idx="9795">
                  <c:v>0.26212890900000002</c:v>
                </c:pt>
                <c:pt idx="9796">
                  <c:v>0.26300536000000002</c:v>
                </c:pt>
                <c:pt idx="9797">
                  <c:v>0.26343387099999999</c:v>
                </c:pt>
                <c:pt idx="9798">
                  <c:v>0.261458829</c:v>
                </c:pt>
                <c:pt idx="9799">
                  <c:v>0.26273589200000003</c:v>
                </c:pt>
                <c:pt idx="9800">
                  <c:v>0.26222081699999999</c:v>
                </c:pt>
                <c:pt idx="9801">
                  <c:v>0.26265917900000002</c:v>
                </c:pt>
                <c:pt idx="9802">
                  <c:v>0.26311475899999998</c:v>
                </c:pt>
                <c:pt idx="9803">
                  <c:v>0.26296842399999998</c:v>
                </c:pt>
                <c:pt idx="9804">
                  <c:v>0.26143934400000002</c:v>
                </c:pt>
                <c:pt idx="9805">
                  <c:v>0.26291591399999997</c:v>
                </c:pt>
                <c:pt idx="9806">
                  <c:v>0.26396333500000002</c:v>
                </c:pt>
                <c:pt idx="9807">
                  <c:v>0.262481778</c:v>
                </c:pt>
                <c:pt idx="9808">
                  <c:v>0.26253056899999999</c:v>
                </c:pt>
                <c:pt idx="9809">
                  <c:v>0.26452835099999999</c:v>
                </c:pt>
                <c:pt idx="9810">
                  <c:v>0.26273374700000002</c:v>
                </c:pt>
                <c:pt idx="9811">
                  <c:v>0.26238970700000003</c:v>
                </c:pt>
                <c:pt idx="9812">
                  <c:v>0.26811243800000001</c:v>
                </c:pt>
                <c:pt idx="9813">
                  <c:v>0.26281102000000001</c:v>
                </c:pt>
                <c:pt idx="9814">
                  <c:v>0.26245963</c:v>
                </c:pt>
                <c:pt idx="9815">
                  <c:v>0.28050372699999998</c:v>
                </c:pt>
                <c:pt idx="9816">
                  <c:v>0.28359770099999998</c:v>
                </c:pt>
                <c:pt idx="9817">
                  <c:v>0.26281746499999997</c:v>
                </c:pt>
                <c:pt idx="9818">
                  <c:v>0.26303942400000002</c:v>
                </c:pt>
                <c:pt idx="9819">
                  <c:v>0.26222497900000002</c:v>
                </c:pt>
                <c:pt idx="9820">
                  <c:v>0.26257456200000001</c:v>
                </c:pt>
                <c:pt idx="9821">
                  <c:v>0.26226097399999998</c:v>
                </c:pt>
                <c:pt idx="9822">
                  <c:v>0.262499808</c:v>
                </c:pt>
                <c:pt idx="9823">
                  <c:v>0.26370918599999998</c:v>
                </c:pt>
                <c:pt idx="9824">
                  <c:v>0.26294695000000001</c:v>
                </c:pt>
                <c:pt idx="9825">
                  <c:v>0.26235553</c:v>
                </c:pt>
                <c:pt idx="9826">
                  <c:v>0.26344976799999997</c:v>
                </c:pt>
                <c:pt idx="9827">
                  <c:v>0.26295510599999999</c:v>
                </c:pt>
                <c:pt idx="9828">
                  <c:v>0.26311250200000003</c:v>
                </c:pt>
                <c:pt idx="9829">
                  <c:v>0.26230268899999998</c:v>
                </c:pt>
                <c:pt idx="9830">
                  <c:v>0.26262981400000002</c:v>
                </c:pt>
                <c:pt idx="9831">
                  <c:v>0.263088137</c:v>
                </c:pt>
                <c:pt idx="9832">
                  <c:v>0.265805766</c:v>
                </c:pt>
                <c:pt idx="9833">
                  <c:v>0.261216742</c:v>
                </c:pt>
                <c:pt idx="9834">
                  <c:v>0.26287208699999998</c:v>
                </c:pt>
                <c:pt idx="9835">
                  <c:v>0.263160699</c:v>
                </c:pt>
                <c:pt idx="9836">
                  <c:v>0.26311041600000001</c:v>
                </c:pt>
                <c:pt idx="9837">
                  <c:v>0.26222005500000001</c:v>
                </c:pt>
                <c:pt idx="9838">
                  <c:v>0.26246878000000001</c:v>
                </c:pt>
                <c:pt idx="9839">
                  <c:v>0.262972449</c:v>
                </c:pt>
                <c:pt idx="9840">
                  <c:v>0.26299423</c:v>
                </c:pt>
                <c:pt idx="9841">
                  <c:v>0.26274009399999998</c:v>
                </c:pt>
                <c:pt idx="9842">
                  <c:v>0.262345614</c:v>
                </c:pt>
                <c:pt idx="9843">
                  <c:v>0.26382239600000001</c:v>
                </c:pt>
                <c:pt idx="9844">
                  <c:v>0.262330006</c:v>
                </c:pt>
                <c:pt idx="9845">
                  <c:v>0.26328786300000001</c:v>
                </c:pt>
                <c:pt idx="9846">
                  <c:v>0.28159543500000001</c:v>
                </c:pt>
                <c:pt idx="9847">
                  <c:v>0.27630777200000001</c:v>
                </c:pt>
                <c:pt idx="9848">
                  <c:v>0.2623915</c:v>
                </c:pt>
                <c:pt idx="9849">
                  <c:v>0.26277059600000002</c:v>
                </c:pt>
                <c:pt idx="9850">
                  <c:v>0.26314009500000002</c:v>
                </c:pt>
                <c:pt idx="9851">
                  <c:v>0.26346767999999998</c:v>
                </c:pt>
                <c:pt idx="9852">
                  <c:v>0.262159751</c:v>
                </c:pt>
                <c:pt idx="9853">
                  <c:v>0.26242535</c:v>
                </c:pt>
                <c:pt idx="9854">
                  <c:v>0.26316160100000002</c:v>
                </c:pt>
                <c:pt idx="9855">
                  <c:v>0.26312667499999998</c:v>
                </c:pt>
                <c:pt idx="9856">
                  <c:v>0.26287460499999998</c:v>
                </c:pt>
                <c:pt idx="9857">
                  <c:v>0.26274570899999999</c:v>
                </c:pt>
                <c:pt idx="9858">
                  <c:v>0.26226450699999998</c:v>
                </c:pt>
                <c:pt idx="9859">
                  <c:v>0.26370643100000002</c:v>
                </c:pt>
                <c:pt idx="9860">
                  <c:v>0.26245889900000002</c:v>
                </c:pt>
                <c:pt idx="9861">
                  <c:v>0.26199021099999997</c:v>
                </c:pt>
                <c:pt idx="9862">
                  <c:v>0.26273112799999998</c:v>
                </c:pt>
                <c:pt idx="9863">
                  <c:v>0.26237205200000002</c:v>
                </c:pt>
                <c:pt idx="9864">
                  <c:v>0.262792894</c:v>
                </c:pt>
                <c:pt idx="9865">
                  <c:v>0.26394708500000003</c:v>
                </c:pt>
                <c:pt idx="9866">
                  <c:v>0.26115491600000001</c:v>
                </c:pt>
                <c:pt idx="9867">
                  <c:v>0.26245146000000003</c:v>
                </c:pt>
                <c:pt idx="9868">
                  <c:v>0.267273227</c:v>
                </c:pt>
                <c:pt idx="9869">
                  <c:v>0.28916236200000001</c:v>
                </c:pt>
                <c:pt idx="9870">
                  <c:v>0.26543519599999998</c:v>
                </c:pt>
                <c:pt idx="9871">
                  <c:v>0.26294684099999999</c:v>
                </c:pt>
                <c:pt idx="9872">
                  <c:v>0.26276717300000002</c:v>
                </c:pt>
                <c:pt idx="9873">
                  <c:v>0.26310360900000002</c:v>
                </c:pt>
                <c:pt idx="9874">
                  <c:v>0.28290504</c:v>
                </c:pt>
                <c:pt idx="9875">
                  <c:v>0.303654592</c:v>
                </c:pt>
                <c:pt idx="9876">
                  <c:v>0.29838147500000001</c:v>
                </c:pt>
                <c:pt idx="9877">
                  <c:v>0.28720110100000001</c:v>
                </c:pt>
                <c:pt idx="9878">
                  <c:v>0.28697792500000002</c:v>
                </c:pt>
                <c:pt idx="9879">
                  <c:v>0.28833444400000002</c:v>
                </c:pt>
                <c:pt idx="9880">
                  <c:v>0.288836327</c:v>
                </c:pt>
                <c:pt idx="9881">
                  <c:v>0.28827545199999999</c:v>
                </c:pt>
                <c:pt idx="9882">
                  <c:v>0.27177411000000001</c:v>
                </c:pt>
                <c:pt idx="9883">
                  <c:v>0.263119467</c:v>
                </c:pt>
                <c:pt idx="9884">
                  <c:v>0.26226637000000003</c:v>
                </c:pt>
                <c:pt idx="9885">
                  <c:v>0.26295088999999999</c:v>
                </c:pt>
                <c:pt idx="9886">
                  <c:v>0.262911385</c:v>
                </c:pt>
                <c:pt idx="9887">
                  <c:v>0.26216169900000003</c:v>
                </c:pt>
                <c:pt idx="9888">
                  <c:v>0.26220542800000002</c:v>
                </c:pt>
                <c:pt idx="9889">
                  <c:v>0.26305203900000002</c:v>
                </c:pt>
                <c:pt idx="9890">
                  <c:v>0.264371772</c:v>
                </c:pt>
                <c:pt idx="9891">
                  <c:v>0.26209811799999999</c:v>
                </c:pt>
                <c:pt idx="9892">
                  <c:v>0.26378832000000002</c:v>
                </c:pt>
                <c:pt idx="9893">
                  <c:v>0.26299058800000003</c:v>
                </c:pt>
                <c:pt idx="9894">
                  <c:v>0.26628539400000001</c:v>
                </c:pt>
                <c:pt idx="9895">
                  <c:v>0.26297472799999999</c:v>
                </c:pt>
                <c:pt idx="9896">
                  <c:v>0.26300338699999998</c:v>
                </c:pt>
                <c:pt idx="9897">
                  <c:v>0.26282260600000001</c:v>
                </c:pt>
                <c:pt idx="9898">
                  <c:v>0.262189913</c:v>
                </c:pt>
                <c:pt idx="9899">
                  <c:v>0.2623702</c:v>
                </c:pt>
                <c:pt idx="9900">
                  <c:v>0.26302124799999999</c:v>
                </c:pt>
                <c:pt idx="9901">
                  <c:v>0.26296672599999998</c:v>
                </c:pt>
                <c:pt idx="9902">
                  <c:v>0.26214748700000001</c:v>
                </c:pt>
                <c:pt idx="9903">
                  <c:v>0.26273522500000002</c:v>
                </c:pt>
                <c:pt idx="9904">
                  <c:v>0.26272100300000001</c:v>
                </c:pt>
                <c:pt idx="9905">
                  <c:v>0.26290155900000001</c:v>
                </c:pt>
                <c:pt idx="9906">
                  <c:v>0.262286872</c:v>
                </c:pt>
                <c:pt idx="9907">
                  <c:v>0.26237916300000003</c:v>
                </c:pt>
                <c:pt idx="9908">
                  <c:v>0.26240009399999997</c:v>
                </c:pt>
                <c:pt idx="9909">
                  <c:v>0.26294397000000003</c:v>
                </c:pt>
                <c:pt idx="9910">
                  <c:v>0.262689591</c:v>
                </c:pt>
                <c:pt idx="9911">
                  <c:v>0.26312780899999999</c:v>
                </c:pt>
                <c:pt idx="9912">
                  <c:v>0.26261584300000002</c:v>
                </c:pt>
                <c:pt idx="9913">
                  <c:v>0.26186543800000001</c:v>
                </c:pt>
                <c:pt idx="9914">
                  <c:v>0.26252880099999998</c:v>
                </c:pt>
                <c:pt idx="9915">
                  <c:v>0.263481664</c:v>
                </c:pt>
                <c:pt idx="9916">
                  <c:v>0.26299383999999998</c:v>
                </c:pt>
                <c:pt idx="9917">
                  <c:v>0.262459726</c:v>
                </c:pt>
                <c:pt idx="9918">
                  <c:v>0.26213826899999998</c:v>
                </c:pt>
                <c:pt idx="9919">
                  <c:v>0.26288187000000002</c:v>
                </c:pt>
                <c:pt idx="9920">
                  <c:v>0.26313561800000002</c:v>
                </c:pt>
                <c:pt idx="9921">
                  <c:v>0.26251446299999998</c:v>
                </c:pt>
                <c:pt idx="9922">
                  <c:v>0.26219535500000002</c:v>
                </c:pt>
                <c:pt idx="9923">
                  <c:v>0.26307099099999998</c:v>
                </c:pt>
                <c:pt idx="9924">
                  <c:v>0.26346234000000002</c:v>
                </c:pt>
                <c:pt idx="9925">
                  <c:v>0.26218709499999998</c:v>
                </c:pt>
                <c:pt idx="9926">
                  <c:v>0.26284587700000001</c:v>
                </c:pt>
                <c:pt idx="9927">
                  <c:v>0.26332084100000003</c:v>
                </c:pt>
                <c:pt idx="9928">
                  <c:v>0.26251927600000002</c:v>
                </c:pt>
                <c:pt idx="9929">
                  <c:v>0.26231895</c:v>
                </c:pt>
                <c:pt idx="9930">
                  <c:v>0.26281758300000002</c:v>
                </c:pt>
                <c:pt idx="9931">
                  <c:v>0.26228180200000001</c:v>
                </c:pt>
                <c:pt idx="9932">
                  <c:v>0.26329342700000002</c:v>
                </c:pt>
                <c:pt idx="9933">
                  <c:v>0.26195203099999997</c:v>
                </c:pt>
                <c:pt idx="9934">
                  <c:v>0.26231138900000001</c:v>
                </c:pt>
                <c:pt idx="9935">
                  <c:v>0.26466058199999998</c:v>
                </c:pt>
                <c:pt idx="9936">
                  <c:v>0.26203408900000003</c:v>
                </c:pt>
                <c:pt idx="9937">
                  <c:v>0.262939278</c:v>
                </c:pt>
                <c:pt idx="9938">
                  <c:v>0.26781263599999999</c:v>
                </c:pt>
                <c:pt idx="9939">
                  <c:v>0.28877093100000001</c:v>
                </c:pt>
                <c:pt idx="9940">
                  <c:v>0.27072779299999999</c:v>
                </c:pt>
                <c:pt idx="9941">
                  <c:v>0.26295705600000002</c:v>
                </c:pt>
                <c:pt idx="9942">
                  <c:v>0.26252145100000002</c:v>
                </c:pt>
                <c:pt idx="9943">
                  <c:v>0.262857226</c:v>
                </c:pt>
                <c:pt idx="9944">
                  <c:v>0.26386525700000002</c:v>
                </c:pt>
                <c:pt idx="9945">
                  <c:v>0.26240093599999997</c:v>
                </c:pt>
                <c:pt idx="9946">
                  <c:v>0.26245547299999999</c:v>
                </c:pt>
                <c:pt idx="9947">
                  <c:v>0.26223543399999999</c:v>
                </c:pt>
                <c:pt idx="9948">
                  <c:v>0.26321676999999999</c:v>
                </c:pt>
                <c:pt idx="9949">
                  <c:v>0.26181299400000002</c:v>
                </c:pt>
                <c:pt idx="9950">
                  <c:v>0.26378308</c:v>
                </c:pt>
                <c:pt idx="9951">
                  <c:v>0.262092306</c:v>
                </c:pt>
                <c:pt idx="9952">
                  <c:v>0.26250205999999998</c:v>
                </c:pt>
                <c:pt idx="9953">
                  <c:v>0.26562295000000002</c:v>
                </c:pt>
                <c:pt idx="9954">
                  <c:v>0.26239351799999999</c:v>
                </c:pt>
                <c:pt idx="9955">
                  <c:v>0.26242201399999998</c:v>
                </c:pt>
                <c:pt idx="9956">
                  <c:v>0.27879631900000001</c:v>
                </c:pt>
                <c:pt idx="9957">
                  <c:v>0.28074828400000001</c:v>
                </c:pt>
                <c:pt idx="9958">
                  <c:v>0.26263899000000002</c:v>
                </c:pt>
                <c:pt idx="9959">
                  <c:v>0.26302349600000002</c:v>
                </c:pt>
                <c:pt idx="9960">
                  <c:v>0.26280335999999999</c:v>
                </c:pt>
                <c:pt idx="9961">
                  <c:v>0.26298098399999997</c:v>
                </c:pt>
                <c:pt idx="9962">
                  <c:v>0.26202494700000001</c:v>
                </c:pt>
                <c:pt idx="9963">
                  <c:v>0.26233263699999998</c:v>
                </c:pt>
                <c:pt idx="9964">
                  <c:v>0.26296499099999998</c:v>
                </c:pt>
                <c:pt idx="9965">
                  <c:v>0.28669789499999998</c:v>
                </c:pt>
                <c:pt idx="9966">
                  <c:v>0.276711492</c:v>
                </c:pt>
                <c:pt idx="9967">
                  <c:v>0.26292547999999999</c:v>
                </c:pt>
                <c:pt idx="9968">
                  <c:v>0.264006823</c:v>
                </c:pt>
                <c:pt idx="9969">
                  <c:v>0.26227024900000001</c:v>
                </c:pt>
                <c:pt idx="9970">
                  <c:v>0.26249152399999998</c:v>
                </c:pt>
                <c:pt idx="9971">
                  <c:v>0.26325813599999998</c:v>
                </c:pt>
                <c:pt idx="9972">
                  <c:v>0.26152484500000001</c:v>
                </c:pt>
                <c:pt idx="9973">
                  <c:v>0.26327093699999998</c:v>
                </c:pt>
                <c:pt idx="9974">
                  <c:v>0.26229214000000001</c:v>
                </c:pt>
                <c:pt idx="9975">
                  <c:v>0.26221379700000003</c:v>
                </c:pt>
                <c:pt idx="9976">
                  <c:v>0.26373625299999998</c:v>
                </c:pt>
                <c:pt idx="9977">
                  <c:v>0.26305496699999997</c:v>
                </c:pt>
                <c:pt idx="9978">
                  <c:v>0.26127399600000001</c:v>
                </c:pt>
                <c:pt idx="9979">
                  <c:v>0.26286146100000002</c:v>
                </c:pt>
                <c:pt idx="9980">
                  <c:v>0.26307285000000002</c:v>
                </c:pt>
                <c:pt idx="9981">
                  <c:v>0.26244176600000002</c:v>
                </c:pt>
                <c:pt idx="9982">
                  <c:v>0.26262534700000001</c:v>
                </c:pt>
                <c:pt idx="9983">
                  <c:v>0.26293819400000001</c:v>
                </c:pt>
                <c:pt idx="9984">
                  <c:v>0.26138937299999998</c:v>
                </c:pt>
                <c:pt idx="9985">
                  <c:v>0.263129907</c:v>
                </c:pt>
                <c:pt idx="9986">
                  <c:v>0.26287999000000001</c:v>
                </c:pt>
                <c:pt idx="9987">
                  <c:v>0.26296456200000001</c:v>
                </c:pt>
                <c:pt idx="9988">
                  <c:v>0.26450743199999999</c:v>
                </c:pt>
                <c:pt idx="9989">
                  <c:v>0.26223565399999998</c:v>
                </c:pt>
                <c:pt idx="9990">
                  <c:v>0.26154856399999998</c:v>
                </c:pt>
                <c:pt idx="9991">
                  <c:v>0.27367362299999998</c:v>
                </c:pt>
                <c:pt idx="9992">
                  <c:v>0.28922346999999998</c:v>
                </c:pt>
                <c:pt idx="9993">
                  <c:v>0.26494287599999999</c:v>
                </c:pt>
                <c:pt idx="9994">
                  <c:v>0.274577032</c:v>
                </c:pt>
                <c:pt idx="9995">
                  <c:v>0.288578314</c:v>
                </c:pt>
                <c:pt idx="9996">
                  <c:v>0.28737343799999998</c:v>
                </c:pt>
                <c:pt idx="9997">
                  <c:v>0.28915729600000001</c:v>
                </c:pt>
                <c:pt idx="9998">
                  <c:v>0.28857865999999999</c:v>
                </c:pt>
                <c:pt idx="9999">
                  <c:v>0.28884902600000001</c:v>
                </c:pt>
                <c:pt idx="10000">
                  <c:v>0.27097554000000001</c:v>
                </c:pt>
                <c:pt idx="10001">
                  <c:v>0.26233563199999999</c:v>
                </c:pt>
                <c:pt idx="10002">
                  <c:v>0.26512724199999999</c:v>
                </c:pt>
                <c:pt idx="10003">
                  <c:v>0.26373942700000003</c:v>
                </c:pt>
                <c:pt idx="10004">
                  <c:v>0.26246829399999999</c:v>
                </c:pt>
                <c:pt idx="10005">
                  <c:v>0.26226762599999998</c:v>
                </c:pt>
                <c:pt idx="10006">
                  <c:v>0.26314638200000001</c:v>
                </c:pt>
                <c:pt idx="10007">
                  <c:v>0.26287253300000002</c:v>
                </c:pt>
                <c:pt idx="10008">
                  <c:v>0.262251544</c:v>
                </c:pt>
                <c:pt idx="10009">
                  <c:v>0.26254356400000001</c:v>
                </c:pt>
                <c:pt idx="10010">
                  <c:v>0.26225050999999999</c:v>
                </c:pt>
                <c:pt idx="10011">
                  <c:v>0.26372904699999999</c:v>
                </c:pt>
                <c:pt idx="10012">
                  <c:v>0.262454562</c:v>
                </c:pt>
                <c:pt idx="10013">
                  <c:v>0.26224974600000001</c:v>
                </c:pt>
                <c:pt idx="10014">
                  <c:v>0.263201399</c:v>
                </c:pt>
                <c:pt idx="10015">
                  <c:v>0.262832813</c:v>
                </c:pt>
                <c:pt idx="10016">
                  <c:v>0.26199365299999999</c:v>
                </c:pt>
                <c:pt idx="10017">
                  <c:v>0.26246490300000003</c:v>
                </c:pt>
                <c:pt idx="10018">
                  <c:v>0.26291215299999998</c:v>
                </c:pt>
                <c:pt idx="10019">
                  <c:v>0.26227272299999999</c:v>
                </c:pt>
                <c:pt idx="10020">
                  <c:v>0.26291569999999997</c:v>
                </c:pt>
                <c:pt idx="10021">
                  <c:v>0.262855118</c:v>
                </c:pt>
                <c:pt idx="10022">
                  <c:v>0.26279243099999999</c:v>
                </c:pt>
                <c:pt idx="10023">
                  <c:v>0.263026973</c:v>
                </c:pt>
                <c:pt idx="10024">
                  <c:v>0.26232238800000002</c:v>
                </c:pt>
                <c:pt idx="10025">
                  <c:v>0.26282375699999999</c:v>
                </c:pt>
                <c:pt idx="10026">
                  <c:v>0.26241311699999997</c:v>
                </c:pt>
                <c:pt idx="10027">
                  <c:v>0.26212219399999998</c:v>
                </c:pt>
                <c:pt idx="10028">
                  <c:v>0.26241605800000001</c:v>
                </c:pt>
                <c:pt idx="10029">
                  <c:v>0.26270525099999997</c:v>
                </c:pt>
                <c:pt idx="10030">
                  <c:v>0.26221740700000001</c:v>
                </c:pt>
                <c:pt idx="10031">
                  <c:v>0.26277991000000001</c:v>
                </c:pt>
                <c:pt idx="10032">
                  <c:v>0.26240789199999998</c:v>
                </c:pt>
                <c:pt idx="10033">
                  <c:v>0.26294477500000002</c:v>
                </c:pt>
                <c:pt idx="10034">
                  <c:v>0.26257673300000001</c:v>
                </c:pt>
                <c:pt idx="10035">
                  <c:v>0.26342239000000001</c:v>
                </c:pt>
                <c:pt idx="10036">
                  <c:v>0.26201466699999998</c:v>
                </c:pt>
                <c:pt idx="10037">
                  <c:v>0.26251383700000003</c:v>
                </c:pt>
                <c:pt idx="10038">
                  <c:v>0.26223797599999998</c:v>
                </c:pt>
                <c:pt idx="10039">
                  <c:v>0.26285541000000001</c:v>
                </c:pt>
                <c:pt idx="10040">
                  <c:v>0.26318361899999998</c:v>
                </c:pt>
                <c:pt idx="10041">
                  <c:v>0.26224693199999999</c:v>
                </c:pt>
                <c:pt idx="10042">
                  <c:v>0.26243970700000002</c:v>
                </c:pt>
                <c:pt idx="10043">
                  <c:v>0.26377646700000001</c:v>
                </c:pt>
                <c:pt idx="10044">
                  <c:v>0.262952872</c:v>
                </c:pt>
                <c:pt idx="10045">
                  <c:v>0.291959568</c:v>
                </c:pt>
                <c:pt idx="10046">
                  <c:v>0.29769456700000002</c:v>
                </c:pt>
                <c:pt idx="10047">
                  <c:v>0.29086630600000002</c:v>
                </c:pt>
                <c:pt idx="10048">
                  <c:v>0.28861933099999998</c:v>
                </c:pt>
                <c:pt idx="10049">
                  <c:v>0.28793673400000003</c:v>
                </c:pt>
                <c:pt idx="10050">
                  <c:v>0.28789999599999999</c:v>
                </c:pt>
                <c:pt idx="10051">
                  <c:v>0.28796082099999998</c:v>
                </c:pt>
                <c:pt idx="10052">
                  <c:v>0.28891755899999999</c:v>
                </c:pt>
                <c:pt idx="10053">
                  <c:v>0.26655862299999999</c:v>
                </c:pt>
                <c:pt idx="10054">
                  <c:v>0.26195170499999998</c:v>
                </c:pt>
                <c:pt idx="10055">
                  <c:v>0.26224763499999998</c:v>
                </c:pt>
                <c:pt idx="10056">
                  <c:v>0.26251134199999998</c:v>
                </c:pt>
                <c:pt idx="10057">
                  <c:v>0.26265310800000002</c:v>
                </c:pt>
                <c:pt idx="10058">
                  <c:v>0.262729557</c:v>
                </c:pt>
                <c:pt idx="10059">
                  <c:v>0.26209644900000001</c:v>
                </c:pt>
                <c:pt idx="10060">
                  <c:v>0.26741009500000001</c:v>
                </c:pt>
                <c:pt idx="10061">
                  <c:v>0.274147058</c:v>
                </c:pt>
                <c:pt idx="10062">
                  <c:v>0.26262646000000001</c:v>
                </c:pt>
                <c:pt idx="10063">
                  <c:v>0.26819007900000003</c:v>
                </c:pt>
                <c:pt idx="10064">
                  <c:v>0.28892716600000001</c:v>
                </c:pt>
                <c:pt idx="10065">
                  <c:v>0.26947494900000002</c:v>
                </c:pt>
                <c:pt idx="10066">
                  <c:v>0.26289823400000001</c:v>
                </c:pt>
                <c:pt idx="10067">
                  <c:v>0.26197645400000003</c:v>
                </c:pt>
                <c:pt idx="10068">
                  <c:v>0.26235482300000001</c:v>
                </c:pt>
                <c:pt idx="10069">
                  <c:v>0.26239606999999998</c:v>
                </c:pt>
                <c:pt idx="10070">
                  <c:v>0.26233315099999999</c:v>
                </c:pt>
                <c:pt idx="10071">
                  <c:v>0.26264625400000002</c:v>
                </c:pt>
                <c:pt idx="10072">
                  <c:v>0.28352764400000002</c:v>
                </c:pt>
                <c:pt idx="10073">
                  <c:v>0.280213771</c:v>
                </c:pt>
                <c:pt idx="10074">
                  <c:v>0.26238502899999999</c:v>
                </c:pt>
                <c:pt idx="10075">
                  <c:v>0.266803868</c:v>
                </c:pt>
                <c:pt idx="10076">
                  <c:v>0.26257044800000001</c:v>
                </c:pt>
                <c:pt idx="10077">
                  <c:v>0.26223791400000002</c:v>
                </c:pt>
                <c:pt idx="10078">
                  <c:v>0.26311408400000003</c:v>
                </c:pt>
                <c:pt idx="10079">
                  <c:v>0.26275280499999998</c:v>
                </c:pt>
                <c:pt idx="10080">
                  <c:v>0.26244476799999999</c:v>
                </c:pt>
                <c:pt idx="10081">
                  <c:v>0.26210671299999999</c:v>
                </c:pt>
                <c:pt idx="10082">
                  <c:v>0.26272745600000003</c:v>
                </c:pt>
                <c:pt idx="10083">
                  <c:v>0.26260053100000003</c:v>
                </c:pt>
                <c:pt idx="10084">
                  <c:v>0.26243335800000001</c:v>
                </c:pt>
                <c:pt idx="10085">
                  <c:v>0.26227630099999999</c:v>
                </c:pt>
                <c:pt idx="10086">
                  <c:v>0.26298421300000002</c:v>
                </c:pt>
                <c:pt idx="10087">
                  <c:v>0.26335109200000001</c:v>
                </c:pt>
                <c:pt idx="10088">
                  <c:v>0.26204839800000002</c:v>
                </c:pt>
                <c:pt idx="10089">
                  <c:v>0.26261601800000001</c:v>
                </c:pt>
                <c:pt idx="10090">
                  <c:v>0.26384259399999999</c:v>
                </c:pt>
                <c:pt idx="10091">
                  <c:v>0.26230729000000003</c:v>
                </c:pt>
                <c:pt idx="10092">
                  <c:v>0.26213089299999998</c:v>
                </c:pt>
                <c:pt idx="10093">
                  <c:v>0.262803232</c:v>
                </c:pt>
                <c:pt idx="10094">
                  <c:v>0.26270782100000001</c:v>
                </c:pt>
                <c:pt idx="10095">
                  <c:v>0.26200225100000002</c:v>
                </c:pt>
                <c:pt idx="10096">
                  <c:v>0.26228160099999998</c:v>
                </c:pt>
                <c:pt idx="10097">
                  <c:v>0.26212001699999998</c:v>
                </c:pt>
                <c:pt idx="10098">
                  <c:v>0.26342281899999997</c:v>
                </c:pt>
                <c:pt idx="10099">
                  <c:v>0.26229595300000003</c:v>
                </c:pt>
                <c:pt idx="10100">
                  <c:v>0.26280021399999998</c:v>
                </c:pt>
                <c:pt idx="10101">
                  <c:v>0.26337783799999998</c:v>
                </c:pt>
                <c:pt idx="10102">
                  <c:v>0.26210101000000002</c:v>
                </c:pt>
                <c:pt idx="10103">
                  <c:v>0.26258092799999999</c:v>
                </c:pt>
                <c:pt idx="10104">
                  <c:v>0.264061398</c:v>
                </c:pt>
                <c:pt idx="10105">
                  <c:v>0.26211610499999999</c:v>
                </c:pt>
                <c:pt idx="10106">
                  <c:v>0.26211269500000001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C-418C-9B68-94344DF48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604143"/>
        <c:axId val="894025695"/>
      </c:lineChart>
      <c:catAx>
        <c:axId val="83460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(mm:ss)</a:t>
                </a:r>
              </a:p>
            </c:rich>
          </c:tx>
          <c:overlay val="0"/>
        </c:title>
        <c:majorTickMark val="out"/>
        <c:minorTickMark val="none"/>
        <c:tickLblPos val="none"/>
        <c:crossAx val="894025695"/>
        <c:crosses val="autoZero"/>
        <c:auto val="1"/>
        <c:lblAlgn val="ctr"/>
        <c:lblOffset val="100"/>
        <c:noMultiLvlLbl val="0"/>
      </c:catAx>
      <c:valAx>
        <c:axId val="894025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46041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82550</xdr:colOff>
      <xdr:row>3</xdr:row>
      <xdr:rowOff>63500</xdr:rowOff>
    </xdr:from>
    <xdr:to>
      <xdr:col>20</xdr:col>
      <xdr:colOff>285750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3D3D8E-4E8D-48B9-99B5-648F447C0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9A64-AC83-434A-8D13-CBE19608CFE5}">
  <dimension ref="A1:F10108"/>
  <sheetViews>
    <sheetView tabSelected="1" workbookViewId="0"/>
  </sheetViews>
  <sheetFormatPr defaultRowHeight="15" x14ac:dyDescent="0.25"/>
  <cols>
    <col min="1" max="1" width="16.85546875" bestFit="1" customWidth="1"/>
    <col min="2" max="2" width="41.5703125" bestFit="1" customWidth="1"/>
    <col min="4" max="4" width="22" bestFit="1" customWidth="1"/>
    <col min="5" max="5" width="15.42578125" bestFit="1" customWidth="1"/>
  </cols>
  <sheetData>
    <row r="1" spans="1:6" x14ac:dyDescent="0.25">
      <c r="A1" s="1" t="s">
        <v>0</v>
      </c>
      <c r="B1" s="1" t="s">
        <v>1</v>
      </c>
      <c r="C1" s="1"/>
      <c r="D1" s="3" t="s">
        <v>2</v>
      </c>
      <c r="E1" s="1" t="s">
        <v>3</v>
      </c>
      <c r="F1" s="1"/>
    </row>
    <row r="2" spans="1:6" x14ac:dyDescent="0.25">
      <c r="A2" s="1" t="s">
        <v>4</v>
      </c>
      <c r="B2" s="1" t="s">
        <v>5</v>
      </c>
      <c r="D2" s="3">
        <v>44006.975892997689</v>
      </c>
      <c r="E2" s="1">
        <v>0.28859236999999999</v>
      </c>
    </row>
    <row r="3" spans="1:6" x14ac:dyDescent="0.25">
      <c r="A3" s="1" t="s">
        <v>6</v>
      </c>
      <c r="B3" s="1" t="s">
        <v>7</v>
      </c>
      <c r="D3" s="3">
        <v>44006.975896990742</v>
      </c>
      <c r="E3" s="1">
        <v>0.28856577700000002</v>
      </c>
    </row>
    <row r="4" spans="1:6" x14ac:dyDescent="0.25">
      <c r="A4" s="1" t="s">
        <v>8</v>
      </c>
      <c r="B4" s="1" t="s">
        <v>9</v>
      </c>
      <c r="D4" s="3">
        <v>44006.97590096065</v>
      </c>
      <c r="E4" s="1">
        <v>0.288588607</v>
      </c>
    </row>
    <row r="5" spans="1:6" x14ac:dyDescent="0.25">
      <c r="A5" s="1" t="s">
        <v>10</v>
      </c>
      <c r="B5" s="2">
        <v>44006.975886817127</v>
      </c>
      <c r="D5" s="3">
        <v>44006.975904953702</v>
      </c>
      <c r="E5" s="1">
        <v>0.28888760499999999</v>
      </c>
    </row>
    <row r="6" spans="1:6" x14ac:dyDescent="0.25">
      <c r="A6" s="1" t="s">
        <v>11</v>
      </c>
      <c r="B6" s="2">
        <v>44007.017100150464</v>
      </c>
      <c r="D6" s="3">
        <v>44006.975908946763</v>
      </c>
      <c r="E6" s="1">
        <v>0.26763166399999999</v>
      </c>
    </row>
    <row r="7" spans="1:6" x14ac:dyDescent="0.25">
      <c r="A7" s="1" t="s">
        <v>12</v>
      </c>
      <c r="B7" s="1">
        <v>10107</v>
      </c>
      <c r="D7" s="3">
        <v>44006.975912928239</v>
      </c>
      <c r="E7" s="1">
        <v>0.263141299</v>
      </c>
    </row>
    <row r="8" spans="1:6" x14ac:dyDescent="0.25">
      <c r="A8" s="1" t="s">
        <v>13</v>
      </c>
      <c r="B8" s="1" t="b">
        <v>0</v>
      </c>
      <c r="D8" s="3">
        <v>44006.975916921299</v>
      </c>
      <c r="E8" s="1">
        <v>0.26573298400000001</v>
      </c>
    </row>
    <row r="9" spans="1:6" x14ac:dyDescent="0.25">
      <c r="A9" s="1" t="s">
        <v>14</v>
      </c>
      <c r="B9" s="1" t="s">
        <v>15</v>
      </c>
      <c r="D9" s="3">
        <v>44006.975920902776</v>
      </c>
      <c r="E9" s="1">
        <v>0.262004346</v>
      </c>
    </row>
    <row r="10" spans="1:6" x14ac:dyDescent="0.25">
      <c r="A10" s="1" t="s">
        <v>16</v>
      </c>
      <c r="B10" s="1" t="s">
        <v>17</v>
      </c>
      <c r="D10" s="3">
        <v>44006.975924895836</v>
      </c>
      <c r="E10" s="1">
        <v>0.26198410700000002</v>
      </c>
    </row>
    <row r="11" spans="1:6" x14ac:dyDescent="0.25">
      <c r="A11" s="1" t="s">
        <v>18</v>
      </c>
      <c r="B11" s="1" t="s">
        <v>19</v>
      </c>
      <c r="D11" s="3">
        <v>44006.975928888889</v>
      </c>
      <c r="E11" s="1">
        <v>0.26337364400000002</v>
      </c>
    </row>
    <row r="12" spans="1:6" x14ac:dyDescent="0.25">
      <c r="A12" s="1" t="s">
        <v>20</v>
      </c>
      <c r="B12" s="1">
        <v>10</v>
      </c>
      <c r="D12" s="3">
        <v>44006.975932881942</v>
      </c>
      <c r="E12" s="1">
        <v>0.261859489</v>
      </c>
    </row>
    <row r="13" spans="1:6" x14ac:dyDescent="0.25">
      <c r="A13" s="1" t="s">
        <v>21</v>
      </c>
      <c r="B13" s="1" t="b">
        <v>0</v>
      </c>
      <c r="D13" s="3">
        <v>44006.975936990741</v>
      </c>
      <c r="E13" s="1">
        <v>0.26201194799999999</v>
      </c>
    </row>
    <row r="14" spans="1:6" x14ac:dyDescent="0.25">
      <c r="A14" s="1" t="s">
        <v>22</v>
      </c>
      <c r="B14" s="1">
        <v>0</v>
      </c>
      <c r="D14" s="3">
        <v>44006.975940983793</v>
      </c>
      <c r="E14" s="1">
        <v>0.26236515900000001</v>
      </c>
    </row>
    <row r="15" spans="1:6" x14ac:dyDescent="0.25">
      <c r="A15" s="1" t="s">
        <v>23</v>
      </c>
      <c r="B15" s="1">
        <v>1</v>
      </c>
      <c r="D15" s="3">
        <v>44006.975944953701</v>
      </c>
      <c r="E15" s="1">
        <v>0.26213405499999998</v>
      </c>
    </row>
    <row r="16" spans="1:6" x14ac:dyDescent="0.25">
      <c r="D16" s="3">
        <v>44006.975948946761</v>
      </c>
      <c r="E16" s="1">
        <v>0.26183724400000002</v>
      </c>
    </row>
    <row r="17" spans="4:5" x14ac:dyDescent="0.25">
      <c r="D17" s="3">
        <v>44006.975952928238</v>
      </c>
      <c r="E17" s="1">
        <v>0.26295339000000001</v>
      </c>
    </row>
    <row r="18" spans="4:5" x14ac:dyDescent="0.25">
      <c r="D18" s="3">
        <v>44006.975956921298</v>
      </c>
      <c r="E18" s="1">
        <v>0.26223232400000002</v>
      </c>
    </row>
    <row r="19" spans="4:5" x14ac:dyDescent="0.25">
      <c r="D19" s="3">
        <v>44006.975960902775</v>
      </c>
      <c r="E19" s="1">
        <v>0.26153177599999999</v>
      </c>
    </row>
    <row r="20" spans="4:5" x14ac:dyDescent="0.25">
      <c r="D20" s="3">
        <v>44006.975964895835</v>
      </c>
      <c r="E20" s="1">
        <v>0.28328192000000002</v>
      </c>
    </row>
    <row r="21" spans="4:5" x14ac:dyDescent="0.25">
      <c r="D21" s="3">
        <v>44006.975968865743</v>
      </c>
      <c r="E21" s="1">
        <v>0.28320072000000002</v>
      </c>
    </row>
    <row r="22" spans="4:5" x14ac:dyDescent="0.25">
      <c r="D22" s="3">
        <v>44006.975972835651</v>
      </c>
      <c r="E22" s="1">
        <v>0.26197573299999999</v>
      </c>
    </row>
    <row r="23" spans="4:5" x14ac:dyDescent="0.25">
      <c r="D23" s="3">
        <v>44006.975976828704</v>
      </c>
      <c r="E23" s="1">
        <v>0.26211601600000001</v>
      </c>
    </row>
    <row r="24" spans="4:5" x14ac:dyDescent="0.25">
      <c r="D24" s="3">
        <v>44006.975980787036</v>
      </c>
      <c r="E24" s="1">
        <v>0.26184144799999998</v>
      </c>
    </row>
    <row r="25" spans="4:5" x14ac:dyDescent="0.25">
      <c r="D25" s="3">
        <v>44006.975984756944</v>
      </c>
      <c r="E25" s="1">
        <v>0.26256047399999999</v>
      </c>
    </row>
    <row r="26" spans="4:5" x14ac:dyDescent="0.25">
      <c r="D26" s="3">
        <v>44006.975988761573</v>
      </c>
      <c r="E26" s="1">
        <v>0.262491849</v>
      </c>
    </row>
    <row r="27" spans="4:5" x14ac:dyDescent="0.25">
      <c r="D27" s="3">
        <v>44006.975992731481</v>
      </c>
      <c r="E27" s="1">
        <v>0.26141141200000001</v>
      </c>
    </row>
    <row r="28" spans="4:5" x14ac:dyDescent="0.25">
      <c r="D28" s="3">
        <v>44006.975996701389</v>
      </c>
      <c r="E28" s="1">
        <v>0.260766049</v>
      </c>
    </row>
    <row r="29" spans="4:5" x14ac:dyDescent="0.25">
      <c r="D29" s="3">
        <v>44006.976000706018</v>
      </c>
      <c r="E29" s="1">
        <v>0.26228864000000002</v>
      </c>
    </row>
    <row r="30" spans="4:5" x14ac:dyDescent="0.25">
      <c r="D30" s="3">
        <v>44006.976004687502</v>
      </c>
      <c r="E30" s="1">
        <v>0.262492534</v>
      </c>
    </row>
    <row r="31" spans="4:5" x14ac:dyDescent="0.25">
      <c r="D31" s="3">
        <v>44006.976008680555</v>
      </c>
      <c r="E31" s="1">
        <v>0.261568087</v>
      </c>
    </row>
    <row r="32" spans="4:5" x14ac:dyDescent="0.25">
      <c r="D32" s="3">
        <v>44006.976012662039</v>
      </c>
      <c r="E32" s="1">
        <v>0.26298628699999999</v>
      </c>
    </row>
    <row r="33" spans="4:5" x14ac:dyDescent="0.25">
      <c r="D33" s="3">
        <v>44006.976017592591</v>
      </c>
      <c r="E33" s="1">
        <v>0.26081038299999998</v>
      </c>
    </row>
    <row r="34" spans="4:5" x14ac:dyDescent="0.25">
      <c r="D34" s="3">
        <v>44006.976021585651</v>
      </c>
      <c r="E34" s="1">
        <v>0.26148565200000001</v>
      </c>
    </row>
    <row r="35" spans="4:5" x14ac:dyDescent="0.25">
      <c r="D35" s="3">
        <v>44006.976025567128</v>
      </c>
      <c r="E35" s="1">
        <v>0.26133068199999998</v>
      </c>
    </row>
    <row r="36" spans="4:5" x14ac:dyDescent="0.25">
      <c r="D36" s="3">
        <v>44006.976029537036</v>
      </c>
      <c r="E36" s="1">
        <v>0.26209354299999998</v>
      </c>
    </row>
    <row r="37" spans="4:5" x14ac:dyDescent="0.25">
      <c r="D37" s="3">
        <v>44006.976033541665</v>
      </c>
      <c r="E37" s="1">
        <v>0.27024661100000003</v>
      </c>
    </row>
    <row r="38" spans="4:5" x14ac:dyDescent="0.25">
      <c r="D38" s="3">
        <v>44006.976037523149</v>
      </c>
      <c r="E38" s="1">
        <v>0.30781326799999997</v>
      </c>
    </row>
    <row r="39" spans="4:5" x14ac:dyDescent="0.25">
      <c r="D39" s="3">
        <v>44006.976041493057</v>
      </c>
      <c r="E39" s="1">
        <v>0.28803346400000002</v>
      </c>
    </row>
    <row r="40" spans="4:5" x14ac:dyDescent="0.25">
      <c r="D40" s="3">
        <v>44006.976045462965</v>
      </c>
      <c r="E40" s="1">
        <v>0.28695185099999998</v>
      </c>
    </row>
    <row r="41" spans="4:5" x14ac:dyDescent="0.25">
      <c r="D41" s="3">
        <v>44006.976049456018</v>
      </c>
      <c r="E41" s="1">
        <v>0.28728816200000001</v>
      </c>
    </row>
    <row r="42" spans="4:5" x14ac:dyDescent="0.25">
      <c r="D42" s="3">
        <v>44006.976053449071</v>
      </c>
      <c r="E42" s="1">
        <v>0.29047348699999997</v>
      </c>
    </row>
    <row r="43" spans="4:5" x14ac:dyDescent="0.25">
      <c r="D43" s="3">
        <v>44006.976057418979</v>
      </c>
      <c r="E43" s="1">
        <v>0.29013767200000001</v>
      </c>
    </row>
    <row r="44" spans="4:5" x14ac:dyDescent="0.25">
      <c r="D44" s="3">
        <v>44006.976062372683</v>
      </c>
      <c r="E44" s="1">
        <v>0.28711657600000001</v>
      </c>
    </row>
    <row r="45" spans="4:5" x14ac:dyDescent="0.25">
      <c r="D45" s="3">
        <v>44006.976066354167</v>
      </c>
      <c r="E45" s="1">
        <v>0.28865691700000001</v>
      </c>
    </row>
    <row r="46" spans="4:5" x14ac:dyDescent="0.25">
      <c r="D46" s="3">
        <v>44006.976070335651</v>
      </c>
      <c r="E46" s="1">
        <v>0.28391812900000002</v>
      </c>
    </row>
    <row r="47" spans="4:5" x14ac:dyDescent="0.25">
      <c r="D47" s="3">
        <v>44006.976074328704</v>
      </c>
      <c r="E47" s="1">
        <v>0.261672925</v>
      </c>
    </row>
    <row r="48" spans="4:5" x14ac:dyDescent="0.25">
      <c r="D48" s="3">
        <v>44006.976078321757</v>
      </c>
      <c r="E48" s="1">
        <v>0.26255785199999998</v>
      </c>
    </row>
    <row r="49" spans="4:5" x14ac:dyDescent="0.25">
      <c r="D49" s="3">
        <v>44006.976082314817</v>
      </c>
      <c r="E49" s="1">
        <v>0.265086394</v>
      </c>
    </row>
    <row r="50" spans="4:5" x14ac:dyDescent="0.25">
      <c r="D50" s="3">
        <v>44006.976086296294</v>
      </c>
      <c r="E50" s="1">
        <v>0.26241014699999998</v>
      </c>
    </row>
    <row r="51" spans="4:5" x14ac:dyDescent="0.25">
      <c r="D51" s="3">
        <v>44006.976090289354</v>
      </c>
      <c r="E51" s="1">
        <v>0.26245902799999998</v>
      </c>
    </row>
    <row r="52" spans="4:5" x14ac:dyDescent="0.25">
      <c r="D52" s="3">
        <v>44006.976094282407</v>
      </c>
      <c r="E52" s="1">
        <v>0.26214391300000001</v>
      </c>
    </row>
    <row r="53" spans="4:5" x14ac:dyDescent="0.25">
      <c r="D53" s="3">
        <v>44006.976098263891</v>
      </c>
      <c r="E53" s="1">
        <v>0.26159606499999999</v>
      </c>
    </row>
    <row r="54" spans="4:5" x14ac:dyDescent="0.25">
      <c r="D54" s="3">
        <v>44006.976102245368</v>
      </c>
      <c r="E54" s="1">
        <v>0.26309782100000001</v>
      </c>
    </row>
    <row r="55" spans="4:5" x14ac:dyDescent="0.25">
      <c r="D55" s="3">
        <v>44006.976106238428</v>
      </c>
      <c r="E55" s="1">
        <v>0.26289736400000002</v>
      </c>
    </row>
    <row r="56" spans="4:5" x14ac:dyDescent="0.25">
      <c r="D56" s="3">
        <v>44006.976110208336</v>
      </c>
      <c r="E56" s="1">
        <v>0.26157551000000001</v>
      </c>
    </row>
    <row r="57" spans="4:5" x14ac:dyDescent="0.25">
      <c r="D57" s="3">
        <v>44006.976114178244</v>
      </c>
      <c r="E57" s="1">
        <v>0.26229656800000001</v>
      </c>
    </row>
    <row r="58" spans="4:5" x14ac:dyDescent="0.25">
      <c r="D58" s="3">
        <v>44006.976118171297</v>
      </c>
      <c r="E58" s="1">
        <v>0.26436545299999997</v>
      </c>
    </row>
    <row r="59" spans="4:5" x14ac:dyDescent="0.25">
      <c r="D59" s="3">
        <v>44006.976122152781</v>
      </c>
      <c r="E59" s="1">
        <v>0.26258481099999997</v>
      </c>
    </row>
    <row r="60" spans="4:5" x14ac:dyDescent="0.25">
      <c r="D60" s="3">
        <v>44006.976126157409</v>
      </c>
      <c r="E60" s="1">
        <v>0.26178806599999999</v>
      </c>
    </row>
    <row r="61" spans="4:5" x14ac:dyDescent="0.25">
      <c r="D61" s="3">
        <v>44006.976130150462</v>
      </c>
      <c r="E61" s="1">
        <v>0.323265739</v>
      </c>
    </row>
    <row r="62" spans="4:5" x14ac:dyDescent="0.25">
      <c r="D62" s="3">
        <v>44006.976134131946</v>
      </c>
      <c r="E62" s="1">
        <v>0.32223181299999998</v>
      </c>
    </row>
    <row r="63" spans="4:5" x14ac:dyDescent="0.25">
      <c r="D63" s="3">
        <v>44006.976138113423</v>
      </c>
      <c r="E63" s="1">
        <v>0.32120694300000002</v>
      </c>
    </row>
    <row r="64" spans="4:5" x14ac:dyDescent="0.25">
      <c r="D64" s="3">
        <v>44006.976142094907</v>
      </c>
      <c r="E64" s="1">
        <v>0.33633597900000001</v>
      </c>
    </row>
    <row r="65" spans="4:5" x14ac:dyDescent="0.25">
      <c r="D65" s="3">
        <v>44006.97614608796</v>
      </c>
      <c r="E65" s="1">
        <v>0.34930772900000001</v>
      </c>
    </row>
    <row r="66" spans="4:5" x14ac:dyDescent="0.25">
      <c r="D66" s="3">
        <v>44006.97615008102</v>
      </c>
      <c r="E66" s="1">
        <v>0.34910134199999998</v>
      </c>
    </row>
    <row r="67" spans="4:5" x14ac:dyDescent="0.25">
      <c r="D67" s="3">
        <v>44006.976154062497</v>
      </c>
      <c r="E67" s="1">
        <v>0.32834380600000002</v>
      </c>
    </row>
    <row r="68" spans="4:5" x14ac:dyDescent="0.25">
      <c r="D68" s="3">
        <v>44006.976158055557</v>
      </c>
      <c r="E68" s="1">
        <v>0.32000508900000002</v>
      </c>
    </row>
    <row r="69" spans="4:5" x14ac:dyDescent="0.25">
      <c r="D69" s="3">
        <v>44006.976162037034</v>
      </c>
      <c r="E69" s="1">
        <v>0.32010422799999999</v>
      </c>
    </row>
    <row r="70" spans="4:5" x14ac:dyDescent="0.25">
      <c r="D70" s="3">
        <v>44006.976166018518</v>
      </c>
      <c r="E70" s="1">
        <v>0.32102789300000001</v>
      </c>
    </row>
    <row r="71" spans="4:5" x14ac:dyDescent="0.25">
      <c r="D71" s="3">
        <v>44006.976170000002</v>
      </c>
      <c r="E71" s="1">
        <v>0.31924122900000002</v>
      </c>
    </row>
    <row r="72" spans="4:5" x14ac:dyDescent="0.25">
      <c r="D72" s="3">
        <v>44006.976173993055</v>
      </c>
      <c r="E72" s="1">
        <v>0.318080321</v>
      </c>
    </row>
    <row r="73" spans="4:5" x14ac:dyDescent="0.25">
      <c r="D73" s="3">
        <v>44006.976178935183</v>
      </c>
      <c r="E73" s="1">
        <v>0.32140407700000001</v>
      </c>
    </row>
    <row r="74" spans="4:5" x14ac:dyDescent="0.25">
      <c r="D74" s="3">
        <v>44006.976182928243</v>
      </c>
      <c r="E74" s="1">
        <v>0.31838593700000001</v>
      </c>
    </row>
    <row r="75" spans="4:5" x14ac:dyDescent="0.25">
      <c r="D75" s="3">
        <v>44006.976186898151</v>
      </c>
      <c r="E75" s="1">
        <v>0.32133380700000003</v>
      </c>
    </row>
    <row r="76" spans="4:5" x14ac:dyDescent="0.25">
      <c r="D76" s="3">
        <v>44006.976190879628</v>
      </c>
      <c r="E76" s="1">
        <v>0.322341828</v>
      </c>
    </row>
    <row r="77" spans="4:5" x14ac:dyDescent="0.25">
      <c r="D77" s="3">
        <v>44006.976194849536</v>
      </c>
      <c r="E77" s="1">
        <v>0.31718179699999999</v>
      </c>
    </row>
    <row r="78" spans="4:5" x14ac:dyDescent="0.25">
      <c r="D78" s="3">
        <v>44006.976198854165</v>
      </c>
      <c r="E78" s="1">
        <v>0.32430812799999997</v>
      </c>
    </row>
    <row r="79" spans="4:5" x14ac:dyDescent="0.25">
      <c r="D79" s="3">
        <v>44006.976202847225</v>
      </c>
      <c r="E79" s="1">
        <v>0.32153716500000001</v>
      </c>
    </row>
    <row r="80" spans="4:5" x14ac:dyDescent="0.25">
      <c r="D80" s="3">
        <v>44006.976206828702</v>
      </c>
      <c r="E80" s="1">
        <v>0.31903753499999998</v>
      </c>
    </row>
    <row r="81" spans="4:5" x14ac:dyDescent="0.25">
      <c r="D81" s="3">
        <v>44006.976210821762</v>
      </c>
      <c r="E81" s="1">
        <v>0.319810131</v>
      </c>
    </row>
    <row r="82" spans="4:5" x14ac:dyDescent="0.25">
      <c r="D82" s="3">
        <v>44006.976214803239</v>
      </c>
      <c r="E82" s="1">
        <v>0.31923690100000002</v>
      </c>
    </row>
    <row r="83" spans="4:5" x14ac:dyDescent="0.25">
      <c r="D83" s="3">
        <v>44006.976218796299</v>
      </c>
      <c r="E83" s="1">
        <v>0.32050559899999997</v>
      </c>
    </row>
    <row r="84" spans="4:5" x14ac:dyDescent="0.25">
      <c r="D84" s="3">
        <v>44006.976223738428</v>
      </c>
      <c r="E84" s="1">
        <v>0.32291746300000002</v>
      </c>
    </row>
    <row r="85" spans="4:5" x14ac:dyDescent="0.25">
      <c r="D85" s="3">
        <v>44006.976227719904</v>
      </c>
      <c r="E85" s="1">
        <v>0.32508030599999999</v>
      </c>
    </row>
    <row r="86" spans="4:5" x14ac:dyDescent="0.25">
      <c r="D86" s="3">
        <v>44006.976231701388</v>
      </c>
      <c r="E86" s="1">
        <v>0.32155135600000001</v>
      </c>
    </row>
    <row r="87" spans="4:5" x14ac:dyDescent="0.25">
      <c r="D87" s="3">
        <v>44006.976235694441</v>
      </c>
      <c r="E87" s="1">
        <v>0.32083254100000003</v>
      </c>
    </row>
    <row r="88" spans="4:5" x14ac:dyDescent="0.25">
      <c r="D88" s="3">
        <v>44006.976239687501</v>
      </c>
      <c r="E88" s="1">
        <v>0.31961190299999997</v>
      </c>
    </row>
    <row r="89" spans="4:5" x14ac:dyDescent="0.25">
      <c r="D89" s="3">
        <v>44006.976243668978</v>
      </c>
      <c r="E89" s="1">
        <v>0.31823968499999999</v>
      </c>
    </row>
    <row r="90" spans="4:5" x14ac:dyDescent="0.25">
      <c r="D90" s="3">
        <v>44006.976247662038</v>
      </c>
      <c r="E90" s="1">
        <v>0.321696549</v>
      </c>
    </row>
    <row r="91" spans="4:5" x14ac:dyDescent="0.25">
      <c r="D91" s="3">
        <v>44006.976251655091</v>
      </c>
      <c r="E91" s="1">
        <v>0.32100361599999999</v>
      </c>
    </row>
    <row r="92" spans="4:5" x14ac:dyDescent="0.25">
      <c r="D92" s="3">
        <v>44006.976255624999</v>
      </c>
      <c r="E92" s="1">
        <v>0.31824951400000001</v>
      </c>
    </row>
    <row r="93" spans="4:5" x14ac:dyDescent="0.25">
      <c r="D93" s="3">
        <v>44006.976259618059</v>
      </c>
      <c r="E93" s="1">
        <v>0.31997882500000002</v>
      </c>
    </row>
    <row r="94" spans="4:5" x14ac:dyDescent="0.25">
      <c r="D94" s="3">
        <v>44006.976264583333</v>
      </c>
      <c r="E94" s="1">
        <v>0.32386798300000003</v>
      </c>
    </row>
    <row r="95" spans="4:5" x14ac:dyDescent="0.25">
      <c r="D95" s="3">
        <v>44006.976268564817</v>
      </c>
      <c r="E95" s="1">
        <v>0.32307628300000002</v>
      </c>
    </row>
    <row r="96" spans="4:5" x14ac:dyDescent="0.25">
      <c r="D96" s="3">
        <v>44006.976272557869</v>
      </c>
      <c r="E96" s="1">
        <v>0.325754504</v>
      </c>
    </row>
    <row r="97" spans="4:5" x14ac:dyDescent="0.25">
      <c r="D97" s="3">
        <v>44006.976276562498</v>
      </c>
      <c r="E97" s="1">
        <v>0.31615905300000002</v>
      </c>
    </row>
    <row r="98" spans="4:5" x14ac:dyDescent="0.25">
      <c r="D98" s="3">
        <v>44006.976281516203</v>
      </c>
      <c r="E98" s="1">
        <v>0.31331699099999999</v>
      </c>
    </row>
    <row r="99" spans="4:5" x14ac:dyDescent="0.25">
      <c r="D99" s="3">
        <v>44006.976285474535</v>
      </c>
      <c r="E99" s="1">
        <v>0.34406842100000001</v>
      </c>
    </row>
    <row r="100" spans="4:5" x14ac:dyDescent="0.25">
      <c r="D100" s="3">
        <v>44006.976289467595</v>
      </c>
      <c r="E100" s="1">
        <v>0.340906761</v>
      </c>
    </row>
    <row r="101" spans="4:5" x14ac:dyDescent="0.25">
      <c r="D101" s="3">
        <v>44006.976294398148</v>
      </c>
      <c r="E101" s="1">
        <v>0.32400000099999998</v>
      </c>
    </row>
    <row r="102" spans="4:5" x14ac:dyDescent="0.25">
      <c r="D102" s="3">
        <v>44006.976298402777</v>
      </c>
      <c r="E102" s="1">
        <v>0.31990226700000002</v>
      </c>
    </row>
    <row r="103" spans="4:5" x14ac:dyDescent="0.25">
      <c r="D103" s="3">
        <v>44006.976302384261</v>
      </c>
      <c r="E103" s="1">
        <v>0.31953096399999997</v>
      </c>
    </row>
    <row r="104" spans="4:5" x14ac:dyDescent="0.25">
      <c r="D104" s="3">
        <v>44006.976306365737</v>
      </c>
      <c r="E104" s="1">
        <v>0.32415428800000001</v>
      </c>
    </row>
    <row r="105" spans="4:5" x14ac:dyDescent="0.25">
      <c r="D105" s="3">
        <v>44006.976310347221</v>
      </c>
      <c r="E105" s="1">
        <v>0.347165693</v>
      </c>
    </row>
    <row r="106" spans="4:5" x14ac:dyDescent="0.25">
      <c r="D106" s="3">
        <v>44006.976314317129</v>
      </c>
      <c r="E106" s="1">
        <v>0.35130161100000001</v>
      </c>
    </row>
    <row r="107" spans="4:5" x14ac:dyDescent="0.25">
      <c r="D107" s="3">
        <v>44006.976318298613</v>
      </c>
      <c r="E107" s="1">
        <v>0.34302813700000001</v>
      </c>
    </row>
    <row r="108" spans="4:5" x14ac:dyDescent="0.25">
      <c r="D108" s="3">
        <v>44006.976322314818</v>
      </c>
      <c r="E108" s="1">
        <v>0.31840550899999998</v>
      </c>
    </row>
    <row r="109" spans="4:5" x14ac:dyDescent="0.25">
      <c r="D109" s="3">
        <v>44006.976326307871</v>
      </c>
      <c r="E109" s="1">
        <v>0.31822462899999998</v>
      </c>
    </row>
    <row r="110" spans="4:5" x14ac:dyDescent="0.25">
      <c r="D110" s="3">
        <v>44006.976330277779</v>
      </c>
      <c r="E110" s="1">
        <v>0.32392966699999998</v>
      </c>
    </row>
    <row r="111" spans="4:5" x14ac:dyDescent="0.25">
      <c r="D111" s="3">
        <v>44006.976334282408</v>
      </c>
      <c r="E111" s="1">
        <v>0.32136046600000001</v>
      </c>
    </row>
    <row r="112" spans="4:5" x14ac:dyDescent="0.25">
      <c r="D112" s="3">
        <v>44006.976339236113</v>
      </c>
      <c r="E112" s="1">
        <v>0.321846152</v>
      </c>
    </row>
    <row r="113" spans="4:5" x14ac:dyDescent="0.25">
      <c r="D113" s="3">
        <v>44006.976343240742</v>
      </c>
      <c r="E113" s="1">
        <v>0.32225800300000002</v>
      </c>
    </row>
    <row r="114" spans="4:5" x14ac:dyDescent="0.25">
      <c r="D114" s="3">
        <v>44006.976347222226</v>
      </c>
      <c r="E114" s="1">
        <v>0.321178821</v>
      </c>
    </row>
    <row r="115" spans="4:5" x14ac:dyDescent="0.25">
      <c r="D115" s="3">
        <v>44006.976351203703</v>
      </c>
      <c r="E115" s="1">
        <v>0.32084706000000002</v>
      </c>
    </row>
    <row r="116" spans="4:5" x14ac:dyDescent="0.25">
      <c r="D116" s="3">
        <v>44006.976355208331</v>
      </c>
      <c r="E116" s="1">
        <v>0.33155577200000003</v>
      </c>
    </row>
    <row r="117" spans="4:5" x14ac:dyDescent="0.25">
      <c r="D117" s="3">
        <v>44006.976359189815</v>
      </c>
      <c r="E117" s="1">
        <v>0.34862929100000001</v>
      </c>
    </row>
    <row r="118" spans="4:5" x14ac:dyDescent="0.25">
      <c r="D118" s="3">
        <v>44006.976363194444</v>
      </c>
      <c r="E118" s="1">
        <v>0.35327351400000001</v>
      </c>
    </row>
    <row r="119" spans="4:5" x14ac:dyDescent="0.25">
      <c r="D119" s="3">
        <v>44006.976367164352</v>
      </c>
      <c r="E119" s="1">
        <v>0.35377218100000002</v>
      </c>
    </row>
    <row r="120" spans="4:5" x14ac:dyDescent="0.25">
      <c r="D120" s="3">
        <v>44006.976371145836</v>
      </c>
      <c r="E120" s="1">
        <v>0.35991410200000001</v>
      </c>
    </row>
    <row r="121" spans="4:5" x14ac:dyDescent="0.25">
      <c r="D121" s="3">
        <v>44006.976375115744</v>
      </c>
      <c r="E121" s="1">
        <v>0.35619693699999999</v>
      </c>
    </row>
    <row r="122" spans="4:5" x14ac:dyDescent="0.25">
      <c r="D122" s="3">
        <v>44006.976379108797</v>
      </c>
      <c r="E122" s="1">
        <v>0.348850946</v>
      </c>
    </row>
    <row r="123" spans="4:5" x14ac:dyDescent="0.25">
      <c r="D123" s="3">
        <v>44006.97638310185</v>
      </c>
      <c r="E123" s="1">
        <v>0.34948517200000001</v>
      </c>
    </row>
    <row r="124" spans="4:5" x14ac:dyDescent="0.25">
      <c r="D124" s="3">
        <v>44006.976387083334</v>
      </c>
      <c r="E124" s="1">
        <v>0.34792010800000001</v>
      </c>
    </row>
    <row r="125" spans="4:5" x14ac:dyDescent="0.25">
      <c r="D125" s="3">
        <v>44006.976391064818</v>
      </c>
      <c r="E125" s="1">
        <v>0.36425043800000001</v>
      </c>
    </row>
    <row r="126" spans="4:5" x14ac:dyDescent="0.25">
      <c r="D126" s="3">
        <v>44006.976395034719</v>
      </c>
      <c r="E126" s="1">
        <v>0.35012184600000001</v>
      </c>
    </row>
    <row r="127" spans="4:5" x14ac:dyDescent="0.25">
      <c r="D127" s="3">
        <v>44006.976399976855</v>
      </c>
      <c r="E127" s="1">
        <v>0.35060434000000001</v>
      </c>
    </row>
    <row r="128" spans="4:5" x14ac:dyDescent="0.25">
      <c r="D128" s="3">
        <v>44006.976403958332</v>
      </c>
      <c r="E128" s="1">
        <v>0.35400273100000001</v>
      </c>
    </row>
    <row r="129" spans="4:5" x14ac:dyDescent="0.25">
      <c r="D129" s="3">
        <v>44006.976407928239</v>
      </c>
      <c r="E129" s="1">
        <v>0.31600214599999998</v>
      </c>
    </row>
    <row r="130" spans="4:5" x14ac:dyDescent="0.25">
      <c r="D130" s="3">
        <v>44006.9764119213</v>
      </c>
      <c r="E130" s="1">
        <v>0.32204168</v>
      </c>
    </row>
    <row r="131" spans="4:5" x14ac:dyDescent="0.25">
      <c r="D131" s="3">
        <v>44006.976416886573</v>
      </c>
      <c r="E131" s="1">
        <v>0.32050548899999998</v>
      </c>
    </row>
    <row r="132" spans="4:5" x14ac:dyDescent="0.25">
      <c r="D132" s="3">
        <v>44006.976420868057</v>
      </c>
      <c r="E132" s="1">
        <v>0.32060568</v>
      </c>
    </row>
    <row r="133" spans="4:5" x14ac:dyDescent="0.25">
      <c r="D133" s="3">
        <v>44006.97642486111</v>
      </c>
      <c r="E133" s="1">
        <v>0.32618173700000003</v>
      </c>
    </row>
    <row r="134" spans="4:5" x14ac:dyDescent="0.25">
      <c r="D134" s="3">
        <v>44006.97642885417</v>
      </c>
      <c r="E134" s="1">
        <v>0.34669804199999998</v>
      </c>
    </row>
    <row r="135" spans="4:5" x14ac:dyDescent="0.25">
      <c r="D135" s="3">
        <v>44006.976432847223</v>
      </c>
      <c r="E135" s="1">
        <v>0.40164346099999998</v>
      </c>
    </row>
    <row r="136" spans="4:5" x14ac:dyDescent="0.25">
      <c r="D136" s="3">
        <v>44006.976436817131</v>
      </c>
      <c r="E136" s="1">
        <v>0.44089028699999999</v>
      </c>
    </row>
    <row r="137" spans="4:5" x14ac:dyDescent="0.25">
      <c r="D137" s="3">
        <v>44006.976440798608</v>
      </c>
      <c r="E137" s="1">
        <v>0.408542882</v>
      </c>
    </row>
    <row r="138" spans="4:5" x14ac:dyDescent="0.25">
      <c r="D138" s="3">
        <v>44006.976444791668</v>
      </c>
      <c r="E138" s="1">
        <v>0.33101567700000001</v>
      </c>
    </row>
    <row r="139" spans="4:5" x14ac:dyDescent="0.25">
      <c r="D139" s="3">
        <v>44006.976448773145</v>
      </c>
      <c r="E139" s="1">
        <v>0.32411401699999998</v>
      </c>
    </row>
    <row r="140" spans="4:5" x14ac:dyDescent="0.25">
      <c r="D140" s="3">
        <v>44006.976452754629</v>
      </c>
      <c r="E140" s="1">
        <v>0.31734475600000001</v>
      </c>
    </row>
    <row r="141" spans="4:5" x14ac:dyDescent="0.25">
      <c r="D141" s="3">
        <v>44006.976456747689</v>
      </c>
      <c r="E141" s="1">
        <v>0.322311809</v>
      </c>
    </row>
    <row r="142" spans="4:5" x14ac:dyDescent="0.25">
      <c r="D142" s="3">
        <v>44006.976460740741</v>
      </c>
      <c r="E142" s="1">
        <v>0.32027211500000002</v>
      </c>
    </row>
    <row r="143" spans="4:5" x14ac:dyDescent="0.25">
      <c r="D143" s="3">
        <v>44006.976464710649</v>
      </c>
      <c r="E143" s="1">
        <v>0.32291759599999997</v>
      </c>
    </row>
    <row r="144" spans="4:5" x14ac:dyDescent="0.25">
      <c r="D144" s="3">
        <v>44006.976468703702</v>
      </c>
      <c r="E144" s="1">
        <v>0.32182534400000001</v>
      </c>
    </row>
    <row r="145" spans="4:5" x14ac:dyDescent="0.25">
      <c r="D145" s="3">
        <v>44006.976472685186</v>
      </c>
      <c r="E145" s="1">
        <v>0.32138845399999999</v>
      </c>
    </row>
    <row r="146" spans="4:5" x14ac:dyDescent="0.25">
      <c r="D146" s="3">
        <v>44006.976476678239</v>
      </c>
      <c r="E146" s="1">
        <v>0.320741673</v>
      </c>
    </row>
    <row r="147" spans="4:5" x14ac:dyDescent="0.25">
      <c r="D147" s="3">
        <v>44006.976480659723</v>
      </c>
      <c r="E147" s="1">
        <v>0.32108405000000001</v>
      </c>
    </row>
    <row r="148" spans="4:5" x14ac:dyDescent="0.25">
      <c r="D148" s="3">
        <v>44006.976484652776</v>
      </c>
      <c r="E148" s="1">
        <v>0.32077028699999999</v>
      </c>
    </row>
    <row r="149" spans="4:5" x14ac:dyDescent="0.25">
      <c r="D149" s="3">
        <v>44006.976488611108</v>
      </c>
      <c r="E149" s="1">
        <v>0.32243772799999998</v>
      </c>
    </row>
    <row r="150" spans="4:5" x14ac:dyDescent="0.25">
      <c r="D150" s="3">
        <v>44006.976492604168</v>
      </c>
      <c r="E150" s="1">
        <v>0.32226470200000001</v>
      </c>
    </row>
    <row r="151" spans="4:5" x14ac:dyDescent="0.25">
      <c r="D151" s="3">
        <v>44006.976496574076</v>
      </c>
      <c r="E151" s="1">
        <v>0.340249884</v>
      </c>
    </row>
    <row r="152" spans="4:5" x14ac:dyDescent="0.25">
      <c r="D152" s="3">
        <v>44006.976500555553</v>
      </c>
      <c r="E152" s="1">
        <v>0.369084835</v>
      </c>
    </row>
    <row r="153" spans="4:5" x14ac:dyDescent="0.25">
      <c r="D153" s="3">
        <v>44006.976504525461</v>
      </c>
      <c r="E153" s="1">
        <v>0.33057914199999999</v>
      </c>
    </row>
    <row r="154" spans="4:5" x14ac:dyDescent="0.25">
      <c r="D154" s="3">
        <v>44006.97650853009</v>
      </c>
      <c r="E154" s="1">
        <v>0.32575195699999998</v>
      </c>
    </row>
    <row r="155" spans="4:5" x14ac:dyDescent="0.25">
      <c r="D155" s="3">
        <v>44006.976512511574</v>
      </c>
      <c r="E155" s="1">
        <v>0.32223669500000002</v>
      </c>
    </row>
    <row r="156" spans="4:5" x14ac:dyDescent="0.25">
      <c r="D156" s="3">
        <v>44006.976516504626</v>
      </c>
      <c r="E156" s="1">
        <v>0.32043267600000003</v>
      </c>
    </row>
    <row r="157" spans="4:5" x14ac:dyDescent="0.25">
      <c r="D157" s="3">
        <v>44006.976520497687</v>
      </c>
      <c r="E157" s="1">
        <v>0.32114990300000001</v>
      </c>
    </row>
    <row r="158" spans="4:5" x14ac:dyDescent="0.25">
      <c r="D158" s="3">
        <v>44006.976524479163</v>
      </c>
      <c r="E158" s="1">
        <v>0.32253684700000002</v>
      </c>
    </row>
    <row r="159" spans="4:5" x14ac:dyDescent="0.25">
      <c r="D159" s="3">
        <v>44006.976528472223</v>
      </c>
      <c r="E159" s="1">
        <v>0.32132301699999999</v>
      </c>
    </row>
    <row r="160" spans="4:5" x14ac:dyDescent="0.25">
      <c r="D160" s="3">
        <v>44006.976532442131</v>
      </c>
      <c r="E160" s="1">
        <v>0.32010039600000001</v>
      </c>
    </row>
    <row r="161" spans="4:5" x14ac:dyDescent="0.25">
      <c r="D161" s="3">
        <v>44006.976536412039</v>
      </c>
      <c r="E161" s="1">
        <v>0.31948747900000002</v>
      </c>
    </row>
    <row r="162" spans="4:5" x14ac:dyDescent="0.25">
      <c r="D162" s="3">
        <v>44006.976541377313</v>
      </c>
      <c r="E162" s="1">
        <v>0.32508485300000001</v>
      </c>
    </row>
    <row r="163" spans="4:5" x14ac:dyDescent="0.25">
      <c r="D163" s="3">
        <v>44006.976545381942</v>
      </c>
      <c r="E163" s="1">
        <v>0.31371703299999998</v>
      </c>
    </row>
    <row r="164" spans="4:5" x14ac:dyDescent="0.25">
      <c r="D164" s="3">
        <v>44006.976549375002</v>
      </c>
      <c r="E164" s="1">
        <v>0.320471173</v>
      </c>
    </row>
    <row r="165" spans="4:5" x14ac:dyDescent="0.25">
      <c r="D165" s="3">
        <v>44006.976553368055</v>
      </c>
      <c r="E165" s="1">
        <v>0.317558536</v>
      </c>
    </row>
    <row r="166" spans="4:5" x14ac:dyDescent="0.25">
      <c r="D166" s="3">
        <v>44006.976558310183</v>
      </c>
      <c r="E166" s="1">
        <v>0.32046603400000001</v>
      </c>
    </row>
    <row r="167" spans="4:5" x14ac:dyDescent="0.25">
      <c r="D167" s="3">
        <v>44006.976562303244</v>
      </c>
      <c r="E167" s="1">
        <v>0.360823061</v>
      </c>
    </row>
    <row r="168" spans="4:5" x14ac:dyDescent="0.25">
      <c r="D168" s="3">
        <v>44006.976566307872</v>
      </c>
      <c r="E168" s="1">
        <v>0.37169232299999999</v>
      </c>
    </row>
    <row r="169" spans="4:5" x14ac:dyDescent="0.25">
      <c r="D169" s="3">
        <v>44006.976571261577</v>
      </c>
      <c r="E169" s="1">
        <v>0.36620825200000001</v>
      </c>
    </row>
    <row r="170" spans="4:5" x14ac:dyDescent="0.25">
      <c r="D170" s="3">
        <v>44006.976575231478</v>
      </c>
      <c r="E170" s="1">
        <v>0.349003173</v>
      </c>
    </row>
    <row r="171" spans="4:5" x14ac:dyDescent="0.25">
      <c r="D171" s="3">
        <v>44006.976579201386</v>
      </c>
      <c r="E171" s="1">
        <v>0.35907900799999998</v>
      </c>
    </row>
    <row r="172" spans="4:5" x14ac:dyDescent="0.25">
      <c r="D172" s="3">
        <v>44006.97658318287</v>
      </c>
      <c r="E172" s="1">
        <v>0.366156765</v>
      </c>
    </row>
    <row r="173" spans="4:5" x14ac:dyDescent="0.25">
      <c r="D173" s="3">
        <v>44006.976587175923</v>
      </c>
      <c r="E173" s="1">
        <v>0.36349854599999998</v>
      </c>
    </row>
    <row r="174" spans="4:5" x14ac:dyDescent="0.25">
      <c r="D174" s="3">
        <v>44006.976591145831</v>
      </c>
      <c r="E174" s="1">
        <v>0.34304663699999999</v>
      </c>
    </row>
    <row r="175" spans="4:5" x14ac:dyDescent="0.25">
      <c r="D175" s="3">
        <v>44006.976595138891</v>
      </c>
      <c r="E175" s="1">
        <v>0.329238425</v>
      </c>
    </row>
    <row r="176" spans="4:5" x14ac:dyDescent="0.25">
      <c r="D176" s="3">
        <v>44006.976599120368</v>
      </c>
      <c r="E176" s="1">
        <v>0.31884308</v>
      </c>
    </row>
    <row r="177" spans="4:5" x14ac:dyDescent="0.25">
      <c r="D177" s="3">
        <v>44006.976603113428</v>
      </c>
      <c r="E177" s="1">
        <v>0.35421119000000001</v>
      </c>
    </row>
    <row r="178" spans="4:5" x14ac:dyDescent="0.25">
      <c r="D178" s="3">
        <v>44006.976607118057</v>
      </c>
      <c r="E178" s="1">
        <v>0.37158298200000001</v>
      </c>
    </row>
    <row r="179" spans="4:5" x14ac:dyDescent="0.25">
      <c r="D179" s="3">
        <v>44006.976611076389</v>
      </c>
      <c r="E179" s="1">
        <v>0.36207736099999999</v>
      </c>
    </row>
    <row r="180" spans="4:5" x14ac:dyDescent="0.25">
      <c r="D180" s="3">
        <v>44006.976615081017</v>
      </c>
      <c r="E180" s="1">
        <v>0.35396560999999999</v>
      </c>
    </row>
    <row r="181" spans="4:5" x14ac:dyDescent="0.25">
      <c r="D181" s="3">
        <v>44006.976619074077</v>
      </c>
      <c r="E181" s="1">
        <v>0.35100143499999997</v>
      </c>
    </row>
    <row r="182" spans="4:5" x14ac:dyDescent="0.25">
      <c r="D182" s="3">
        <v>44006.976623055554</v>
      </c>
      <c r="E182" s="1">
        <v>0.34831448300000001</v>
      </c>
    </row>
    <row r="183" spans="4:5" x14ac:dyDescent="0.25">
      <c r="D183" s="3">
        <v>44006.976627037038</v>
      </c>
      <c r="E183" s="1">
        <v>0.32970165699999998</v>
      </c>
    </row>
    <row r="184" spans="4:5" x14ac:dyDescent="0.25">
      <c r="D184" s="3">
        <v>44006.976631030091</v>
      </c>
      <c r="E184" s="1">
        <v>0.32239231200000001</v>
      </c>
    </row>
    <row r="185" spans="4:5" x14ac:dyDescent="0.25">
      <c r="D185" s="3">
        <v>44006.97663597222</v>
      </c>
      <c r="E185" s="1">
        <v>0.32200703200000003</v>
      </c>
    </row>
    <row r="186" spans="4:5" x14ac:dyDescent="0.25">
      <c r="D186" s="3">
        <v>44006.976639953704</v>
      </c>
      <c r="E186" s="1">
        <v>0.329775402</v>
      </c>
    </row>
    <row r="187" spans="4:5" x14ac:dyDescent="0.25">
      <c r="D187" s="3">
        <v>44006.976643946757</v>
      </c>
      <c r="E187" s="1">
        <v>0.31832206699999999</v>
      </c>
    </row>
    <row r="188" spans="4:5" x14ac:dyDescent="0.25">
      <c r="D188" s="3">
        <v>44006.976648888885</v>
      </c>
      <c r="E188" s="1">
        <v>0.31945351100000002</v>
      </c>
    </row>
    <row r="189" spans="4:5" x14ac:dyDescent="0.25">
      <c r="D189" s="3">
        <v>44006.976652893522</v>
      </c>
      <c r="E189" s="1">
        <v>0.32085265099999999</v>
      </c>
    </row>
    <row r="190" spans="4:5" x14ac:dyDescent="0.25">
      <c r="D190" s="3">
        <v>44006.97665686343</v>
      </c>
      <c r="E190" s="1">
        <v>0.32684980800000002</v>
      </c>
    </row>
    <row r="191" spans="4:5" x14ac:dyDescent="0.25">
      <c r="D191" s="3">
        <v>44006.976660844906</v>
      </c>
      <c r="E191" s="1">
        <v>0.32208093700000001</v>
      </c>
    </row>
    <row r="192" spans="4:5" x14ac:dyDescent="0.25">
      <c r="D192" s="3">
        <v>44006.976664837966</v>
      </c>
      <c r="E192" s="1">
        <v>0.32154802999999998</v>
      </c>
    </row>
    <row r="193" spans="4:5" x14ac:dyDescent="0.25">
      <c r="D193" s="3">
        <v>44006.976668819443</v>
      </c>
      <c r="E193" s="1">
        <v>0.320667427</v>
      </c>
    </row>
    <row r="194" spans="4:5" x14ac:dyDescent="0.25">
      <c r="D194" s="3">
        <v>44006.976672800927</v>
      </c>
      <c r="E194" s="1">
        <v>0.320366188</v>
      </c>
    </row>
    <row r="195" spans="4:5" x14ac:dyDescent="0.25">
      <c r="D195" s="3">
        <v>44006.97667679398</v>
      </c>
      <c r="E195" s="1">
        <v>0.340888619</v>
      </c>
    </row>
    <row r="196" spans="4:5" x14ac:dyDescent="0.25">
      <c r="D196" s="3">
        <v>44006.97668078704</v>
      </c>
      <c r="E196" s="1">
        <v>0.362865879</v>
      </c>
    </row>
    <row r="197" spans="4:5" x14ac:dyDescent="0.25">
      <c r="D197" s="3">
        <v>44006.976684780093</v>
      </c>
      <c r="E197" s="1">
        <v>0.32210663899999997</v>
      </c>
    </row>
    <row r="198" spans="4:5" x14ac:dyDescent="0.25">
      <c r="D198" s="3">
        <v>44006.976688761577</v>
      </c>
      <c r="E198" s="1">
        <v>0.322168595</v>
      </c>
    </row>
    <row r="199" spans="4:5" x14ac:dyDescent="0.25">
      <c r="D199" s="3">
        <v>44006.97669275463</v>
      </c>
      <c r="E199" s="1">
        <v>0.323085909</v>
      </c>
    </row>
    <row r="200" spans="4:5" x14ac:dyDescent="0.25">
      <c r="D200" s="3">
        <v>44006.976696724538</v>
      </c>
      <c r="E200" s="1">
        <v>0.32087599999999999</v>
      </c>
    </row>
    <row r="201" spans="4:5" x14ac:dyDescent="0.25">
      <c r="D201" s="3">
        <v>44006.976700706022</v>
      </c>
      <c r="E201" s="1">
        <v>0.32204643900000002</v>
      </c>
    </row>
    <row r="202" spans="4:5" x14ac:dyDescent="0.25">
      <c r="D202" s="3">
        <v>44006.976704687499</v>
      </c>
      <c r="E202" s="1">
        <v>0.332497826</v>
      </c>
    </row>
    <row r="203" spans="4:5" x14ac:dyDescent="0.25">
      <c r="D203" s="3">
        <v>44006.976708680559</v>
      </c>
      <c r="E203" s="1">
        <v>0.321096612</v>
      </c>
    </row>
    <row r="204" spans="4:5" x14ac:dyDescent="0.25">
      <c r="D204" s="3">
        <v>44006.976713634256</v>
      </c>
      <c r="E204" s="1">
        <v>0.31970923600000001</v>
      </c>
    </row>
    <row r="205" spans="4:5" x14ac:dyDescent="0.25">
      <c r="D205" s="3">
        <v>44006.976717627316</v>
      </c>
      <c r="E205" s="1">
        <v>0.32271939100000002</v>
      </c>
    </row>
    <row r="206" spans="4:5" x14ac:dyDescent="0.25">
      <c r="D206" s="3">
        <v>44006.976721608793</v>
      </c>
      <c r="E206" s="1">
        <v>0.322040938</v>
      </c>
    </row>
    <row r="207" spans="4:5" x14ac:dyDescent="0.25">
      <c r="D207" s="3">
        <v>44006.976725578701</v>
      </c>
      <c r="E207" s="1">
        <v>0.32263849</v>
      </c>
    </row>
    <row r="208" spans="4:5" x14ac:dyDescent="0.25">
      <c r="D208" s="3">
        <v>44006.976729560185</v>
      </c>
      <c r="E208" s="1">
        <v>0.31919533</v>
      </c>
    </row>
    <row r="209" spans="4:5" x14ac:dyDescent="0.25">
      <c r="D209" s="3">
        <v>44006.976733541669</v>
      </c>
      <c r="E209" s="1">
        <v>0.32744730799999999</v>
      </c>
    </row>
    <row r="210" spans="4:5" x14ac:dyDescent="0.25">
      <c r="D210" s="3">
        <v>44006.976737534722</v>
      </c>
      <c r="E210" s="1">
        <v>0.33118295800000003</v>
      </c>
    </row>
    <row r="211" spans="4:5" x14ac:dyDescent="0.25">
      <c r="D211" s="3">
        <v>44006.976741516206</v>
      </c>
      <c r="E211" s="1">
        <v>0.36016952200000002</v>
      </c>
    </row>
    <row r="212" spans="4:5" x14ac:dyDescent="0.25">
      <c r="D212" s="3">
        <v>44006.976745497683</v>
      </c>
      <c r="E212" s="1">
        <v>0.36348997999999999</v>
      </c>
    </row>
    <row r="213" spans="4:5" x14ac:dyDescent="0.25">
      <c r="D213" s="3">
        <v>44006.976749490743</v>
      </c>
      <c r="E213" s="1">
        <v>0.35939969300000002</v>
      </c>
    </row>
    <row r="214" spans="4:5" x14ac:dyDescent="0.25">
      <c r="D214" s="3">
        <v>44006.976753460651</v>
      </c>
      <c r="E214" s="1">
        <v>0.365245125</v>
      </c>
    </row>
    <row r="215" spans="4:5" x14ac:dyDescent="0.25">
      <c r="D215" s="3">
        <v>44006.976758425924</v>
      </c>
      <c r="E215" s="1">
        <v>0.33896209199999999</v>
      </c>
    </row>
    <row r="216" spans="4:5" x14ac:dyDescent="0.25">
      <c r="D216" s="3">
        <v>44006.976762395832</v>
      </c>
      <c r="E216" s="1">
        <v>0.32153119600000002</v>
      </c>
    </row>
    <row r="217" spans="4:5" x14ac:dyDescent="0.25">
      <c r="D217" s="3">
        <v>44006.976766400461</v>
      </c>
      <c r="E217" s="1">
        <v>0.31969417500000002</v>
      </c>
    </row>
    <row r="218" spans="4:5" x14ac:dyDescent="0.25">
      <c r="D218" s="3">
        <v>44006.976771365742</v>
      </c>
      <c r="E218" s="1">
        <v>0.319289298</v>
      </c>
    </row>
    <row r="219" spans="4:5" x14ac:dyDescent="0.25">
      <c r="D219" s="3">
        <v>44006.976775347219</v>
      </c>
      <c r="E219" s="1">
        <v>0.31927156400000001</v>
      </c>
    </row>
    <row r="220" spans="4:5" x14ac:dyDescent="0.25">
      <c r="D220" s="3">
        <v>44006.976779340279</v>
      </c>
      <c r="E220" s="1">
        <v>0.32151416100000002</v>
      </c>
    </row>
    <row r="221" spans="4:5" x14ac:dyDescent="0.25">
      <c r="D221" s="3">
        <v>44006.976783321756</v>
      </c>
      <c r="E221" s="1">
        <v>0.32627806599999998</v>
      </c>
    </row>
    <row r="222" spans="4:5" x14ac:dyDescent="0.25">
      <c r="D222" s="3">
        <v>44006.976787314816</v>
      </c>
      <c r="E222" s="1">
        <v>0.32101917699999999</v>
      </c>
    </row>
    <row r="223" spans="4:5" x14ac:dyDescent="0.25">
      <c r="D223" s="3">
        <v>44006.9767912963</v>
      </c>
      <c r="E223" s="1">
        <v>0.31908776</v>
      </c>
    </row>
    <row r="224" spans="4:5" x14ac:dyDescent="0.25">
      <c r="D224" s="3">
        <v>44006.976795289353</v>
      </c>
      <c r="E224" s="1">
        <v>0.32574434299999999</v>
      </c>
    </row>
    <row r="225" spans="4:5" x14ac:dyDescent="0.25">
      <c r="D225" s="3">
        <v>44006.976799259261</v>
      </c>
      <c r="E225" s="1">
        <v>0.33013789799999999</v>
      </c>
    </row>
    <row r="226" spans="4:5" x14ac:dyDescent="0.25">
      <c r="D226" s="3">
        <v>44006.976803240737</v>
      </c>
      <c r="E226" s="1">
        <v>0.32351608900000001</v>
      </c>
    </row>
    <row r="227" spans="4:5" x14ac:dyDescent="0.25">
      <c r="D227" s="3">
        <v>44006.976807222221</v>
      </c>
      <c r="E227" s="1">
        <v>0.32246760400000002</v>
      </c>
    </row>
    <row r="228" spans="4:5" x14ac:dyDescent="0.25">
      <c r="D228" s="3">
        <v>44006.976811215274</v>
      </c>
      <c r="E228" s="1">
        <v>0.32129709899999997</v>
      </c>
    </row>
    <row r="229" spans="4:5" x14ac:dyDescent="0.25">
      <c r="D229" s="3">
        <v>44006.976815196758</v>
      </c>
      <c r="E229" s="1">
        <v>0.32123612200000001</v>
      </c>
    </row>
    <row r="230" spans="4:5" x14ac:dyDescent="0.25">
      <c r="D230" s="3">
        <v>44006.976819166666</v>
      </c>
      <c r="E230" s="1">
        <v>0.32054616899999999</v>
      </c>
    </row>
    <row r="231" spans="4:5" x14ac:dyDescent="0.25">
      <c r="D231" s="3">
        <v>44006.976823159719</v>
      </c>
      <c r="E231" s="1">
        <v>0.32121991999999999</v>
      </c>
    </row>
    <row r="232" spans="4:5" x14ac:dyDescent="0.25">
      <c r="D232" s="3">
        <v>44006.976827141203</v>
      </c>
      <c r="E232" s="1">
        <v>0.32177418899999999</v>
      </c>
    </row>
    <row r="233" spans="4:5" x14ac:dyDescent="0.25">
      <c r="D233" s="3">
        <v>44006.976831111111</v>
      </c>
      <c r="E233" s="1">
        <v>0.321173072</v>
      </c>
    </row>
    <row r="234" spans="4:5" x14ac:dyDescent="0.25">
      <c r="D234" s="3">
        <v>44006.976835104164</v>
      </c>
      <c r="E234" s="1">
        <v>0.32122924800000002</v>
      </c>
    </row>
    <row r="235" spans="4:5" x14ac:dyDescent="0.25">
      <c r="D235" s="3">
        <v>44006.976839097224</v>
      </c>
      <c r="E235" s="1">
        <v>0.32129288900000003</v>
      </c>
    </row>
    <row r="236" spans="4:5" x14ac:dyDescent="0.25">
      <c r="D236" s="3">
        <v>44006.976843078701</v>
      </c>
      <c r="E236" s="1">
        <v>0.33615978699999999</v>
      </c>
    </row>
    <row r="237" spans="4:5" x14ac:dyDescent="0.25">
      <c r="D237" s="3">
        <v>44006.976847060185</v>
      </c>
      <c r="E237" s="1">
        <v>0.330419619</v>
      </c>
    </row>
    <row r="238" spans="4:5" x14ac:dyDescent="0.25">
      <c r="D238" s="3">
        <v>44006.976851041669</v>
      </c>
      <c r="E238" s="1">
        <v>0.322806384</v>
      </c>
    </row>
    <row r="239" spans="4:5" x14ac:dyDescent="0.25">
      <c r="D239" s="3">
        <v>44006.976855034722</v>
      </c>
      <c r="E239" s="1">
        <v>0.32090375799999998</v>
      </c>
    </row>
    <row r="240" spans="4:5" x14ac:dyDescent="0.25">
      <c r="D240" s="3">
        <v>44006.976859016206</v>
      </c>
      <c r="E240" s="1">
        <v>0.31980412499999999</v>
      </c>
    </row>
    <row r="241" spans="4:5" x14ac:dyDescent="0.25">
      <c r="D241" s="3">
        <v>44006.976862997682</v>
      </c>
      <c r="E241" s="1">
        <v>0.32055927499999998</v>
      </c>
    </row>
    <row r="242" spans="4:5" x14ac:dyDescent="0.25">
      <c r="D242" s="3">
        <v>44006.976866979167</v>
      </c>
      <c r="E242" s="1">
        <v>0.32150245300000002</v>
      </c>
    </row>
    <row r="243" spans="4:5" x14ac:dyDescent="0.25">
      <c r="D243" s="3">
        <v>44006.976870960651</v>
      </c>
      <c r="E243" s="1">
        <v>0.33025891200000002</v>
      </c>
    </row>
    <row r="244" spans="4:5" x14ac:dyDescent="0.25">
      <c r="D244" s="3">
        <v>44006.976874953703</v>
      </c>
      <c r="E244" s="1">
        <v>0.36413005500000001</v>
      </c>
    </row>
    <row r="245" spans="4:5" x14ac:dyDescent="0.25">
      <c r="D245" s="3">
        <v>44006.976878946756</v>
      </c>
      <c r="E245" s="1">
        <v>0.34368737900000002</v>
      </c>
    </row>
    <row r="246" spans="4:5" x14ac:dyDescent="0.25">
      <c r="D246" s="3">
        <v>44006.976882905095</v>
      </c>
      <c r="E246" s="1">
        <v>0.32203960999999998</v>
      </c>
    </row>
    <row r="247" spans="4:5" x14ac:dyDescent="0.25">
      <c r="D247" s="3">
        <v>44006.976886898148</v>
      </c>
      <c r="E247" s="1">
        <v>0.32133287799999999</v>
      </c>
    </row>
    <row r="248" spans="4:5" x14ac:dyDescent="0.25">
      <c r="D248" s="3">
        <v>44006.976890891201</v>
      </c>
      <c r="E248" s="1">
        <v>0.31942352200000002</v>
      </c>
    </row>
    <row r="249" spans="4:5" x14ac:dyDescent="0.25">
      <c r="D249" s="3">
        <v>44006.976894872685</v>
      </c>
      <c r="E249" s="1">
        <v>0.322577008</v>
      </c>
    </row>
    <row r="250" spans="4:5" x14ac:dyDescent="0.25">
      <c r="D250" s="3">
        <v>44006.976898854169</v>
      </c>
      <c r="E250" s="1">
        <v>0.32211598000000002</v>
      </c>
    </row>
    <row r="251" spans="4:5" x14ac:dyDescent="0.25">
      <c r="D251" s="3">
        <v>44006.976902835646</v>
      </c>
      <c r="E251" s="1">
        <v>0.31998589599999999</v>
      </c>
    </row>
    <row r="252" spans="4:5" x14ac:dyDescent="0.25">
      <c r="D252" s="3">
        <v>44006.97690681713</v>
      </c>
      <c r="E252" s="1">
        <v>0.31843890600000002</v>
      </c>
    </row>
    <row r="253" spans="4:5" x14ac:dyDescent="0.25">
      <c r="D253" s="3">
        <v>44006.976910787038</v>
      </c>
      <c r="E253" s="1">
        <v>0.31882665700000001</v>
      </c>
    </row>
    <row r="254" spans="4:5" x14ac:dyDescent="0.25">
      <c r="D254" s="3">
        <v>44006.976915717591</v>
      </c>
      <c r="E254" s="1">
        <v>0.319083913</v>
      </c>
    </row>
    <row r="255" spans="4:5" x14ac:dyDescent="0.25">
      <c r="D255" s="3">
        <v>44006.976919710651</v>
      </c>
      <c r="E255" s="1">
        <v>0.31947551899999999</v>
      </c>
    </row>
    <row r="256" spans="4:5" x14ac:dyDescent="0.25">
      <c r="D256" s="3">
        <v>44006.976923703704</v>
      </c>
      <c r="E256" s="1">
        <v>0.31970353200000001</v>
      </c>
    </row>
    <row r="257" spans="4:5" x14ac:dyDescent="0.25">
      <c r="D257" s="3">
        <v>44006.976927673611</v>
      </c>
      <c r="E257" s="1">
        <v>0.32125377100000002</v>
      </c>
    </row>
    <row r="258" spans="4:5" x14ac:dyDescent="0.25">
      <c r="D258" s="3">
        <v>44006.976932627316</v>
      </c>
      <c r="E258" s="1">
        <v>0.31794800699999998</v>
      </c>
    </row>
    <row r="259" spans="4:5" x14ac:dyDescent="0.25">
      <c r="D259" s="3">
        <v>44006.976936631945</v>
      </c>
      <c r="E259" s="1">
        <v>0.34870228399999997</v>
      </c>
    </row>
    <row r="260" spans="4:5" x14ac:dyDescent="0.25">
      <c r="D260" s="3">
        <v>44006.976940613429</v>
      </c>
      <c r="E260" s="1">
        <v>0.35795181399999998</v>
      </c>
    </row>
    <row r="261" spans="4:5" x14ac:dyDescent="0.25">
      <c r="D261" s="3">
        <v>44006.976945578703</v>
      </c>
      <c r="E261" s="1">
        <v>0.31782849800000001</v>
      </c>
    </row>
    <row r="262" spans="4:5" x14ac:dyDescent="0.25">
      <c r="D262" s="3">
        <v>44006.976949571763</v>
      </c>
      <c r="E262" s="1">
        <v>0.317880196</v>
      </c>
    </row>
    <row r="263" spans="4:5" x14ac:dyDescent="0.25">
      <c r="D263" s="3">
        <v>44006.976953564816</v>
      </c>
      <c r="E263" s="1">
        <v>0.31886956</v>
      </c>
    </row>
    <row r="264" spans="4:5" x14ac:dyDescent="0.25">
      <c r="D264" s="3">
        <v>44006.976958530089</v>
      </c>
      <c r="E264" s="1">
        <v>0.32029865499999999</v>
      </c>
    </row>
    <row r="265" spans="4:5" x14ac:dyDescent="0.25">
      <c r="D265" s="3">
        <v>44006.976962523149</v>
      </c>
      <c r="E265" s="1">
        <v>0.32113077099999998</v>
      </c>
    </row>
    <row r="266" spans="4:5" x14ac:dyDescent="0.25">
      <c r="D266" s="3">
        <v>44006.976967488423</v>
      </c>
      <c r="E266" s="1">
        <v>0.32177391100000002</v>
      </c>
    </row>
    <row r="267" spans="4:5" x14ac:dyDescent="0.25">
      <c r="D267" s="3">
        <v>44006.976971469907</v>
      </c>
      <c r="E267" s="1">
        <v>0.32307670500000002</v>
      </c>
    </row>
    <row r="268" spans="4:5" x14ac:dyDescent="0.25">
      <c r="D268" s="3">
        <v>44006.976975451391</v>
      </c>
      <c r="E268" s="1">
        <v>0.32335122100000002</v>
      </c>
    </row>
    <row r="269" spans="4:5" x14ac:dyDescent="0.25">
      <c r="D269" s="3">
        <v>44006.976979444444</v>
      </c>
      <c r="E269" s="1">
        <v>0.324819731</v>
      </c>
    </row>
    <row r="270" spans="4:5" x14ac:dyDescent="0.25">
      <c r="D270" s="3">
        <v>44006.976984398148</v>
      </c>
      <c r="E270" s="1">
        <v>0.32500796999999998</v>
      </c>
    </row>
    <row r="271" spans="4:5" x14ac:dyDescent="0.25">
      <c r="D271" s="3">
        <v>44006.976988379633</v>
      </c>
      <c r="E271" s="1">
        <v>0.32558592400000003</v>
      </c>
    </row>
    <row r="272" spans="4:5" x14ac:dyDescent="0.25">
      <c r="D272" s="3">
        <v>44006.976992372685</v>
      </c>
      <c r="E272" s="1">
        <v>0.32558161899999999</v>
      </c>
    </row>
    <row r="273" spans="4:5" x14ac:dyDescent="0.25">
      <c r="D273" s="3">
        <v>44006.976996365738</v>
      </c>
      <c r="E273" s="1">
        <v>0.33061815100000003</v>
      </c>
    </row>
    <row r="274" spans="4:5" x14ac:dyDescent="0.25">
      <c r="D274" s="3">
        <v>44006.977000358798</v>
      </c>
      <c r="E274" s="1">
        <v>0.35256737300000002</v>
      </c>
    </row>
    <row r="275" spans="4:5" x14ac:dyDescent="0.25">
      <c r="D275" s="3">
        <v>44006.977004340275</v>
      </c>
      <c r="E275" s="1">
        <v>0.36528027000000002</v>
      </c>
    </row>
    <row r="276" spans="4:5" x14ac:dyDescent="0.25">
      <c r="D276" s="3">
        <v>44006.977008310183</v>
      </c>
      <c r="E276" s="1">
        <v>0.36324573500000001</v>
      </c>
    </row>
    <row r="277" spans="4:5" x14ac:dyDescent="0.25">
      <c r="D277" s="3">
        <v>44006.977012303243</v>
      </c>
      <c r="E277" s="1">
        <v>0.35091755000000002</v>
      </c>
    </row>
    <row r="278" spans="4:5" x14ac:dyDescent="0.25">
      <c r="D278" s="3">
        <v>44006.97701628472</v>
      </c>
      <c r="E278" s="1">
        <v>0.34554110500000002</v>
      </c>
    </row>
    <row r="279" spans="4:5" x14ac:dyDescent="0.25">
      <c r="D279" s="3">
        <v>44006.977020266204</v>
      </c>
      <c r="E279" s="1">
        <v>0.32016802900000002</v>
      </c>
    </row>
    <row r="280" spans="4:5" x14ac:dyDescent="0.25">
      <c r="D280" s="3">
        <v>44006.977025231485</v>
      </c>
      <c r="E280" s="1">
        <v>0.31906646700000002</v>
      </c>
    </row>
    <row r="281" spans="4:5" x14ac:dyDescent="0.25">
      <c r="D281" s="3">
        <v>44006.977029212961</v>
      </c>
      <c r="E281" s="1">
        <v>0.31929816300000002</v>
      </c>
    </row>
    <row r="282" spans="4:5" x14ac:dyDescent="0.25">
      <c r="D282" s="3">
        <v>44006.977033194446</v>
      </c>
      <c r="E282" s="1">
        <v>0.31940478500000002</v>
      </c>
    </row>
    <row r="283" spans="4:5" x14ac:dyDescent="0.25">
      <c r="D283" s="3">
        <v>44006.977038159719</v>
      </c>
      <c r="E283" s="1">
        <v>0.31907960000000002</v>
      </c>
    </row>
    <row r="284" spans="4:5" x14ac:dyDescent="0.25">
      <c r="D284" s="3">
        <v>44006.977042152779</v>
      </c>
      <c r="E284" s="1">
        <v>0.31904222599999998</v>
      </c>
    </row>
    <row r="285" spans="4:5" x14ac:dyDescent="0.25">
      <c r="D285" s="3">
        <v>44006.977046145832</v>
      </c>
      <c r="E285" s="1">
        <v>0.31852187700000001</v>
      </c>
    </row>
    <row r="286" spans="4:5" x14ac:dyDescent="0.25">
      <c r="D286" s="3">
        <v>44006.977051111113</v>
      </c>
      <c r="E286" s="1">
        <v>0.31937525100000003</v>
      </c>
    </row>
    <row r="287" spans="4:5" x14ac:dyDescent="0.25">
      <c r="D287" s="3">
        <v>44006.97705509259</v>
      </c>
      <c r="E287" s="1">
        <v>0.31944853299999998</v>
      </c>
    </row>
    <row r="288" spans="4:5" x14ac:dyDescent="0.25">
      <c r="D288" s="3">
        <v>44006.977059074074</v>
      </c>
      <c r="E288" s="1">
        <v>0.32031533400000001</v>
      </c>
    </row>
    <row r="289" spans="4:5" x14ac:dyDescent="0.25">
      <c r="D289" s="3">
        <v>44006.977063055558</v>
      </c>
      <c r="E289" s="1">
        <v>0.32475094100000002</v>
      </c>
    </row>
    <row r="290" spans="4:5" x14ac:dyDescent="0.25">
      <c r="D290" s="3">
        <v>44006.977068020831</v>
      </c>
      <c r="E290" s="1">
        <v>0.32101647</v>
      </c>
    </row>
    <row r="291" spans="4:5" x14ac:dyDescent="0.25">
      <c r="D291" s="3">
        <v>44006.977072002315</v>
      </c>
      <c r="E291" s="1">
        <v>0.329632694</v>
      </c>
    </row>
    <row r="292" spans="4:5" x14ac:dyDescent="0.25">
      <c r="D292" s="3">
        <v>44006.977075995368</v>
      </c>
      <c r="E292" s="1">
        <v>0.33262171800000001</v>
      </c>
    </row>
    <row r="293" spans="4:5" x14ac:dyDescent="0.25">
      <c r="D293" s="3">
        <v>44006.977079988428</v>
      </c>
      <c r="E293" s="1">
        <v>0.32968374</v>
      </c>
    </row>
    <row r="294" spans="4:5" x14ac:dyDescent="0.25">
      <c r="D294" s="3">
        <v>44006.977083969905</v>
      </c>
      <c r="E294" s="1">
        <v>0.33236075799999998</v>
      </c>
    </row>
    <row r="295" spans="4:5" x14ac:dyDescent="0.25">
      <c r="D295" s="3">
        <v>44006.977087962965</v>
      </c>
      <c r="E295" s="1">
        <v>0.33786174400000002</v>
      </c>
    </row>
    <row r="296" spans="4:5" x14ac:dyDescent="0.25">
      <c r="D296" s="3">
        <v>44006.977091956018</v>
      </c>
      <c r="E296" s="1">
        <v>0.32819467400000002</v>
      </c>
    </row>
    <row r="297" spans="4:5" x14ac:dyDescent="0.25">
      <c r="D297" s="3">
        <v>44006.977095960647</v>
      </c>
      <c r="E297" s="1">
        <v>0.336831665</v>
      </c>
    </row>
    <row r="298" spans="4:5" x14ac:dyDescent="0.25">
      <c r="D298" s="3">
        <v>44006.977099953707</v>
      </c>
      <c r="E298" s="1">
        <v>0.33146626499999998</v>
      </c>
    </row>
    <row r="299" spans="4:5" x14ac:dyDescent="0.25">
      <c r="D299" s="3">
        <v>44006.977103923608</v>
      </c>
      <c r="E299" s="1">
        <v>0.32743428299999999</v>
      </c>
    </row>
    <row r="300" spans="4:5" x14ac:dyDescent="0.25">
      <c r="D300" s="3">
        <v>44006.977107905092</v>
      </c>
      <c r="E300" s="1">
        <v>0.328387602</v>
      </c>
    </row>
    <row r="301" spans="4:5" x14ac:dyDescent="0.25">
      <c r="D301" s="3">
        <v>44006.977112858796</v>
      </c>
      <c r="E301" s="1">
        <v>0.33528380899999999</v>
      </c>
    </row>
    <row r="302" spans="4:5" x14ac:dyDescent="0.25">
      <c r="D302" s="3">
        <v>44006.977116828704</v>
      </c>
      <c r="E302" s="1">
        <v>0.33329297200000002</v>
      </c>
    </row>
    <row r="303" spans="4:5" x14ac:dyDescent="0.25">
      <c r="D303" s="3">
        <v>44006.977120833333</v>
      </c>
      <c r="E303" s="1">
        <v>0.33969143499999999</v>
      </c>
    </row>
    <row r="304" spans="4:5" x14ac:dyDescent="0.25">
      <c r="D304" s="3">
        <v>44006.977125775462</v>
      </c>
      <c r="E304" s="1">
        <v>0.33579556399999999</v>
      </c>
    </row>
    <row r="305" spans="4:5" x14ac:dyDescent="0.25">
      <c r="D305" s="3">
        <v>44006.977129780091</v>
      </c>
      <c r="E305" s="1">
        <v>0.38469507200000003</v>
      </c>
    </row>
    <row r="306" spans="4:5" x14ac:dyDescent="0.25">
      <c r="D306" s="3">
        <v>44006.977133761575</v>
      </c>
      <c r="E306" s="1">
        <v>0.37315468099999999</v>
      </c>
    </row>
    <row r="307" spans="4:5" x14ac:dyDescent="0.25">
      <c r="D307" s="3">
        <v>44006.97713871528</v>
      </c>
      <c r="E307" s="1">
        <v>0.33666946599999997</v>
      </c>
    </row>
    <row r="308" spans="4:5" x14ac:dyDescent="0.25">
      <c r="D308" s="3">
        <v>44006.977142696756</v>
      </c>
      <c r="E308" s="1">
        <v>0.327439639</v>
      </c>
    </row>
    <row r="309" spans="4:5" x14ac:dyDescent="0.25">
      <c r="D309" s="3">
        <v>44006.977146689816</v>
      </c>
      <c r="E309" s="1">
        <v>0.34118915700000002</v>
      </c>
    </row>
    <row r="310" spans="4:5" x14ac:dyDescent="0.25">
      <c r="D310" s="3">
        <v>44006.977151643521</v>
      </c>
      <c r="E310" s="1">
        <v>0.34594064499999999</v>
      </c>
    </row>
    <row r="311" spans="4:5" x14ac:dyDescent="0.25">
      <c r="D311" s="3">
        <v>44006.977155636574</v>
      </c>
      <c r="E311" s="1">
        <v>0.32965478500000001</v>
      </c>
    </row>
    <row r="312" spans="4:5" x14ac:dyDescent="0.25">
      <c r="D312" s="3">
        <v>44006.977159606482</v>
      </c>
      <c r="E312" s="1">
        <v>0.33454985500000001</v>
      </c>
    </row>
    <row r="313" spans="4:5" x14ac:dyDescent="0.25">
      <c r="D313" s="3">
        <v>44006.977164560187</v>
      </c>
      <c r="E313" s="1">
        <v>0.331747827</v>
      </c>
    </row>
    <row r="314" spans="4:5" x14ac:dyDescent="0.25">
      <c r="D314" s="3">
        <v>44006.97716855324</v>
      </c>
      <c r="E314" s="1">
        <v>0.33269295199999999</v>
      </c>
    </row>
    <row r="315" spans="4:5" x14ac:dyDescent="0.25">
      <c r="D315" s="3">
        <v>44006.977172523148</v>
      </c>
      <c r="E315" s="1">
        <v>0.32931998800000001</v>
      </c>
    </row>
    <row r="316" spans="4:5" x14ac:dyDescent="0.25">
      <c r="D316" s="3">
        <v>44006.9771765162</v>
      </c>
      <c r="E316" s="1">
        <v>0.33475638499999999</v>
      </c>
    </row>
    <row r="317" spans="4:5" x14ac:dyDescent="0.25">
      <c r="D317" s="3">
        <v>44006.977180509261</v>
      </c>
      <c r="E317" s="1">
        <v>0.332137931</v>
      </c>
    </row>
    <row r="318" spans="4:5" x14ac:dyDescent="0.25">
      <c r="D318" s="3">
        <v>44006.977184490737</v>
      </c>
      <c r="E318" s="1">
        <v>0.330216917</v>
      </c>
    </row>
    <row r="319" spans="4:5" x14ac:dyDescent="0.25">
      <c r="D319" s="3">
        <v>44006.977188460645</v>
      </c>
      <c r="E319" s="1">
        <v>0.33499978000000002</v>
      </c>
    </row>
    <row r="320" spans="4:5" x14ac:dyDescent="0.25">
      <c r="D320" s="3">
        <v>44006.977192453705</v>
      </c>
      <c r="E320" s="1">
        <v>0.35940359500000002</v>
      </c>
    </row>
    <row r="321" spans="4:5" x14ac:dyDescent="0.25">
      <c r="D321" s="3">
        <v>44006.977196435182</v>
      </c>
      <c r="E321" s="1">
        <v>0.38250448100000001</v>
      </c>
    </row>
    <row r="322" spans="4:5" x14ac:dyDescent="0.25">
      <c r="D322" s="3">
        <v>44006.977200428242</v>
      </c>
      <c r="E322" s="1">
        <v>0.33852420900000002</v>
      </c>
    </row>
    <row r="323" spans="4:5" x14ac:dyDescent="0.25">
      <c r="D323" s="3">
        <v>44006.977204409719</v>
      </c>
      <c r="E323" s="1">
        <v>0.33025975800000001</v>
      </c>
    </row>
    <row r="324" spans="4:5" x14ac:dyDescent="0.25">
      <c r="D324" s="3">
        <v>44006.977208391203</v>
      </c>
      <c r="E324" s="1">
        <v>0.33376625500000001</v>
      </c>
    </row>
    <row r="325" spans="4:5" x14ac:dyDescent="0.25">
      <c r="D325" s="3">
        <v>44006.977212384256</v>
      </c>
      <c r="E325" s="1">
        <v>0.32921557600000001</v>
      </c>
    </row>
    <row r="326" spans="4:5" x14ac:dyDescent="0.25">
      <c r="D326" s="3">
        <v>44006.977216377316</v>
      </c>
      <c r="E326" s="1">
        <v>0.33354482499999999</v>
      </c>
    </row>
    <row r="327" spans="4:5" x14ac:dyDescent="0.25">
      <c r="D327" s="3">
        <v>44006.977220370369</v>
      </c>
      <c r="E327" s="1">
        <v>0.33253482600000001</v>
      </c>
    </row>
    <row r="328" spans="4:5" x14ac:dyDescent="0.25">
      <c r="D328" s="3">
        <v>44006.977224340277</v>
      </c>
      <c r="E328" s="1">
        <v>0.331113188</v>
      </c>
    </row>
    <row r="329" spans="4:5" x14ac:dyDescent="0.25">
      <c r="D329" s="3">
        <v>44006.977229305558</v>
      </c>
      <c r="E329" s="1">
        <v>0.33381841400000001</v>
      </c>
    </row>
    <row r="330" spans="4:5" x14ac:dyDescent="0.25">
      <c r="D330" s="3">
        <v>44006.977233287034</v>
      </c>
      <c r="E330" s="1">
        <v>0.33346470499999997</v>
      </c>
    </row>
    <row r="331" spans="4:5" x14ac:dyDescent="0.25">
      <c r="D331" s="3">
        <v>44006.977237280094</v>
      </c>
      <c r="E331" s="1">
        <v>0.33070930900000001</v>
      </c>
    </row>
    <row r="332" spans="4:5" x14ac:dyDescent="0.25">
      <c r="D332" s="3">
        <v>44006.977241250002</v>
      </c>
      <c r="E332" s="1">
        <v>0.33290719299999999</v>
      </c>
    </row>
    <row r="333" spans="4:5" x14ac:dyDescent="0.25">
      <c r="D333" s="3">
        <v>44006.977245231479</v>
      </c>
      <c r="E333" s="1">
        <v>0.33117760400000001</v>
      </c>
    </row>
    <row r="334" spans="4:5" x14ac:dyDescent="0.25">
      <c r="D334" s="3">
        <v>44006.977249212963</v>
      </c>
      <c r="E334" s="1">
        <v>0.34050886600000002</v>
      </c>
    </row>
    <row r="335" spans="4:5" x14ac:dyDescent="0.25">
      <c r="D335" s="3">
        <v>44006.977253206016</v>
      </c>
      <c r="E335" s="1">
        <v>0.33318283300000001</v>
      </c>
    </row>
    <row r="336" spans="4:5" x14ac:dyDescent="0.25">
      <c r="D336" s="3">
        <v>44006.977257199076</v>
      </c>
      <c r="E336" s="1">
        <v>0.35972763400000002</v>
      </c>
    </row>
    <row r="337" spans="4:5" x14ac:dyDescent="0.25">
      <c r="D337" s="3">
        <v>44006.977261192129</v>
      </c>
      <c r="E337" s="1">
        <v>0.38190747000000003</v>
      </c>
    </row>
    <row r="338" spans="4:5" x14ac:dyDescent="0.25">
      <c r="D338" s="3">
        <v>44006.977265162037</v>
      </c>
      <c r="E338" s="1">
        <v>0.36265349299999999</v>
      </c>
    </row>
    <row r="339" spans="4:5" x14ac:dyDescent="0.25">
      <c r="D339" s="3">
        <v>44006.977269178242</v>
      </c>
      <c r="E339" s="1">
        <v>0.37297531299999998</v>
      </c>
    </row>
    <row r="340" spans="4:5" x14ac:dyDescent="0.25">
      <c r="D340" s="3">
        <v>44006.977273159719</v>
      </c>
      <c r="E340" s="1">
        <v>0.35955026299999998</v>
      </c>
    </row>
    <row r="341" spans="4:5" x14ac:dyDescent="0.25">
      <c r="D341" s="3">
        <v>44006.977277141203</v>
      </c>
      <c r="E341" s="1">
        <v>0.34093140999999999</v>
      </c>
    </row>
    <row r="342" spans="4:5" x14ac:dyDescent="0.25">
      <c r="D342" s="3">
        <v>44006.977281134263</v>
      </c>
      <c r="E342" s="1">
        <v>0.33225379199999999</v>
      </c>
    </row>
    <row r="343" spans="4:5" x14ac:dyDescent="0.25">
      <c r="D343" s="3">
        <v>44006.977285104163</v>
      </c>
      <c r="E343" s="1">
        <v>0.332145421</v>
      </c>
    </row>
    <row r="344" spans="4:5" x14ac:dyDescent="0.25">
      <c r="D344" s="3">
        <v>44006.977289085647</v>
      </c>
      <c r="E344" s="1">
        <v>0.32897569500000001</v>
      </c>
    </row>
    <row r="345" spans="4:5" x14ac:dyDescent="0.25">
      <c r="D345" s="3">
        <v>44006.9772930787</v>
      </c>
      <c r="E345" s="1">
        <v>0.33430269099999999</v>
      </c>
    </row>
    <row r="346" spans="4:5" x14ac:dyDescent="0.25">
      <c r="D346" s="3">
        <v>44006.97729707176</v>
      </c>
      <c r="E346" s="1">
        <v>0.333040367</v>
      </c>
    </row>
    <row r="347" spans="4:5" x14ac:dyDescent="0.25">
      <c r="D347" s="3">
        <v>44006.977301030092</v>
      </c>
      <c r="E347" s="1">
        <v>0.331602497</v>
      </c>
    </row>
    <row r="348" spans="4:5" x14ac:dyDescent="0.25">
      <c r="D348" s="3">
        <v>44006.977305023145</v>
      </c>
      <c r="E348" s="1">
        <v>0.33324701299999998</v>
      </c>
    </row>
    <row r="349" spans="4:5" x14ac:dyDescent="0.25">
      <c r="D349" s="3">
        <v>44006.977308993053</v>
      </c>
      <c r="E349" s="1">
        <v>0.32793798600000001</v>
      </c>
    </row>
    <row r="350" spans="4:5" x14ac:dyDescent="0.25">
      <c r="D350" s="3">
        <v>44006.977312986113</v>
      </c>
      <c r="E350" s="1">
        <v>0.33254949099999997</v>
      </c>
    </row>
    <row r="351" spans="4:5" x14ac:dyDescent="0.25">
      <c r="D351" s="3">
        <v>44006.97731696759</v>
      </c>
      <c r="E351" s="1">
        <v>0.33680174400000001</v>
      </c>
    </row>
    <row r="352" spans="4:5" x14ac:dyDescent="0.25">
      <c r="D352" s="3">
        <v>44006.97732096065</v>
      </c>
      <c r="E352" s="1">
        <v>0.33138709199999999</v>
      </c>
    </row>
    <row r="353" spans="4:5" x14ac:dyDescent="0.25">
      <c r="D353" s="3">
        <v>44006.977325902779</v>
      </c>
      <c r="E353" s="1">
        <v>0.33288120399999999</v>
      </c>
    </row>
    <row r="354" spans="4:5" x14ac:dyDescent="0.25">
      <c r="D354" s="3">
        <v>44006.977329872687</v>
      </c>
      <c r="E354" s="1">
        <v>0.37042203499999998</v>
      </c>
    </row>
    <row r="355" spans="4:5" x14ac:dyDescent="0.25">
      <c r="D355" s="3">
        <v>44006.977333854164</v>
      </c>
      <c r="E355" s="1">
        <v>0.36443526500000001</v>
      </c>
    </row>
    <row r="356" spans="4:5" x14ac:dyDescent="0.25">
      <c r="D356" s="3">
        <v>44006.9773378588</v>
      </c>
      <c r="E356" s="1">
        <v>0.33382022099999997</v>
      </c>
    </row>
    <row r="357" spans="4:5" x14ac:dyDescent="0.25">
      <c r="D357" s="3">
        <v>44006.977341851853</v>
      </c>
      <c r="E357" s="1">
        <v>0.33138752599999999</v>
      </c>
    </row>
    <row r="358" spans="4:5" x14ac:dyDescent="0.25">
      <c r="D358" s="3">
        <v>44006.977345821761</v>
      </c>
      <c r="E358" s="1">
        <v>0.33038046300000001</v>
      </c>
    </row>
    <row r="359" spans="4:5" x14ac:dyDescent="0.25">
      <c r="D359" s="3">
        <v>44006.977349791669</v>
      </c>
      <c r="E359" s="1">
        <v>0.33200725399999997</v>
      </c>
    </row>
    <row r="360" spans="4:5" x14ac:dyDescent="0.25">
      <c r="D360" s="3">
        <v>44006.977353784721</v>
      </c>
      <c r="E360" s="1">
        <v>0.32898169399999999</v>
      </c>
    </row>
    <row r="361" spans="4:5" x14ac:dyDescent="0.25">
      <c r="D361" s="3">
        <v>44006.977357777774</v>
      </c>
      <c r="E361" s="1">
        <v>0.33481508999999998</v>
      </c>
    </row>
    <row r="362" spans="4:5" x14ac:dyDescent="0.25">
      <c r="D362" s="3">
        <v>44006.977361759258</v>
      </c>
      <c r="E362" s="1">
        <v>0.33214654500000002</v>
      </c>
    </row>
    <row r="363" spans="4:5" x14ac:dyDescent="0.25">
      <c r="D363" s="3">
        <v>44006.977365752318</v>
      </c>
      <c r="E363" s="1">
        <v>0.33165709599999998</v>
      </c>
    </row>
    <row r="364" spans="4:5" x14ac:dyDescent="0.25">
      <c r="D364" s="3">
        <v>44006.977370694447</v>
      </c>
      <c r="E364" s="1">
        <v>0.33485791799999998</v>
      </c>
    </row>
    <row r="365" spans="4:5" x14ac:dyDescent="0.25">
      <c r="D365" s="3">
        <v>44006.977374675924</v>
      </c>
      <c r="E365" s="1">
        <v>0.33351396</v>
      </c>
    </row>
    <row r="366" spans="4:5" x14ac:dyDescent="0.25">
      <c r="D366" s="3">
        <v>44006.977378657408</v>
      </c>
      <c r="E366" s="1">
        <v>0.33141542699999998</v>
      </c>
    </row>
    <row r="367" spans="4:5" x14ac:dyDescent="0.25">
      <c r="D367" s="3">
        <v>44006.977382650461</v>
      </c>
      <c r="E367" s="1">
        <v>0.33445030100000001</v>
      </c>
    </row>
    <row r="368" spans="4:5" x14ac:dyDescent="0.25">
      <c r="D368" s="3">
        <v>44006.9773866088</v>
      </c>
      <c r="E368" s="1">
        <v>0.32824303100000002</v>
      </c>
    </row>
    <row r="369" spans="4:5" x14ac:dyDescent="0.25">
      <c r="D369" s="3">
        <v>44006.977390601853</v>
      </c>
      <c r="E369" s="1">
        <v>0.333335836</v>
      </c>
    </row>
    <row r="370" spans="4:5" x14ac:dyDescent="0.25">
      <c r="D370" s="3">
        <v>44006.977394583337</v>
      </c>
      <c r="E370" s="1">
        <v>0.37853278600000001</v>
      </c>
    </row>
    <row r="371" spans="4:5" x14ac:dyDescent="0.25">
      <c r="D371" s="3">
        <v>44006.977398587966</v>
      </c>
      <c r="E371" s="1">
        <v>0.37780541400000001</v>
      </c>
    </row>
    <row r="372" spans="4:5" x14ac:dyDescent="0.25">
      <c r="D372" s="3">
        <v>44006.977402581018</v>
      </c>
      <c r="E372" s="1">
        <v>0.37581414000000002</v>
      </c>
    </row>
    <row r="373" spans="4:5" x14ac:dyDescent="0.25">
      <c r="D373" s="3">
        <v>44006.977406574071</v>
      </c>
      <c r="E373" s="1">
        <v>0.35931930200000001</v>
      </c>
    </row>
    <row r="374" spans="4:5" x14ac:dyDescent="0.25">
      <c r="D374" s="3">
        <v>44006.977410567131</v>
      </c>
      <c r="E374" s="1">
        <v>0.34594620999999998</v>
      </c>
    </row>
    <row r="375" spans="4:5" x14ac:dyDescent="0.25">
      <c r="D375" s="3">
        <v>44006.977414560184</v>
      </c>
      <c r="E375" s="1">
        <v>0.33189065099999998</v>
      </c>
    </row>
    <row r="376" spans="4:5" x14ac:dyDescent="0.25">
      <c r="D376" s="3">
        <v>44006.977418541668</v>
      </c>
      <c r="E376" s="1">
        <v>0.328028655</v>
      </c>
    </row>
    <row r="377" spans="4:5" x14ac:dyDescent="0.25">
      <c r="D377" s="3">
        <v>44006.977422534721</v>
      </c>
      <c r="E377" s="1">
        <v>0.33463720800000002</v>
      </c>
    </row>
    <row r="378" spans="4:5" x14ac:dyDescent="0.25">
      <c r="D378" s="3">
        <v>44006.97742653935</v>
      </c>
      <c r="E378" s="1">
        <v>0.33382852800000001</v>
      </c>
    </row>
    <row r="379" spans="4:5" x14ac:dyDescent="0.25">
      <c r="D379" s="3">
        <v>44006.977430497682</v>
      </c>
      <c r="E379" s="1">
        <v>0.33137065799999998</v>
      </c>
    </row>
    <row r="380" spans="4:5" x14ac:dyDescent="0.25">
      <c r="D380" s="3">
        <v>44006.977435462963</v>
      </c>
      <c r="E380" s="1">
        <v>0.33515400099999998</v>
      </c>
    </row>
    <row r="381" spans="4:5" x14ac:dyDescent="0.25">
      <c r="D381" s="3">
        <v>44006.977439444447</v>
      </c>
      <c r="E381" s="1">
        <v>0.33361686699999998</v>
      </c>
    </row>
    <row r="382" spans="4:5" x14ac:dyDescent="0.25">
      <c r="D382" s="3">
        <v>44006.977443437499</v>
      </c>
      <c r="E382" s="1">
        <v>0.33290473599999998</v>
      </c>
    </row>
    <row r="383" spans="4:5" x14ac:dyDescent="0.25">
      <c r="D383" s="3">
        <v>44006.97744840278</v>
      </c>
      <c r="E383" s="1">
        <v>0.33434330099999998</v>
      </c>
    </row>
    <row r="384" spans="4:5" x14ac:dyDescent="0.25">
      <c r="D384" s="3">
        <v>44006.977452384257</v>
      </c>
      <c r="E384" s="1">
        <v>0.333750449</v>
      </c>
    </row>
    <row r="385" spans="4:5" x14ac:dyDescent="0.25">
      <c r="D385" s="3">
        <v>44006.977456388886</v>
      </c>
      <c r="E385" s="1">
        <v>0.331365617</v>
      </c>
    </row>
    <row r="386" spans="4:5" x14ac:dyDescent="0.25">
      <c r="D386" s="3">
        <v>44006.97746037037</v>
      </c>
      <c r="E386" s="1">
        <v>0.33220567899999998</v>
      </c>
    </row>
    <row r="387" spans="4:5" x14ac:dyDescent="0.25">
      <c r="D387" s="3">
        <v>44006.977464351854</v>
      </c>
      <c r="E387" s="1">
        <v>0.32913051599999998</v>
      </c>
    </row>
    <row r="388" spans="4:5" x14ac:dyDescent="0.25">
      <c r="D388" s="3">
        <v>44006.977468333331</v>
      </c>
      <c r="E388" s="1">
        <v>0.33298420400000001</v>
      </c>
    </row>
    <row r="389" spans="4:5" x14ac:dyDescent="0.25">
      <c r="D389" s="3">
        <v>44006.977472314815</v>
      </c>
      <c r="E389" s="1">
        <v>0.33312070300000002</v>
      </c>
    </row>
    <row r="390" spans="4:5" x14ac:dyDescent="0.25">
      <c r="D390" s="3">
        <v>44006.977476296299</v>
      </c>
      <c r="E390" s="1">
        <v>0.331004307</v>
      </c>
    </row>
    <row r="391" spans="4:5" x14ac:dyDescent="0.25">
      <c r="D391" s="3">
        <v>44006.977480277776</v>
      </c>
      <c r="E391" s="1">
        <v>0.333918404</v>
      </c>
    </row>
    <row r="392" spans="4:5" x14ac:dyDescent="0.25">
      <c r="D392" s="3">
        <v>44006.977484247684</v>
      </c>
      <c r="E392" s="1">
        <v>0.33109148700000002</v>
      </c>
    </row>
    <row r="393" spans="4:5" x14ac:dyDescent="0.25">
      <c r="D393" s="3">
        <v>44006.977488229168</v>
      </c>
      <c r="E393" s="1">
        <v>0.33015643500000003</v>
      </c>
    </row>
    <row r="394" spans="4:5" x14ac:dyDescent="0.25">
      <c r="D394" s="3">
        <v>44006.977493182872</v>
      </c>
      <c r="E394" s="1">
        <v>0.33310377699999999</v>
      </c>
    </row>
    <row r="395" spans="4:5" x14ac:dyDescent="0.25">
      <c r="D395" s="3">
        <v>44006.977497164349</v>
      </c>
      <c r="E395" s="1">
        <v>0.33080099499999999</v>
      </c>
    </row>
    <row r="396" spans="4:5" x14ac:dyDescent="0.25">
      <c r="D396" s="3">
        <v>44006.977501157409</v>
      </c>
      <c r="E396" s="1">
        <v>0.33117721100000003</v>
      </c>
    </row>
    <row r="397" spans="4:5" x14ac:dyDescent="0.25">
      <c r="D397" s="3">
        <v>44006.977506111114</v>
      </c>
      <c r="E397" s="1">
        <v>0.33349410600000001</v>
      </c>
    </row>
    <row r="398" spans="4:5" x14ac:dyDescent="0.25">
      <c r="D398" s="3">
        <v>44006.977510104167</v>
      </c>
      <c r="E398" s="1">
        <v>0.33256601899999999</v>
      </c>
    </row>
    <row r="399" spans="4:5" x14ac:dyDescent="0.25">
      <c r="D399" s="3">
        <v>44006.977514085651</v>
      </c>
      <c r="E399" s="1">
        <v>0.33073462799999997</v>
      </c>
    </row>
    <row r="400" spans="4:5" x14ac:dyDescent="0.25">
      <c r="D400" s="3">
        <v>44006.977519050924</v>
      </c>
      <c r="E400" s="1">
        <v>0.348910151</v>
      </c>
    </row>
    <row r="401" spans="4:5" x14ac:dyDescent="0.25">
      <c r="D401" s="3">
        <v>44006.977523020832</v>
      </c>
      <c r="E401" s="1">
        <v>0.372165945</v>
      </c>
    </row>
    <row r="402" spans="4:5" x14ac:dyDescent="0.25">
      <c r="D402" s="3">
        <v>44006.977527002316</v>
      </c>
      <c r="E402" s="1">
        <v>0.33587300199999998</v>
      </c>
    </row>
    <row r="403" spans="4:5" x14ac:dyDescent="0.25">
      <c r="D403" s="3">
        <v>44006.977531956021</v>
      </c>
      <c r="E403" s="1">
        <v>0.33307579500000001</v>
      </c>
    </row>
    <row r="404" spans="4:5" x14ac:dyDescent="0.25">
      <c r="D404" s="3">
        <v>44006.977535914353</v>
      </c>
      <c r="E404" s="1">
        <v>0.34023523</v>
      </c>
    </row>
    <row r="405" spans="4:5" x14ac:dyDescent="0.25">
      <c r="D405" s="3">
        <v>44006.97753989583</v>
      </c>
      <c r="E405" s="1">
        <v>0.33131289800000002</v>
      </c>
    </row>
    <row r="406" spans="4:5" x14ac:dyDescent="0.25">
      <c r="D406" s="3">
        <v>44006.97754388889</v>
      </c>
      <c r="E406" s="1">
        <v>0.33294450199999998</v>
      </c>
    </row>
    <row r="407" spans="4:5" x14ac:dyDescent="0.25">
      <c r="D407" s="3">
        <v>44006.977547893519</v>
      </c>
      <c r="E407" s="1">
        <v>0.34186743800000002</v>
      </c>
    </row>
    <row r="408" spans="4:5" x14ac:dyDescent="0.25">
      <c r="D408" s="3">
        <v>44006.977551875003</v>
      </c>
      <c r="E408" s="1">
        <v>0.329488059</v>
      </c>
    </row>
    <row r="409" spans="4:5" x14ac:dyDescent="0.25">
      <c r="D409" s="3">
        <v>44006.977555879632</v>
      </c>
      <c r="E409" s="1">
        <v>0.334595121</v>
      </c>
    </row>
    <row r="410" spans="4:5" x14ac:dyDescent="0.25">
      <c r="D410" s="3">
        <v>44006.977559861109</v>
      </c>
      <c r="E410" s="1">
        <v>0.339310481</v>
      </c>
    </row>
    <row r="411" spans="4:5" x14ac:dyDescent="0.25">
      <c r="D411" s="3">
        <v>44006.977563854169</v>
      </c>
      <c r="E411" s="1">
        <v>0.33285861799999999</v>
      </c>
    </row>
    <row r="412" spans="4:5" x14ac:dyDescent="0.25">
      <c r="D412" s="3">
        <v>44006.977567847222</v>
      </c>
      <c r="E412" s="1">
        <v>0.33747618299999999</v>
      </c>
    </row>
    <row r="413" spans="4:5" x14ac:dyDescent="0.25">
      <c r="D413" s="3">
        <v>44006.977571828706</v>
      </c>
      <c r="E413" s="1">
        <v>0.33460820099999999</v>
      </c>
    </row>
    <row r="414" spans="4:5" x14ac:dyDescent="0.25">
      <c r="D414" s="3">
        <v>44006.977575821758</v>
      </c>
      <c r="E414" s="1">
        <v>0.32865243</v>
      </c>
    </row>
    <row r="415" spans="4:5" x14ac:dyDescent="0.25">
      <c r="D415" s="3">
        <v>44006.977579791666</v>
      </c>
      <c r="E415" s="1">
        <v>0.33007778500000001</v>
      </c>
    </row>
    <row r="416" spans="4:5" x14ac:dyDescent="0.25">
      <c r="D416" s="3">
        <v>44006.977583784719</v>
      </c>
      <c r="E416" s="1">
        <v>0.34973609900000002</v>
      </c>
    </row>
    <row r="417" spans="4:5" x14ac:dyDescent="0.25">
      <c r="D417" s="3">
        <v>44006.977587766203</v>
      </c>
      <c r="E417" s="1">
        <v>0.37700353399999997</v>
      </c>
    </row>
    <row r="418" spans="4:5" x14ac:dyDescent="0.25">
      <c r="D418" s="3">
        <v>44006.977591747687</v>
      </c>
      <c r="E418" s="1">
        <v>0.33742851400000001</v>
      </c>
    </row>
    <row r="419" spans="4:5" x14ac:dyDescent="0.25">
      <c r="D419" s="3">
        <v>44006.97759574074</v>
      </c>
      <c r="E419" s="1">
        <v>0.33412102599999999</v>
      </c>
    </row>
    <row r="420" spans="4:5" x14ac:dyDescent="0.25">
      <c r="D420" s="3">
        <v>44006.977599733793</v>
      </c>
      <c r="E420" s="1">
        <v>0.33080132299999998</v>
      </c>
    </row>
    <row r="421" spans="4:5" x14ac:dyDescent="0.25">
      <c r="D421" s="3">
        <v>44006.977603703701</v>
      </c>
      <c r="E421" s="1">
        <v>0.31906447700000001</v>
      </c>
    </row>
    <row r="422" spans="4:5" x14ac:dyDescent="0.25">
      <c r="D422" s="3">
        <v>44006.977607685185</v>
      </c>
      <c r="E422" s="1">
        <v>0.32084781200000001</v>
      </c>
    </row>
    <row r="423" spans="4:5" x14ac:dyDescent="0.25">
      <c r="D423" s="3">
        <v>44006.977611666669</v>
      </c>
      <c r="E423" s="1">
        <v>0.319878314</v>
      </c>
    </row>
    <row r="424" spans="4:5" x14ac:dyDescent="0.25">
      <c r="D424" s="3">
        <v>44006.977615648146</v>
      </c>
      <c r="E424" s="1">
        <v>0.31833541399999998</v>
      </c>
    </row>
    <row r="425" spans="4:5" x14ac:dyDescent="0.25">
      <c r="D425" s="3">
        <v>44006.97761962963</v>
      </c>
      <c r="E425" s="1">
        <v>0.32120575800000001</v>
      </c>
    </row>
    <row r="426" spans="4:5" x14ac:dyDescent="0.25">
      <c r="D426" s="3">
        <v>44006.977623599538</v>
      </c>
      <c r="E426" s="1">
        <v>0.31913315399999997</v>
      </c>
    </row>
    <row r="427" spans="4:5" x14ac:dyDescent="0.25">
      <c r="D427" s="3">
        <v>44006.977627592591</v>
      </c>
      <c r="E427" s="1">
        <v>0.32291480099999997</v>
      </c>
    </row>
    <row r="428" spans="4:5" x14ac:dyDescent="0.25">
      <c r="D428" s="3">
        <v>44006.977631574075</v>
      </c>
      <c r="E428" s="1">
        <v>0.31858515199999998</v>
      </c>
    </row>
    <row r="429" spans="4:5" x14ac:dyDescent="0.25">
      <c r="D429" s="3">
        <v>44006.977635567127</v>
      </c>
      <c r="E429" s="1">
        <v>0.32053395299999998</v>
      </c>
    </row>
    <row r="430" spans="4:5" x14ac:dyDescent="0.25">
      <c r="D430" s="3">
        <v>44006.977639537035</v>
      </c>
      <c r="E430" s="1">
        <v>0.32058431100000001</v>
      </c>
    </row>
    <row r="431" spans="4:5" x14ac:dyDescent="0.25">
      <c r="D431" s="3">
        <v>44006.977643518519</v>
      </c>
      <c r="E431" s="1">
        <v>0.32042010199999998</v>
      </c>
    </row>
    <row r="432" spans="4:5" x14ac:dyDescent="0.25">
      <c r="D432" s="3">
        <v>44006.977648460648</v>
      </c>
      <c r="E432" s="1">
        <v>0.35017908599999997</v>
      </c>
    </row>
    <row r="433" spans="4:5" x14ac:dyDescent="0.25">
      <c r="D433" s="3">
        <v>44006.977652453701</v>
      </c>
      <c r="E433" s="1">
        <v>0.36498734599999999</v>
      </c>
    </row>
    <row r="434" spans="4:5" x14ac:dyDescent="0.25">
      <c r="D434" s="3">
        <v>44006.977656435185</v>
      </c>
      <c r="E434" s="1">
        <v>0.32214975800000001</v>
      </c>
    </row>
    <row r="435" spans="4:5" x14ac:dyDescent="0.25">
      <c r="D435" s="3">
        <v>44006.977660405093</v>
      </c>
      <c r="E435" s="1">
        <v>0.32136832100000001</v>
      </c>
    </row>
    <row r="436" spans="4:5" x14ac:dyDescent="0.25">
      <c r="D436" s="3">
        <v>44006.977664386577</v>
      </c>
      <c r="E436" s="1">
        <v>0.32099404999999998</v>
      </c>
    </row>
    <row r="437" spans="4:5" x14ac:dyDescent="0.25">
      <c r="D437" s="3">
        <v>44006.977668368054</v>
      </c>
      <c r="E437" s="1">
        <v>0.32090081599999998</v>
      </c>
    </row>
    <row r="438" spans="4:5" x14ac:dyDescent="0.25">
      <c r="D438" s="3">
        <v>44006.977672337962</v>
      </c>
      <c r="E438" s="1">
        <v>0.320972496</v>
      </c>
    </row>
    <row r="439" spans="4:5" x14ac:dyDescent="0.25">
      <c r="D439" s="3">
        <v>44006.977676342591</v>
      </c>
      <c r="E439" s="1">
        <v>0.31968192000000001</v>
      </c>
    </row>
    <row r="440" spans="4:5" x14ac:dyDescent="0.25">
      <c r="D440" s="3">
        <v>44006.977680335651</v>
      </c>
      <c r="E440" s="1">
        <v>0.32027984199999998</v>
      </c>
    </row>
    <row r="441" spans="4:5" x14ac:dyDescent="0.25">
      <c r="D441" s="3">
        <v>44006.977684305559</v>
      </c>
      <c r="E441" s="1">
        <v>0.31930398799999998</v>
      </c>
    </row>
    <row r="442" spans="4:5" x14ac:dyDescent="0.25">
      <c r="D442" s="3">
        <v>44006.977688298612</v>
      </c>
      <c r="E442" s="1">
        <v>0.32215003199999998</v>
      </c>
    </row>
    <row r="443" spans="4:5" x14ac:dyDescent="0.25">
      <c r="D443" s="3">
        <v>44006.977693252316</v>
      </c>
      <c r="E443" s="1">
        <v>0.32167872199999997</v>
      </c>
    </row>
    <row r="444" spans="4:5" x14ac:dyDescent="0.25">
      <c r="D444" s="3">
        <v>44006.977697256945</v>
      </c>
      <c r="E444" s="1">
        <v>0.318988508</v>
      </c>
    </row>
    <row r="445" spans="4:5" x14ac:dyDescent="0.25">
      <c r="D445" s="3">
        <v>44006.977701249998</v>
      </c>
      <c r="E445" s="1">
        <v>0.32085489299999997</v>
      </c>
    </row>
    <row r="446" spans="4:5" x14ac:dyDescent="0.25">
      <c r="D446" s="3">
        <v>44006.977706192127</v>
      </c>
      <c r="E446" s="1">
        <v>0.31888497399999999</v>
      </c>
    </row>
    <row r="447" spans="4:5" x14ac:dyDescent="0.25">
      <c r="D447" s="3">
        <v>44006.977710173611</v>
      </c>
      <c r="E447" s="1">
        <v>0.32086592000000003</v>
      </c>
    </row>
    <row r="448" spans="4:5" x14ac:dyDescent="0.25">
      <c r="D448" s="3">
        <v>44006.977714166664</v>
      </c>
      <c r="E448" s="1">
        <v>0.36666795099999999</v>
      </c>
    </row>
    <row r="449" spans="4:5" x14ac:dyDescent="0.25">
      <c r="D449" s="3">
        <v>44006.977719131944</v>
      </c>
      <c r="E449" s="1">
        <v>0.339744345</v>
      </c>
    </row>
    <row r="450" spans="4:5" x14ac:dyDescent="0.25">
      <c r="D450" s="3">
        <v>44006.977723101852</v>
      </c>
      <c r="E450" s="1">
        <v>0.32159471499999998</v>
      </c>
    </row>
    <row r="451" spans="4:5" x14ac:dyDescent="0.25">
      <c r="D451" s="3">
        <v>44006.977727094905</v>
      </c>
      <c r="E451" s="1">
        <v>0.31910472099999998</v>
      </c>
    </row>
    <row r="452" spans="4:5" x14ac:dyDescent="0.25">
      <c r="D452" s="3">
        <v>44006.977731076389</v>
      </c>
      <c r="E452" s="1">
        <v>0.32117029600000002</v>
      </c>
    </row>
    <row r="453" spans="4:5" x14ac:dyDescent="0.25">
      <c r="D453" s="3">
        <v>44006.977735069442</v>
      </c>
      <c r="E453" s="1">
        <v>0.32006900799999999</v>
      </c>
    </row>
    <row r="454" spans="4:5" x14ac:dyDescent="0.25">
      <c r="D454" s="3">
        <v>44006.977739062502</v>
      </c>
      <c r="E454" s="1">
        <v>0.31986693900000002</v>
      </c>
    </row>
    <row r="455" spans="4:5" x14ac:dyDescent="0.25">
      <c r="D455" s="3">
        <v>44006.977743055555</v>
      </c>
      <c r="E455" s="1">
        <v>0.32123887400000001</v>
      </c>
    </row>
    <row r="456" spans="4:5" x14ac:dyDescent="0.25">
      <c r="D456" s="3">
        <v>44006.977747048608</v>
      </c>
      <c r="E456" s="1">
        <v>0.32193787499999998</v>
      </c>
    </row>
    <row r="457" spans="4:5" x14ac:dyDescent="0.25">
      <c r="D457" s="3">
        <v>44006.977751018516</v>
      </c>
      <c r="E457" s="1">
        <v>0.32088386299999999</v>
      </c>
    </row>
    <row r="458" spans="4:5" x14ac:dyDescent="0.25">
      <c r="D458" s="3">
        <v>44006.977755011576</v>
      </c>
      <c r="E458" s="1">
        <v>0.322321882</v>
      </c>
    </row>
    <row r="459" spans="4:5" x14ac:dyDescent="0.25">
      <c r="D459" s="3">
        <v>44006.977759953705</v>
      </c>
      <c r="E459" s="1">
        <v>0.32040909699999998</v>
      </c>
    </row>
    <row r="460" spans="4:5" x14ac:dyDescent="0.25">
      <c r="D460" s="3">
        <v>44006.977763935189</v>
      </c>
      <c r="E460" s="1">
        <v>0.32119810500000001</v>
      </c>
    </row>
    <row r="461" spans="4:5" x14ac:dyDescent="0.25">
      <c r="D461" s="3">
        <v>44006.977767928242</v>
      </c>
      <c r="E461" s="1">
        <v>0.32015390799999999</v>
      </c>
    </row>
    <row r="462" spans="4:5" x14ac:dyDescent="0.25">
      <c r="D462" s="3">
        <v>44006.97777189815</v>
      </c>
      <c r="E462" s="1">
        <v>0.31999177499999998</v>
      </c>
    </row>
    <row r="463" spans="4:5" x14ac:dyDescent="0.25">
      <c r="D463" s="3">
        <v>44006.977776863423</v>
      </c>
      <c r="E463" s="1">
        <v>0.35999378999999998</v>
      </c>
    </row>
    <row r="464" spans="4:5" x14ac:dyDescent="0.25">
      <c r="D464" s="3">
        <v>44006.977780856483</v>
      </c>
      <c r="E464" s="1">
        <v>0.37653730000000002</v>
      </c>
    </row>
    <row r="465" spans="4:5" x14ac:dyDescent="0.25">
      <c r="D465" s="3">
        <v>44006.977784849536</v>
      </c>
      <c r="E465" s="1">
        <v>0.33447631300000003</v>
      </c>
    </row>
    <row r="466" spans="4:5" x14ac:dyDescent="0.25">
      <c r="D466" s="3">
        <v>44006.977789780096</v>
      </c>
      <c r="E466" s="1">
        <v>0.325982779</v>
      </c>
    </row>
    <row r="467" spans="4:5" x14ac:dyDescent="0.25">
      <c r="D467" s="3">
        <v>44006.977793773149</v>
      </c>
      <c r="E467" s="1">
        <v>0.316000116</v>
      </c>
    </row>
    <row r="468" spans="4:5" x14ac:dyDescent="0.25">
      <c r="D468" s="3">
        <v>44006.977797766202</v>
      </c>
      <c r="E468" s="1">
        <v>0.31685142100000002</v>
      </c>
    </row>
    <row r="469" spans="4:5" x14ac:dyDescent="0.25">
      <c r="D469" s="3">
        <v>44006.977801747686</v>
      </c>
      <c r="E469" s="1">
        <v>0.31919224000000002</v>
      </c>
    </row>
    <row r="470" spans="4:5" x14ac:dyDescent="0.25">
      <c r="D470" s="3">
        <v>44006.97780572917</v>
      </c>
      <c r="E470" s="1">
        <v>0.32179682999999998</v>
      </c>
    </row>
    <row r="471" spans="4:5" x14ac:dyDescent="0.25">
      <c r="D471" s="3">
        <v>44006.977809722222</v>
      </c>
      <c r="E471" s="1">
        <v>0.321428559</v>
      </c>
    </row>
    <row r="472" spans="4:5" x14ac:dyDescent="0.25">
      <c r="D472" s="3">
        <v>44006.97781369213</v>
      </c>
      <c r="E472" s="1">
        <v>0.323028394</v>
      </c>
    </row>
    <row r="473" spans="4:5" x14ac:dyDescent="0.25">
      <c r="D473" s="3">
        <v>44006.977817685183</v>
      </c>
      <c r="E473" s="1">
        <v>0.32709216499999999</v>
      </c>
    </row>
    <row r="474" spans="4:5" x14ac:dyDescent="0.25">
      <c r="D474" s="3">
        <v>44006.977821678243</v>
      </c>
      <c r="E474" s="1">
        <v>0.325945023</v>
      </c>
    </row>
    <row r="475" spans="4:5" x14ac:dyDescent="0.25">
      <c r="D475" s="3">
        <v>44006.977825671296</v>
      </c>
      <c r="E475" s="1">
        <v>0.32179333700000001</v>
      </c>
    </row>
    <row r="476" spans="4:5" x14ac:dyDescent="0.25">
      <c r="D476" s="3">
        <v>44006.977829641204</v>
      </c>
      <c r="E476" s="1">
        <v>0.319340493</v>
      </c>
    </row>
    <row r="477" spans="4:5" x14ac:dyDescent="0.25">
      <c r="D477" s="3">
        <v>44006.977833622688</v>
      </c>
      <c r="E477" s="1">
        <v>0.31811898599999999</v>
      </c>
    </row>
    <row r="478" spans="4:5" x14ac:dyDescent="0.25">
      <c r="D478" s="3">
        <v>44006.977837604165</v>
      </c>
      <c r="E478" s="1">
        <v>0.31811253099999998</v>
      </c>
    </row>
    <row r="479" spans="4:5" x14ac:dyDescent="0.25">
      <c r="D479" s="3">
        <v>44006.977841608794</v>
      </c>
      <c r="E479" s="1">
        <v>0.35538072300000001</v>
      </c>
    </row>
    <row r="480" spans="4:5" x14ac:dyDescent="0.25">
      <c r="D480" s="3">
        <v>44006.977845601854</v>
      </c>
      <c r="E480" s="1">
        <v>0.35426940400000001</v>
      </c>
    </row>
    <row r="481" spans="4:5" x14ac:dyDescent="0.25">
      <c r="D481" s="3">
        <v>44006.977849594907</v>
      </c>
      <c r="E481" s="1">
        <v>0.31893465599999998</v>
      </c>
    </row>
    <row r="482" spans="4:5" x14ac:dyDescent="0.25">
      <c r="D482" s="3">
        <v>44006.977854548612</v>
      </c>
      <c r="E482" s="1">
        <v>0.318091022</v>
      </c>
    </row>
    <row r="483" spans="4:5" x14ac:dyDescent="0.25">
      <c r="D483" s="3">
        <v>44006.977858530096</v>
      </c>
      <c r="E483" s="1">
        <v>0.31749105900000002</v>
      </c>
    </row>
    <row r="484" spans="4:5" x14ac:dyDescent="0.25">
      <c r="D484" s="3">
        <v>44006.977862511572</v>
      </c>
      <c r="E484" s="1">
        <v>0.31915143400000001</v>
      </c>
    </row>
    <row r="485" spans="4:5" x14ac:dyDescent="0.25">
      <c r="D485" s="3">
        <v>44006.977867476853</v>
      </c>
      <c r="E485" s="1">
        <v>0.31952166700000001</v>
      </c>
    </row>
    <row r="486" spans="4:5" x14ac:dyDescent="0.25">
      <c r="D486" s="3">
        <v>44006.977871446761</v>
      </c>
      <c r="E486" s="1">
        <v>0.320257764</v>
      </c>
    </row>
    <row r="487" spans="4:5" x14ac:dyDescent="0.25">
      <c r="D487" s="3">
        <v>44006.977875439814</v>
      </c>
      <c r="E487" s="1">
        <v>0.31990625299999997</v>
      </c>
    </row>
    <row r="488" spans="4:5" x14ac:dyDescent="0.25">
      <c r="D488" s="3">
        <v>44006.977879432867</v>
      </c>
      <c r="E488" s="1">
        <v>0.31932575800000002</v>
      </c>
    </row>
    <row r="489" spans="4:5" x14ac:dyDescent="0.25">
      <c r="D489" s="3">
        <v>44006.977883414351</v>
      </c>
      <c r="E489" s="1">
        <v>0.31947702300000003</v>
      </c>
    </row>
    <row r="490" spans="4:5" x14ac:dyDescent="0.25">
      <c r="D490" s="3">
        <v>44006.977887407411</v>
      </c>
      <c r="E490" s="1">
        <v>0.32189063499999998</v>
      </c>
    </row>
    <row r="491" spans="4:5" x14ac:dyDescent="0.25">
      <c r="D491" s="3">
        <v>44006.977891377312</v>
      </c>
      <c r="E491" s="1">
        <v>0.31889620699999999</v>
      </c>
    </row>
    <row r="492" spans="4:5" x14ac:dyDescent="0.25">
      <c r="D492" s="3">
        <v>44006.977895370372</v>
      </c>
      <c r="E492" s="1">
        <v>0.31805652800000001</v>
      </c>
    </row>
    <row r="493" spans="4:5" x14ac:dyDescent="0.25">
      <c r="D493" s="3">
        <v>44006.97789934028</v>
      </c>
      <c r="E493" s="1">
        <v>0.319822261</v>
      </c>
    </row>
    <row r="494" spans="4:5" x14ac:dyDescent="0.25">
      <c r="D494" s="3">
        <v>44006.977903333333</v>
      </c>
      <c r="E494" s="1">
        <v>0.33765744600000003</v>
      </c>
    </row>
    <row r="495" spans="4:5" x14ac:dyDescent="0.25">
      <c r="D495" s="3">
        <v>44006.977908298613</v>
      </c>
      <c r="E495" s="1">
        <v>0.35792438700000001</v>
      </c>
    </row>
    <row r="496" spans="4:5" x14ac:dyDescent="0.25">
      <c r="D496" s="3">
        <v>44006.97791228009</v>
      </c>
      <c r="E496" s="1">
        <v>0.31987728700000001</v>
      </c>
    </row>
    <row r="497" spans="4:5" x14ac:dyDescent="0.25">
      <c r="D497" s="3">
        <v>44006.977916261574</v>
      </c>
      <c r="E497" s="1">
        <v>0.31913051100000001</v>
      </c>
    </row>
    <row r="498" spans="4:5" x14ac:dyDescent="0.25">
      <c r="D498" s="3">
        <v>44006.977920243058</v>
      </c>
      <c r="E498" s="1">
        <v>0.31727745099999999</v>
      </c>
    </row>
    <row r="499" spans="4:5" x14ac:dyDescent="0.25">
      <c r="D499" s="3">
        <v>44006.977925196756</v>
      </c>
      <c r="E499" s="1">
        <v>0.316800831</v>
      </c>
    </row>
    <row r="500" spans="4:5" x14ac:dyDescent="0.25">
      <c r="D500" s="3">
        <v>44006.977929189816</v>
      </c>
      <c r="E500" s="1">
        <v>0.31721064999999998</v>
      </c>
    </row>
    <row r="501" spans="4:5" x14ac:dyDescent="0.25">
      <c r="D501" s="3">
        <v>44006.9779331713</v>
      </c>
      <c r="E501" s="1">
        <v>0.316447857</v>
      </c>
    </row>
    <row r="502" spans="4:5" x14ac:dyDescent="0.25">
      <c r="D502" s="3">
        <v>44006.977938124997</v>
      </c>
      <c r="E502" s="1">
        <v>0.31722115499999998</v>
      </c>
    </row>
    <row r="503" spans="4:5" x14ac:dyDescent="0.25">
      <c r="D503" s="3">
        <v>44006.977942118057</v>
      </c>
      <c r="E503" s="1">
        <v>0.32016551799999998</v>
      </c>
    </row>
    <row r="504" spans="4:5" x14ac:dyDescent="0.25">
      <c r="D504" s="3">
        <v>44006.97794611111</v>
      </c>
      <c r="E504" s="1">
        <v>0.31883915299999999</v>
      </c>
    </row>
    <row r="505" spans="4:5" x14ac:dyDescent="0.25">
      <c r="D505" s="3">
        <v>44006.97795104167</v>
      </c>
      <c r="E505" s="1">
        <v>0.31673511300000001</v>
      </c>
    </row>
    <row r="506" spans="4:5" x14ac:dyDescent="0.25">
      <c r="D506" s="3">
        <v>44006.977955011571</v>
      </c>
      <c r="E506" s="1">
        <v>0.317326106</v>
      </c>
    </row>
    <row r="507" spans="4:5" x14ac:dyDescent="0.25">
      <c r="D507" s="3">
        <v>44006.977959976852</v>
      </c>
      <c r="E507" s="1">
        <v>0.33874833500000001</v>
      </c>
    </row>
    <row r="508" spans="4:5" x14ac:dyDescent="0.25">
      <c r="D508" s="3">
        <v>44006.977963969905</v>
      </c>
      <c r="E508" s="1">
        <v>0.35940003399999998</v>
      </c>
    </row>
    <row r="509" spans="4:5" x14ac:dyDescent="0.25">
      <c r="D509" s="3">
        <v>44006.977967951389</v>
      </c>
      <c r="E509" s="1">
        <v>0.31800516299999998</v>
      </c>
    </row>
    <row r="510" spans="4:5" x14ac:dyDescent="0.25">
      <c r="D510" s="3">
        <v>44006.977972905093</v>
      </c>
      <c r="E510" s="1">
        <v>0.318625253</v>
      </c>
    </row>
    <row r="511" spans="4:5" x14ac:dyDescent="0.25">
      <c r="D511" s="3">
        <v>44006.977976909722</v>
      </c>
      <c r="E511" s="1">
        <v>0.31561369700000003</v>
      </c>
    </row>
    <row r="512" spans="4:5" x14ac:dyDescent="0.25">
      <c r="D512" s="3">
        <v>44006.977980902775</v>
      </c>
      <c r="E512" s="1">
        <v>0.31629418100000001</v>
      </c>
    </row>
    <row r="513" spans="4:5" x14ac:dyDescent="0.25">
      <c r="D513" s="3">
        <v>44006.977984872683</v>
      </c>
      <c r="E513" s="1">
        <v>0.31635057</v>
      </c>
    </row>
    <row r="514" spans="4:5" x14ac:dyDescent="0.25">
      <c r="D514" s="3">
        <v>44006.97798984954</v>
      </c>
      <c r="E514" s="1">
        <v>0.32048823599999998</v>
      </c>
    </row>
    <row r="515" spans="4:5" x14ac:dyDescent="0.25">
      <c r="D515" s="3">
        <v>44006.977993831017</v>
      </c>
      <c r="E515" s="1">
        <v>0.31837693099999997</v>
      </c>
    </row>
    <row r="516" spans="4:5" x14ac:dyDescent="0.25">
      <c r="D516" s="3">
        <v>44006.977997812501</v>
      </c>
      <c r="E516" s="1">
        <v>0.318664789</v>
      </c>
    </row>
    <row r="517" spans="4:5" x14ac:dyDescent="0.25">
      <c r="D517" s="3">
        <v>44006.978001793985</v>
      </c>
      <c r="E517" s="1">
        <v>0.31957116000000002</v>
      </c>
    </row>
    <row r="518" spans="4:5" x14ac:dyDescent="0.25">
      <c r="D518" s="3">
        <v>44006.978005787038</v>
      </c>
      <c r="E518" s="1">
        <v>0.31903284300000001</v>
      </c>
    </row>
    <row r="519" spans="4:5" x14ac:dyDescent="0.25">
      <c r="D519" s="3">
        <v>44006.97800978009</v>
      </c>
      <c r="E519" s="1">
        <v>0.31851488700000002</v>
      </c>
    </row>
    <row r="520" spans="4:5" x14ac:dyDescent="0.25">
      <c r="D520" s="3">
        <v>44006.978013761574</v>
      </c>
      <c r="E520" s="1">
        <v>0.31960862400000001</v>
      </c>
    </row>
    <row r="521" spans="4:5" x14ac:dyDescent="0.25">
      <c r="D521" s="3">
        <v>44006.978017754627</v>
      </c>
      <c r="E521" s="1">
        <v>0.318999806</v>
      </c>
    </row>
    <row r="522" spans="4:5" x14ac:dyDescent="0.25">
      <c r="D522" s="3">
        <v>44006.978021724535</v>
      </c>
      <c r="E522" s="1">
        <v>0.33135930200000002</v>
      </c>
    </row>
    <row r="523" spans="4:5" x14ac:dyDescent="0.25">
      <c r="D523" s="3">
        <v>44006.978025706019</v>
      </c>
      <c r="E523" s="1">
        <v>0.36072852900000002</v>
      </c>
    </row>
    <row r="524" spans="4:5" x14ac:dyDescent="0.25">
      <c r="D524" s="3">
        <v>44006.978029687503</v>
      </c>
      <c r="E524" s="1">
        <v>0.343978487</v>
      </c>
    </row>
    <row r="525" spans="4:5" x14ac:dyDescent="0.25">
      <c r="D525" s="3">
        <v>44006.978034629632</v>
      </c>
      <c r="E525" s="1">
        <v>0.319025852</v>
      </c>
    </row>
    <row r="526" spans="4:5" x14ac:dyDescent="0.25">
      <c r="D526" s="3">
        <v>44006.978038611109</v>
      </c>
      <c r="E526" s="1">
        <v>0.31948705300000002</v>
      </c>
    </row>
    <row r="527" spans="4:5" x14ac:dyDescent="0.25">
      <c r="D527" s="3">
        <v>44006.978042592593</v>
      </c>
      <c r="E527" s="1">
        <v>0.31919051300000001</v>
      </c>
    </row>
    <row r="528" spans="4:5" x14ac:dyDescent="0.25">
      <c r="D528" s="3">
        <v>44006.978046585646</v>
      </c>
      <c r="E528" s="1">
        <v>0.31870093399999999</v>
      </c>
    </row>
    <row r="529" spans="4:5" x14ac:dyDescent="0.25">
      <c r="D529" s="3">
        <v>44006.97805056713</v>
      </c>
      <c r="E529" s="1">
        <v>0.31926032300000001</v>
      </c>
    </row>
    <row r="530" spans="4:5" x14ac:dyDescent="0.25">
      <c r="D530" s="3">
        <v>44006.978054560182</v>
      </c>
      <c r="E530" s="1">
        <v>0.31919774299999998</v>
      </c>
    </row>
    <row r="531" spans="4:5" x14ac:dyDescent="0.25">
      <c r="D531" s="3">
        <v>44006.97805853009</v>
      </c>
      <c r="E531" s="1">
        <v>0.31872230200000001</v>
      </c>
    </row>
    <row r="532" spans="4:5" x14ac:dyDescent="0.25">
      <c r="D532" s="3">
        <v>44006.978062523151</v>
      </c>
      <c r="E532" s="1">
        <v>0.31887722699999999</v>
      </c>
    </row>
    <row r="533" spans="4:5" x14ac:dyDescent="0.25">
      <c r="D533" s="3">
        <v>44006.978066504627</v>
      </c>
      <c r="E533" s="1">
        <v>0.32241354</v>
      </c>
    </row>
    <row r="534" spans="4:5" x14ac:dyDescent="0.25">
      <c r="D534" s="3">
        <v>44006.978070486111</v>
      </c>
      <c r="E534" s="1">
        <v>0.319053109</v>
      </c>
    </row>
    <row r="535" spans="4:5" x14ac:dyDescent="0.25">
      <c r="D535" s="3">
        <v>44006.978074456019</v>
      </c>
      <c r="E535" s="1">
        <v>0.31869556199999999</v>
      </c>
    </row>
    <row r="536" spans="4:5" x14ac:dyDescent="0.25">
      <c r="D536" s="3">
        <v>44006.978079409724</v>
      </c>
      <c r="E536" s="1">
        <v>0.31882953800000002</v>
      </c>
    </row>
    <row r="537" spans="4:5" x14ac:dyDescent="0.25">
      <c r="D537" s="3">
        <v>44006.978083391201</v>
      </c>
      <c r="E537" s="1">
        <v>0.318997313</v>
      </c>
    </row>
    <row r="538" spans="4:5" x14ac:dyDescent="0.25">
      <c r="D538" s="3">
        <v>44006.978087361109</v>
      </c>
      <c r="E538" s="1">
        <v>0.35001999099999997</v>
      </c>
    </row>
    <row r="539" spans="4:5" x14ac:dyDescent="0.25">
      <c r="D539" s="3">
        <v>44006.978091354169</v>
      </c>
      <c r="E539" s="1">
        <v>0.3771352</v>
      </c>
    </row>
    <row r="540" spans="4:5" x14ac:dyDescent="0.25">
      <c r="D540" s="3">
        <v>44006.978095335646</v>
      </c>
      <c r="E540" s="1">
        <v>0.36260195699999997</v>
      </c>
    </row>
    <row r="541" spans="4:5" x14ac:dyDescent="0.25">
      <c r="D541" s="3">
        <v>44006.978099340275</v>
      </c>
      <c r="E541" s="1">
        <v>0.36581320000000001</v>
      </c>
    </row>
    <row r="542" spans="4:5" x14ac:dyDescent="0.25">
      <c r="D542" s="3">
        <v>44006.978103321759</v>
      </c>
      <c r="E542" s="1">
        <v>0.36209553500000002</v>
      </c>
    </row>
    <row r="543" spans="4:5" x14ac:dyDescent="0.25">
      <c r="D543" s="3">
        <v>44006.978107314811</v>
      </c>
      <c r="E543" s="1">
        <v>0.346476018</v>
      </c>
    </row>
    <row r="544" spans="4:5" x14ac:dyDescent="0.25">
      <c r="D544" s="3">
        <v>44006.978111296296</v>
      </c>
      <c r="E544" s="1">
        <v>0.35167384200000001</v>
      </c>
    </row>
    <row r="545" spans="4:5" x14ac:dyDescent="0.25">
      <c r="D545" s="3">
        <v>44006.97811527778</v>
      </c>
      <c r="E545" s="1">
        <v>0.34731516299999998</v>
      </c>
    </row>
    <row r="546" spans="4:5" x14ac:dyDescent="0.25">
      <c r="D546" s="3">
        <v>44006.978119270832</v>
      </c>
      <c r="E546" s="1">
        <v>0.34878382200000002</v>
      </c>
    </row>
    <row r="547" spans="4:5" x14ac:dyDescent="0.25">
      <c r="D547" s="3">
        <v>44006.978123275461</v>
      </c>
      <c r="E547" s="1">
        <v>0.34604304000000002</v>
      </c>
    </row>
    <row r="548" spans="4:5" x14ac:dyDescent="0.25">
      <c r="D548" s="3">
        <v>44006.978127256945</v>
      </c>
      <c r="E548" s="1">
        <v>0.34850602000000003</v>
      </c>
    </row>
    <row r="549" spans="4:5" x14ac:dyDescent="0.25">
      <c r="D549" s="3">
        <v>44006.978131249998</v>
      </c>
      <c r="E549" s="1">
        <v>0.348758348</v>
      </c>
    </row>
    <row r="550" spans="4:5" x14ac:dyDescent="0.25">
      <c r="D550" s="3">
        <v>44006.978135231482</v>
      </c>
      <c r="E550" s="1">
        <v>0.346662264</v>
      </c>
    </row>
    <row r="551" spans="4:5" x14ac:dyDescent="0.25">
      <c r="D551" s="3">
        <v>44006.978139224535</v>
      </c>
      <c r="E551" s="1">
        <v>0.332886603</v>
      </c>
    </row>
    <row r="552" spans="4:5" x14ac:dyDescent="0.25">
      <c r="D552" s="3">
        <v>44006.978143206019</v>
      </c>
      <c r="E552" s="1">
        <v>0.32538983700000002</v>
      </c>
    </row>
    <row r="553" spans="4:5" x14ac:dyDescent="0.25">
      <c r="D553" s="3">
        <v>44006.978147187503</v>
      </c>
      <c r="E553" s="1">
        <v>0.34642801899999998</v>
      </c>
    </row>
    <row r="554" spans="4:5" x14ac:dyDescent="0.25">
      <c r="D554" s="3">
        <v>44006.97815116898</v>
      </c>
      <c r="E554" s="1">
        <v>0.34653172999999998</v>
      </c>
    </row>
    <row r="555" spans="4:5" x14ac:dyDescent="0.25">
      <c r="D555" s="3">
        <v>44006.978155138888</v>
      </c>
      <c r="E555" s="1">
        <v>0.34849502700000001</v>
      </c>
    </row>
    <row r="556" spans="4:5" x14ac:dyDescent="0.25">
      <c r="D556" s="3">
        <v>44006.978159120372</v>
      </c>
      <c r="E556" s="1">
        <v>0.34678395899999997</v>
      </c>
    </row>
    <row r="557" spans="4:5" x14ac:dyDescent="0.25">
      <c r="D557" s="3">
        <v>44006.97816309028</v>
      </c>
      <c r="E557" s="1">
        <v>0.34648100100000001</v>
      </c>
    </row>
    <row r="558" spans="4:5" x14ac:dyDescent="0.25">
      <c r="D558" s="3">
        <v>44006.978167060188</v>
      </c>
      <c r="E558" s="1">
        <v>0.37304964299999999</v>
      </c>
    </row>
    <row r="559" spans="4:5" x14ac:dyDescent="0.25">
      <c r="D559" s="3">
        <v>44006.978171041665</v>
      </c>
      <c r="E559" s="1">
        <v>0.38299426800000003</v>
      </c>
    </row>
    <row r="560" spans="4:5" x14ac:dyDescent="0.25">
      <c r="D560" s="3">
        <v>44006.978175034725</v>
      </c>
      <c r="E560" s="1">
        <v>0.34864568899999998</v>
      </c>
    </row>
    <row r="561" spans="4:5" x14ac:dyDescent="0.25">
      <c r="D561" s="3">
        <v>44006.978179016201</v>
      </c>
      <c r="E561" s="1">
        <v>0.34998916000000002</v>
      </c>
    </row>
    <row r="562" spans="4:5" x14ac:dyDescent="0.25">
      <c r="D562" s="3">
        <v>44006.978182997686</v>
      </c>
      <c r="E562" s="1">
        <v>0.34846982199999998</v>
      </c>
    </row>
    <row r="563" spans="4:5" x14ac:dyDescent="0.25">
      <c r="D563" s="3">
        <v>44006.978186990738</v>
      </c>
      <c r="E563" s="1">
        <v>0.34695365299999997</v>
      </c>
    </row>
    <row r="564" spans="4:5" x14ac:dyDescent="0.25">
      <c r="D564" s="3">
        <v>44006.978190960646</v>
      </c>
      <c r="E564" s="1">
        <v>0.34957015800000002</v>
      </c>
    </row>
    <row r="565" spans="4:5" x14ac:dyDescent="0.25">
      <c r="D565" s="3">
        <v>44006.978194953706</v>
      </c>
      <c r="E565" s="1">
        <v>0.34877247300000003</v>
      </c>
    </row>
    <row r="566" spans="4:5" x14ac:dyDescent="0.25">
      <c r="D566" s="3">
        <v>44006.978198946759</v>
      </c>
      <c r="E566" s="1">
        <v>0.34676517200000001</v>
      </c>
    </row>
    <row r="567" spans="4:5" x14ac:dyDescent="0.25">
      <c r="D567" s="3">
        <v>44006.978202916667</v>
      </c>
      <c r="E567" s="1">
        <v>0.34678220399999998</v>
      </c>
    </row>
    <row r="568" spans="4:5" x14ac:dyDescent="0.25">
      <c r="D568" s="3">
        <v>44006.978206886575</v>
      </c>
      <c r="E568" s="1">
        <v>0.34768548900000001</v>
      </c>
    </row>
    <row r="569" spans="4:5" x14ac:dyDescent="0.25">
      <c r="D569" s="3">
        <v>44006.978210856483</v>
      </c>
      <c r="E569" s="1">
        <v>0.34646734099999998</v>
      </c>
    </row>
    <row r="570" spans="4:5" x14ac:dyDescent="0.25">
      <c r="D570" s="3">
        <v>44006.978214861112</v>
      </c>
      <c r="E570" s="1">
        <v>0.34723609300000002</v>
      </c>
    </row>
    <row r="571" spans="4:5" x14ac:dyDescent="0.25">
      <c r="D571" s="3">
        <v>44006.978218842596</v>
      </c>
      <c r="E571" s="1">
        <v>0.3477981</v>
      </c>
    </row>
    <row r="572" spans="4:5" x14ac:dyDescent="0.25">
      <c r="D572" s="3">
        <v>44006.978222835649</v>
      </c>
      <c r="E572" s="1">
        <v>0.346976707</v>
      </c>
    </row>
    <row r="573" spans="4:5" x14ac:dyDescent="0.25">
      <c r="D573" s="3">
        <v>44006.978226817133</v>
      </c>
      <c r="E573" s="1">
        <v>0.346248589</v>
      </c>
    </row>
    <row r="574" spans="4:5" x14ac:dyDescent="0.25">
      <c r="D574" s="3">
        <v>44006.978230810186</v>
      </c>
      <c r="E574" s="1">
        <v>0.34840749399999998</v>
      </c>
    </row>
    <row r="575" spans="4:5" x14ac:dyDescent="0.25">
      <c r="D575" s="3">
        <v>44006.978234803239</v>
      </c>
      <c r="E575" s="1">
        <v>0.35035064500000002</v>
      </c>
    </row>
    <row r="576" spans="4:5" x14ac:dyDescent="0.25">
      <c r="D576" s="3">
        <v>44006.978239756943</v>
      </c>
      <c r="E576" s="1">
        <v>0.35725951099999997</v>
      </c>
    </row>
    <row r="577" spans="4:5" x14ac:dyDescent="0.25">
      <c r="D577" s="3">
        <v>44006.978243738427</v>
      </c>
      <c r="E577" s="1">
        <v>0.34907328900000001</v>
      </c>
    </row>
    <row r="578" spans="4:5" x14ac:dyDescent="0.25">
      <c r="D578" s="3">
        <v>44006.97824773148</v>
      </c>
      <c r="E578" s="1">
        <v>0.34681533399999998</v>
      </c>
    </row>
    <row r="579" spans="4:5" x14ac:dyDescent="0.25">
      <c r="D579" s="3">
        <v>44006.978252673609</v>
      </c>
      <c r="E579" s="1">
        <v>0.35044081999999999</v>
      </c>
    </row>
    <row r="580" spans="4:5" x14ac:dyDescent="0.25">
      <c r="D580" s="3">
        <v>44006.978256643517</v>
      </c>
      <c r="E580" s="1">
        <v>0.34765153199999999</v>
      </c>
    </row>
    <row r="581" spans="4:5" x14ac:dyDescent="0.25">
      <c r="D581" s="3">
        <v>44006.978260636577</v>
      </c>
      <c r="E581" s="1">
        <v>0.34747487300000002</v>
      </c>
    </row>
    <row r="582" spans="4:5" x14ac:dyDescent="0.25">
      <c r="D582" s="3">
        <v>44006.978264618054</v>
      </c>
      <c r="E582" s="1">
        <v>0.34881119500000002</v>
      </c>
    </row>
    <row r="583" spans="4:5" x14ac:dyDescent="0.25">
      <c r="D583" s="3">
        <v>44006.978268611114</v>
      </c>
      <c r="E583" s="1">
        <v>0.34674879800000002</v>
      </c>
    </row>
    <row r="584" spans="4:5" x14ac:dyDescent="0.25">
      <c r="D584" s="3">
        <v>44006.978272592591</v>
      </c>
      <c r="E584" s="1">
        <v>0.347296734</v>
      </c>
    </row>
    <row r="585" spans="4:5" x14ac:dyDescent="0.25">
      <c r="D585" s="3">
        <v>44006.978276574075</v>
      </c>
      <c r="E585" s="1">
        <v>0.34781057500000001</v>
      </c>
    </row>
    <row r="586" spans="4:5" x14ac:dyDescent="0.25">
      <c r="D586" s="3">
        <v>44006.978280555559</v>
      </c>
      <c r="E586" s="1">
        <v>0.34668537300000002</v>
      </c>
    </row>
    <row r="587" spans="4:5" x14ac:dyDescent="0.25">
      <c r="D587" s="3">
        <v>44006.978284560188</v>
      </c>
      <c r="E587" s="1">
        <v>0.34623201300000001</v>
      </c>
    </row>
    <row r="588" spans="4:5" x14ac:dyDescent="0.25">
      <c r="D588" s="3">
        <v>44006.97828851852</v>
      </c>
      <c r="E588" s="1">
        <v>0.347424962</v>
      </c>
    </row>
    <row r="589" spans="4:5" x14ac:dyDescent="0.25">
      <c r="D589" s="3">
        <v>44006.978292500004</v>
      </c>
      <c r="E589" s="1">
        <v>0.34774134600000001</v>
      </c>
    </row>
    <row r="590" spans="4:5" x14ac:dyDescent="0.25">
      <c r="D590" s="3">
        <v>44006.978297442132</v>
      </c>
      <c r="E590" s="1">
        <v>0.347509872</v>
      </c>
    </row>
    <row r="591" spans="4:5" x14ac:dyDescent="0.25">
      <c r="D591" s="3">
        <v>44006.978301446761</v>
      </c>
      <c r="E591" s="1">
        <v>0.34932827799999999</v>
      </c>
    </row>
    <row r="592" spans="4:5" x14ac:dyDescent="0.25">
      <c r="D592" s="3">
        <v>44006.978305439814</v>
      </c>
      <c r="E592" s="1">
        <v>0.34640486700000001</v>
      </c>
    </row>
    <row r="593" spans="4:5" x14ac:dyDescent="0.25">
      <c r="D593" s="3">
        <v>44006.978309409722</v>
      </c>
      <c r="E593" s="1">
        <v>0.34828186100000003</v>
      </c>
    </row>
    <row r="594" spans="4:5" x14ac:dyDescent="0.25">
      <c r="D594" s="3">
        <v>44006.978313391206</v>
      </c>
      <c r="E594" s="1">
        <v>0.35276997100000002</v>
      </c>
    </row>
    <row r="595" spans="4:5" x14ac:dyDescent="0.25">
      <c r="D595" s="3">
        <v>44006.978317395835</v>
      </c>
      <c r="E595" s="1">
        <v>0.34858106599999999</v>
      </c>
    </row>
    <row r="596" spans="4:5" x14ac:dyDescent="0.25">
      <c r="D596" s="3">
        <v>44006.978321377312</v>
      </c>
      <c r="E596" s="1">
        <v>0.347774635</v>
      </c>
    </row>
    <row r="597" spans="4:5" x14ac:dyDescent="0.25">
      <c r="D597" s="3">
        <v>44006.978325370372</v>
      </c>
      <c r="E597" s="1">
        <v>0.34825307999999999</v>
      </c>
    </row>
    <row r="598" spans="4:5" x14ac:dyDescent="0.25">
      <c r="D598" s="3">
        <v>44006.97832934028</v>
      </c>
      <c r="E598" s="1">
        <v>0.34652724099999999</v>
      </c>
    </row>
    <row r="599" spans="4:5" x14ac:dyDescent="0.25">
      <c r="D599" s="3">
        <v>44006.978333310188</v>
      </c>
      <c r="E599" s="1">
        <v>0.32192113500000002</v>
      </c>
    </row>
    <row r="600" spans="4:5" x14ac:dyDescent="0.25">
      <c r="D600" s="3">
        <v>44006.978337291665</v>
      </c>
      <c r="E600" s="1">
        <v>0.32014409500000002</v>
      </c>
    </row>
    <row r="601" spans="4:5" x14ac:dyDescent="0.25">
      <c r="D601" s="3">
        <v>44006.978342245369</v>
      </c>
      <c r="E601" s="1">
        <v>0.31961642099999998</v>
      </c>
    </row>
    <row r="602" spans="4:5" x14ac:dyDescent="0.25">
      <c r="D602" s="3">
        <v>44006.978346226853</v>
      </c>
      <c r="E602" s="1">
        <v>0.334243175</v>
      </c>
    </row>
    <row r="603" spans="4:5" x14ac:dyDescent="0.25">
      <c r="D603" s="3">
        <v>44006.978350196761</v>
      </c>
      <c r="E603" s="1">
        <v>0.34745610900000001</v>
      </c>
    </row>
    <row r="604" spans="4:5" x14ac:dyDescent="0.25">
      <c r="D604" s="3">
        <v>44006.978355162035</v>
      </c>
      <c r="E604" s="1">
        <v>0.320274593</v>
      </c>
    </row>
    <row r="605" spans="4:5" x14ac:dyDescent="0.25">
      <c r="D605" s="3">
        <v>44006.978359131943</v>
      </c>
      <c r="E605" s="1">
        <v>0.33070687700000001</v>
      </c>
    </row>
    <row r="606" spans="4:5" x14ac:dyDescent="0.25">
      <c r="D606" s="3">
        <v>44006.978363113427</v>
      </c>
      <c r="E606" s="1">
        <v>0.34792720599999999</v>
      </c>
    </row>
    <row r="607" spans="4:5" x14ac:dyDescent="0.25">
      <c r="D607" s="3">
        <v>44006.97836710648</v>
      </c>
      <c r="E607" s="1">
        <v>0.38531444599999998</v>
      </c>
    </row>
    <row r="608" spans="4:5" x14ac:dyDescent="0.25">
      <c r="D608" s="3">
        <v>44006.97837109954</v>
      </c>
      <c r="E608" s="1">
        <v>0.35739601399999998</v>
      </c>
    </row>
    <row r="609" spans="4:5" x14ac:dyDescent="0.25">
      <c r="D609" s="3">
        <v>44006.978375081017</v>
      </c>
      <c r="E609" s="1">
        <v>0.38892648600000002</v>
      </c>
    </row>
    <row r="610" spans="4:5" x14ac:dyDescent="0.25">
      <c r="D610" s="3">
        <v>44006.978379074077</v>
      </c>
      <c r="E610" s="1">
        <v>0.34769592399999999</v>
      </c>
    </row>
    <row r="611" spans="4:5" x14ac:dyDescent="0.25">
      <c r="D611" s="3">
        <v>44006.978383067129</v>
      </c>
      <c r="E611" s="1">
        <v>0.34908161300000001</v>
      </c>
    </row>
    <row r="612" spans="4:5" x14ac:dyDescent="0.25">
      <c r="D612" s="3">
        <v>44006.978387048614</v>
      </c>
      <c r="E612" s="1">
        <v>0.34676647999999999</v>
      </c>
    </row>
    <row r="613" spans="4:5" x14ac:dyDescent="0.25">
      <c r="D613" s="3">
        <v>44006.97839103009</v>
      </c>
      <c r="E613" s="1">
        <v>0.34694855299999999</v>
      </c>
    </row>
    <row r="614" spans="4:5" x14ac:dyDescent="0.25">
      <c r="D614" s="3">
        <v>44006.978395011574</v>
      </c>
      <c r="E614" s="1">
        <v>0.34725241000000001</v>
      </c>
    </row>
    <row r="615" spans="4:5" x14ac:dyDescent="0.25">
      <c r="D615" s="3">
        <v>44006.978399953703</v>
      </c>
      <c r="E615" s="1">
        <v>0.34791677999999998</v>
      </c>
    </row>
    <row r="616" spans="4:5" x14ac:dyDescent="0.25">
      <c r="D616" s="3">
        <v>44006.978403935187</v>
      </c>
      <c r="E616" s="1">
        <v>0.34726172100000002</v>
      </c>
    </row>
    <row r="617" spans="4:5" x14ac:dyDescent="0.25">
      <c r="D617" s="3">
        <v>44006.97840792824</v>
      </c>
      <c r="E617" s="1">
        <v>0.34697657700000001</v>
      </c>
    </row>
    <row r="618" spans="4:5" x14ac:dyDescent="0.25">
      <c r="D618" s="3">
        <v>44006.978412905089</v>
      </c>
      <c r="E618" s="1">
        <v>0.34743420400000002</v>
      </c>
    </row>
    <row r="619" spans="4:5" x14ac:dyDescent="0.25">
      <c r="D619" s="3">
        <v>44006.978416886574</v>
      </c>
      <c r="E619" s="1">
        <v>0.35395370999999998</v>
      </c>
    </row>
    <row r="620" spans="4:5" x14ac:dyDescent="0.25">
      <c r="D620" s="3">
        <v>44006.978420891202</v>
      </c>
      <c r="E620" s="1">
        <v>0.34756890099999999</v>
      </c>
    </row>
    <row r="621" spans="4:5" x14ac:dyDescent="0.25">
      <c r="D621" s="3">
        <v>44006.978425856483</v>
      </c>
      <c r="E621" s="1">
        <v>0.320350996</v>
      </c>
    </row>
    <row r="622" spans="4:5" x14ac:dyDescent="0.25">
      <c r="D622" s="3">
        <v>44006.978429814815</v>
      </c>
      <c r="E622" s="1">
        <v>0.319843235</v>
      </c>
    </row>
    <row r="623" spans="4:5" x14ac:dyDescent="0.25">
      <c r="D623" s="3">
        <v>44006.97843383102</v>
      </c>
      <c r="E623" s="1">
        <v>0.31972522399999997</v>
      </c>
    </row>
    <row r="624" spans="4:5" x14ac:dyDescent="0.25">
      <c r="D624" s="3">
        <v>44006.978438773149</v>
      </c>
      <c r="E624" s="1">
        <v>0.31957685600000002</v>
      </c>
    </row>
    <row r="625" spans="4:5" x14ac:dyDescent="0.25">
      <c r="D625" s="3">
        <v>44006.978442754633</v>
      </c>
      <c r="E625" s="1">
        <v>0.32564565699999998</v>
      </c>
    </row>
    <row r="626" spans="4:5" x14ac:dyDescent="0.25">
      <c r="D626" s="3">
        <v>44006.978446747686</v>
      </c>
      <c r="E626" s="1">
        <v>0.32108534700000002</v>
      </c>
    </row>
    <row r="627" spans="4:5" x14ac:dyDescent="0.25">
      <c r="D627" s="3">
        <v>44006.978450740738</v>
      </c>
      <c r="E627" s="1">
        <v>0.31986459699999997</v>
      </c>
    </row>
    <row r="628" spans="4:5" x14ac:dyDescent="0.25">
      <c r="D628" s="3">
        <v>44006.978454710646</v>
      </c>
      <c r="E628" s="1">
        <v>0.31968141</v>
      </c>
    </row>
    <row r="629" spans="4:5" x14ac:dyDescent="0.25">
      <c r="D629" s="3">
        <v>44006.978458692131</v>
      </c>
      <c r="E629" s="1">
        <v>0.32088112299999999</v>
      </c>
    </row>
    <row r="630" spans="4:5" x14ac:dyDescent="0.25">
      <c r="D630" s="3">
        <v>44006.978462673615</v>
      </c>
      <c r="E630" s="1">
        <v>0.32021707199999999</v>
      </c>
    </row>
    <row r="631" spans="4:5" x14ac:dyDescent="0.25">
      <c r="D631" s="3">
        <v>44006.978466655091</v>
      </c>
      <c r="E631" s="1">
        <v>0.31992222300000001</v>
      </c>
    </row>
    <row r="632" spans="4:5" x14ac:dyDescent="0.25">
      <c r="D632" s="3">
        <v>44006.978470648151</v>
      </c>
      <c r="E632" s="1">
        <v>0.32036531699999998</v>
      </c>
    </row>
    <row r="633" spans="4:5" x14ac:dyDescent="0.25">
      <c r="D633" s="3">
        <v>44006.978474629628</v>
      </c>
      <c r="E633" s="1">
        <v>0.32612691300000002</v>
      </c>
    </row>
    <row r="634" spans="4:5" x14ac:dyDescent="0.25">
      <c r="D634" s="3">
        <v>44006.978478611112</v>
      </c>
      <c r="E634" s="1">
        <v>0.32563409300000001</v>
      </c>
    </row>
    <row r="635" spans="4:5" x14ac:dyDescent="0.25">
      <c r="D635" s="3">
        <v>44006.97848258102</v>
      </c>
      <c r="E635" s="1">
        <v>0.320536665</v>
      </c>
    </row>
    <row r="636" spans="4:5" x14ac:dyDescent="0.25">
      <c r="D636" s="3">
        <v>44006.978486585649</v>
      </c>
      <c r="E636" s="1">
        <v>0.32049349999999999</v>
      </c>
    </row>
    <row r="637" spans="4:5" x14ac:dyDescent="0.25">
      <c r="D637" s="3">
        <v>44006.978490555557</v>
      </c>
      <c r="E637" s="1">
        <v>0.32025082100000002</v>
      </c>
    </row>
    <row r="638" spans="4:5" x14ac:dyDescent="0.25">
      <c r="D638" s="3">
        <v>44006.97849454861</v>
      </c>
      <c r="E638" s="1">
        <v>0.32069377900000001</v>
      </c>
    </row>
    <row r="639" spans="4:5" x14ac:dyDescent="0.25">
      <c r="D639" s="3">
        <v>44006.978499525459</v>
      </c>
      <c r="E639" s="1">
        <v>0.31970874300000002</v>
      </c>
    </row>
    <row r="640" spans="4:5" x14ac:dyDescent="0.25">
      <c r="D640" s="3">
        <v>44006.978503506944</v>
      </c>
      <c r="E640" s="1">
        <v>0.319526007</v>
      </c>
    </row>
    <row r="641" spans="4:5" x14ac:dyDescent="0.25">
      <c r="D641" s="3">
        <v>44006.978507476852</v>
      </c>
      <c r="E641" s="1">
        <v>0.32066938699999997</v>
      </c>
    </row>
    <row r="642" spans="4:5" x14ac:dyDescent="0.25">
      <c r="D642" s="3">
        <v>44006.978511458336</v>
      </c>
      <c r="E642" s="1">
        <v>0.321177924</v>
      </c>
    </row>
    <row r="643" spans="4:5" x14ac:dyDescent="0.25">
      <c r="D643" s="3">
        <v>44006.97851641204</v>
      </c>
      <c r="E643" s="1">
        <v>0.32022082499999999</v>
      </c>
    </row>
    <row r="644" spans="4:5" x14ac:dyDescent="0.25">
      <c r="D644" s="3">
        <v>44006.978520381941</v>
      </c>
      <c r="E644" s="1">
        <v>0.320894348</v>
      </c>
    </row>
    <row r="645" spans="4:5" x14ac:dyDescent="0.25">
      <c r="D645" s="3">
        <v>44006.978524363425</v>
      </c>
      <c r="E645" s="1">
        <v>0.32074379600000003</v>
      </c>
    </row>
    <row r="646" spans="4:5" x14ac:dyDescent="0.25">
      <c r="D646" s="3">
        <v>44006.978528356478</v>
      </c>
      <c r="E646" s="1">
        <v>0.31938638800000002</v>
      </c>
    </row>
    <row r="647" spans="4:5" x14ac:dyDescent="0.25">
      <c r="D647" s="3">
        <v>44006.978532337962</v>
      </c>
      <c r="E647" s="1">
        <v>0.32067089399999998</v>
      </c>
    </row>
    <row r="648" spans="4:5" x14ac:dyDescent="0.25">
      <c r="D648" s="3">
        <v>44006.978536331022</v>
      </c>
      <c r="E648" s="1">
        <v>0.33834893799999999</v>
      </c>
    </row>
    <row r="649" spans="4:5" x14ac:dyDescent="0.25">
      <c r="D649" s="3">
        <v>44006.978540312499</v>
      </c>
      <c r="E649" s="1">
        <v>0.34340665500000001</v>
      </c>
    </row>
    <row r="650" spans="4:5" x14ac:dyDescent="0.25">
      <c r="D650" s="3">
        <v>44006.978544305559</v>
      </c>
      <c r="E650" s="1">
        <v>0.32215384699999999</v>
      </c>
    </row>
    <row r="651" spans="4:5" x14ac:dyDescent="0.25">
      <c r="D651" s="3">
        <v>44006.97854827546</v>
      </c>
      <c r="E651" s="1">
        <v>0.32018716899999999</v>
      </c>
    </row>
    <row r="652" spans="4:5" x14ac:dyDescent="0.25">
      <c r="D652" s="3">
        <v>44006.97855226852</v>
      </c>
      <c r="E652" s="1">
        <v>0.31981950399999998</v>
      </c>
    </row>
    <row r="653" spans="4:5" x14ac:dyDescent="0.25">
      <c r="D653" s="3">
        <v>44006.978556273149</v>
      </c>
      <c r="E653" s="1">
        <v>0.32033383399999998</v>
      </c>
    </row>
    <row r="654" spans="4:5" x14ac:dyDescent="0.25">
      <c r="D654" s="3">
        <v>44006.978560243057</v>
      </c>
      <c r="E654" s="1">
        <v>0.32036403899999999</v>
      </c>
    </row>
    <row r="655" spans="4:5" x14ac:dyDescent="0.25">
      <c r="D655" s="3">
        <v>44006.978564236109</v>
      </c>
      <c r="E655" s="1">
        <v>0.32011280800000003</v>
      </c>
    </row>
    <row r="656" spans="4:5" x14ac:dyDescent="0.25">
      <c r="D656" s="3">
        <v>44006.978568217593</v>
      </c>
      <c r="E656" s="1">
        <v>0.31964173600000001</v>
      </c>
    </row>
    <row r="657" spans="4:5" x14ac:dyDescent="0.25">
      <c r="D657" s="3">
        <v>44006.978572187501</v>
      </c>
      <c r="E657" s="1">
        <v>0.32169838099999998</v>
      </c>
    </row>
    <row r="658" spans="4:5" x14ac:dyDescent="0.25">
      <c r="D658" s="3">
        <v>44006.978576180554</v>
      </c>
      <c r="E658" s="1">
        <v>0.32011315400000001</v>
      </c>
    </row>
    <row r="659" spans="4:5" x14ac:dyDescent="0.25">
      <c r="D659" s="3">
        <v>44006.978580150462</v>
      </c>
      <c r="E659" s="1">
        <v>0.31991504100000001</v>
      </c>
    </row>
    <row r="660" spans="4:5" x14ac:dyDescent="0.25">
      <c r="D660" s="3">
        <v>44006.978584155091</v>
      </c>
      <c r="E660" s="1">
        <v>0.32159032999999998</v>
      </c>
    </row>
    <row r="661" spans="4:5" x14ac:dyDescent="0.25">
      <c r="D661" s="3">
        <v>44006.978588136575</v>
      </c>
      <c r="E661" s="1">
        <v>0.32018058999999999</v>
      </c>
    </row>
    <row r="662" spans="4:5" x14ac:dyDescent="0.25">
      <c r="D662" s="3">
        <v>44006.978592106483</v>
      </c>
      <c r="E662" s="1">
        <v>0.32013430100000001</v>
      </c>
    </row>
    <row r="663" spans="4:5" x14ac:dyDescent="0.25">
      <c r="D663" s="3">
        <v>44006.978596099536</v>
      </c>
      <c r="E663" s="1">
        <v>0.34174022900000001</v>
      </c>
    </row>
    <row r="664" spans="4:5" x14ac:dyDescent="0.25">
      <c r="D664" s="3">
        <v>44006.978600092596</v>
      </c>
      <c r="E664" s="1">
        <v>0.33903713800000002</v>
      </c>
    </row>
    <row r="665" spans="4:5" x14ac:dyDescent="0.25">
      <c r="D665" s="3">
        <v>44006.978604085649</v>
      </c>
      <c r="E665" s="1">
        <v>0.32036543200000001</v>
      </c>
    </row>
    <row r="666" spans="4:5" x14ac:dyDescent="0.25">
      <c r="D666" s="3">
        <v>44006.978609027778</v>
      </c>
      <c r="E666" s="1">
        <v>0.319792138</v>
      </c>
    </row>
    <row r="667" spans="4:5" x14ac:dyDescent="0.25">
      <c r="D667" s="3">
        <v>44006.978613032406</v>
      </c>
      <c r="E667" s="1">
        <v>0.32017162799999999</v>
      </c>
    </row>
    <row r="668" spans="4:5" x14ac:dyDescent="0.25">
      <c r="D668" s="3">
        <v>44006.978616990738</v>
      </c>
      <c r="E668" s="1">
        <v>0.32006964700000001</v>
      </c>
    </row>
    <row r="669" spans="4:5" x14ac:dyDescent="0.25">
      <c r="D669" s="3">
        <v>44006.978621956019</v>
      </c>
      <c r="E669" s="1">
        <v>0.31975257299999998</v>
      </c>
    </row>
    <row r="670" spans="4:5" x14ac:dyDescent="0.25">
      <c r="D670" s="3">
        <v>44006.978625937503</v>
      </c>
      <c r="E670" s="1">
        <v>0.319636217</v>
      </c>
    </row>
    <row r="671" spans="4:5" x14ac:dyDescent="0.25">
      <c r="D671" s="3">
        <v>44006.97862991898</v>
      </c>
      <c r="E671" s="1">
        <v>0.32088660099999999</v>
      </c>
    </row>
    <row r="672" spans="4:5" x14ac:dyDescent="0.25">
      <c r="D672" s="3">
        <v>44006.97863391204</v>
      </c>
      <c r="E672" s="1">
        <v>0.32033134099999999</v>
      </c>
    </row>
    <row r="673" spans="4:5" x14ac:dyDescent="0.25">
      <c r="D673" s="3">
        <v>44006.978637905093</v>
      </c>
      <c r="E673" s="1">
        <v>0.31961252600000001</v>
      </c>
    </row>
    <row r="674" spans="4:5" x14ac:dyDescent="0.25">
      <c r="D674" s="3">
        <v>44006.978641898146</v>
      </c>
      <c r="E674" s="1">
        <v>0.32169008599999999</v>
      </c>
    </row>
    <row r="675" spans="4:5" x14ac:dyDescent="0.25">
      <c r="D675" s="3">
        <v>44006.978645868054</v>
      </c>
      <c r="E675" s="1">
        <v>0.32006806999999998</v>
      </c>
    </row>
    <row r="676" spans="4:5" x14ac:dyDescent="0.25">
      <c r="D676" s="3">
        <v>44006.978649872683</v>
      </c>
      <c r="E676" s="1">
        <v>0.31993459499999999</v>
      </c>
    </row>
    <row r="677" spans="4:5" x14ac:dyDescent="0.25">
      <c r="D677" s="3">
        <v>44006.978653865743</v>
      </c>
      <c r="E677" s="1">
        <v>0.34647713600000002</v>
      </c>
    </row>
    <row r="678" spans="4:5" x14ac:dyDescent="0.25">
      <c r="D678" s="3">
        <v>44006.978657835651</v>
      </c>
      <c r="E678" s="1">
        <v>0.35877891099999998</v>
      </c>
    </row>
    <row r="679" spans="4:5" x14ac:dyDescent="0.25">
      <c r="D679" s="3">
        <v>44006.978661793983</v>
      </c>
      <c r="E679" s="1">
        <v>0.35986926499999999</v>
      </c>
    </row>
    <row r="680" spans="4:5" x14ac:dyDescent="0.25">
      <c r="D680" s="3">
        <v>44006.978665787035</v>
      </c>
      <c r="E680" s="1">
        <v>0.34771461999999997</v>
      </c>
    </row>
    <row r="681" spans="4:5" x14ac:dyDescent="0.25">
      <c r="D681" s="3">
        <v>44006.978669780096</v>
      </c>
      <c r="E681" s="1">
        <v>0.34773778399999999</v>
      </c>
    </row>
    <row r="682" spans="4:5" x14ac:dyDescent="0.25">
      <c r="D682" s="3">
        <v>44006.978673773148</v>
      </c>
      <c r="E682" s="1">
        <v>0.349471376</v>
      </c>
    </row>
    <row r="683" spans="4:5" x14ac:dyDescent="0.25">
      <c r="D683" s="3">
        <v>44006.978677754632</v>
      </c>
      <c r="E683" s="1">
        <v>0.34747444999999999</v>
      </c>
    </row>
    <row r="684" spans="4:5" x14ac:dyDescent="0.25">
      <c r="D684" s="3">
        <v>44006.978681747685</v>
      </c>
      <c r="E684" s="1">
        <v>0.34716349200000002</v>
      </c>
    </row>
    <row r="685" spans="4:5" x14ac:dyDescent="0.25">
      <c r="D685" s="3">
        <v>44006.978685740738</v>
      </c>
      <c r="E685" s="1">
        <v>0.334335787</v>
      </c>
    </row>
    <row r="686" spans="4:5" x14ac:dyDescent="0.25">
      <c r="D686" s="3">
        <v>44006.978690706019</v>
      </c>
      <c r="E686" s="1">
        <v>0.32072378200000001</v>
      </c>
    </row>
    <row r="687" spans="4:5" x14ac:dyDescent="0.25">
      <c r="D687" s="3">
        <v>44006.978694687503</v>
      </c>
      <c r="E687" s="1">
        <v>0.32047906700000001</v>
      </c>
    </row>
    <row r="688" spans="4:5" x14ac:dyDescent="0.25">
      <c r="D688" s="3">
        <v>44006.97869866898</v>
      </c>
      <c r="E688" s="1">
        <v>0.314998575</v>
      </c>
    </row>
    <row r="689" spans="4:5" x14ac:dyDescent="0.25">
      <c r="D689" s="3">
        <v>44006.978703611108</v>
      </c>
      <c r="E689" s="1">
        <v>0.31671516</v>
      </c>
    </row>
    <row r="690" spans="4:5" x14ac:dyDescent="0.25">
      <c r="D690" s="3">
        <v>44006.978707604168</v>
      </c>
      <c r="E690" s="1">
        <v>0.322013155</v>
      </c>
    </row>
    <row r="691" spans="4:5" x14ac:dyDescent="0.25">
      <c r="D691" s="3">
        <v>44006.978711574076</v>
      </c>
      <c r="E691" s="1">
        <v>0.315821087</v>
      </c>
    </row>
    <row r="692" spans="4:5" x14ac:dyDescent="0.25">
      <c r="D692" s="3">
        <v>44006.978715567129</v>
      </c>
      <c r="E692" s="1">
        <v>0.316587546</v>
      </c>
    </row>
    <row r="693" spans="4:5" x14ac:dyDescent="0.25">
      <c r="D693" s="3">
        <v>44006.978719560182</v>
      </c>
      <c r="E693" s="1">
        <v>0.31694875500000003</v>
      </c>
    </row>
    <row r="694" spans="4:5" x14ac:dyDescent="0.25">
      <c r="D694" s="3">
        <v>44006.978723541666</v>
      </c>
      <c r="E694" s="1">
        <v>0.33957812799999998</v>
      </c>
    </row>
    <row r="695" spans="4:5" x14ac:dyDescent="0.25">
      <c r="D695" s="3">
        <v>44006.978727534719</v>
      </c>
      <c r="E695" s="1">
        <v>0.35696945099999999</v>
      </c>
    </row>
    <row r="696" spans="4:5" x14ac:dyDescent="0.25">
      <c r="D696" s="3">
        <v>44006.978731516203</v>
      </c>
      <c r="E696" s="1">
        <v>0.34879696100000002</v>
      </c>
    </row>
    <row r="697" spans="4:5" x14ac:dyDescent="0.25">
      <c r="D697" s="3">
        <v>44006.978735509256</v>
      </c>
      <c r="E697" s="1">
        <v>0.33167201200000002</v>
      </c>
    </row>
    <row r="698" spans="4:5" x14ac:dyDescent="0.25">
      <c r="D698" s="3">
        <v>44006.978739479164</v>
      </c>
      <c r="E698" s="1">
        <v>0.32100521799999998</v>
      </c>
    </row>
    <row r="699" spans="4:5" x14ac:dyDescent="0.25">
      <c r="D699" s="3">
        <v>44006.978743449072</v>
      </c>
      <c r="E699" s="1">
        <v>0.32042330600000002</v>
      </c>
    </row>
    <row r="700" spans="4:5" x14ac:dyDescent="0.25">
      <c r="D700" s="3">
        <v>44006.978747430556</v>
      </c>
      <c r="E700" s="1">
        <v>0.319940689</v>
      </c>
    </row>
    <row r="701" spans="4:5" x14ac:dyDescent="0.25">
      <c r="D701" s="3">
        <v>44006.97875141204</v>
      </c>
      <c r="E701" s="1">
        <v>0.320025067</v>
      </c>
    </row>
    <row r="702" spans="4:5" x14ac:dyDescent="0.25">
      <c r="D702" s="3">
        <v>44006.978755393517</v>
      </c>
      <c r="E702" s="1">
        <v>0.32567987799999998</v>
      </c>
    </row>
    <row r="703" spans="4:5" x14ac:dyDescent="0.25">
      <c r="D703" s="3">
        <v>44006.978759375001</v>
      </c>
      <c r="E703" s="1">
        <v>0.32265143000000002</v>
      </c>
    </row>
    <row r="704" spans="4:5" x14ac:dyDescent="0.25">
      <c r="D704" s="3">
        <v>44006.978763368053</v>
      </c>
      <c r="E704" s="1">
        <v>0.32394287599999999</v>
      </c>
    </row>
    <row r="705" spans="4:5" x14ac:dyDescent="0.25">
      <c r="D705" s="3">
        <v>44006.978767372682</v>
      </c>
      <c r="E705" s="1">
        <v>0.331994817</v>
      </c>
    </row>
    <row r="706" spans="4:5" x14ac:dyDescent="0.25">
      <c r="D706" s="3">
        <v>44006.97877134259</v>
      </c>
      <c r="E706" s="1">
        <v>0.33544305099999999</v>
      </c>
    </row>
    <row r="707" spans="4:5" x14ac:dyDescent="0.25">
      <c r="D707" s="3">
        <v>44006.978775324074</v>
      </c>
      <c r="E707" s="1">
        <v>0.36206454500000002</v>
      </c>
    </row>
    <row r="708" spans="4:5" x14ac:dyDescent="0.25">
      <c r="D708" s="3">
        <v>44006.978779305558</v>
      </c>
      <c r="E708" s="1">
        <v>0.33717692900000001</v>
      </c>
    </row>
    <row r="709" spans="4:5" x14ac:dyDescent="0.25">
      <c r="D709" s="3">
        <v>44006.978783287035</v>
      </c>
      <c r="E709" s="1">
        <v>0.32964776400000001</v>
      </c>
    </row>
    <row r="710" spans="4:5" x14ac:dyDescent="0.25">
      <c r="D710" s="3">
        <v>44006.978787280095</v>
      </c>
      <c r="E710" s="1">
        <v>0.32306110999999998</v>
      </c>
    </row>
    <row r="711" spans="4:5" x14ac:dyDescent="0.25">
      <c r="D711" s="3">
        <v>44006.978791261572</v>
      </c>
      <c r="E711" s="1">
        <v>0.33037048499999999</v>
      </c>
    </row>
    <row r="712" spans="4:5" x14ac:dyDescent="0.25">
      <c r="D712" s="3">
        <v>44006.978795243056</v>
      </c>
      <c r="E712" s="1">
        <v>0.33850509699999998</v>
      </c>
    </row>
    <row r="713" spans="4:5" x14ac:dyDescent="0.25">
      <c r="D713" s="3">
        <v>44006.97879922454</v>
      </c>
      <c r="E713" s="1">
        <v>0.33007660999999999</v>
      </c>
    </row>
    <row r="714" spans="4:5" x14ac:dyDescent="0.25">
      <c r="D714" s="3">
        <v>44006.978803229169</v>
      </c>
      <c r="E714" s="1">
        <v>0.342253478</v>
      </c>
    </row>
    <row r="715" spans="4:5" x14ac:dyDescent="0.25">
      <c r="D715" s="3">
        <v>44006.978807222222</v>
      </c>
      <c r="E715" s="1">
        <v>0.32331818000000001</v>
      </c>
    </row>
    <row r="716" spans="4:5" x14ac:dyDescent="0.25">
      <c r="D716" s="3">
        <v>44006.978811203706</v>
      </c>
      <c r="E716" s="1">
        <v>0.32177894800000001</v>
      </c>
    </row>
    <row r="717" spans="4:5" x14ac:dyDescent="0.25">
      <c r="D717" s="3">
        <v>44006.978815185183</v>
      </c>
      <c r="E717" s="1">
        <v>0.321757234</v>
      </c>
    </row>
    <row r="718" spans="4:5" x14ac:dyDescent="0.25">
      <c r="D718" s="3">
        <v>44006.978819178243</v>
      </c>
      <c r="E718" s="1">
        <v>0.32942274500000002</v>
      </c>
    </row>
    <row r="719" spans="4:5" x14ac:dyDescent="0.25">
      <c r="D719" s="3">
        <v>44006.978823159719</v>
      </c>
      <c r="E719" s="1">
        <v>0.35804384</v>
      </c>
    </row>
    <row r="720" spans="4:5" x14ac:dyDescent="0.25">
      <c r="D720" s="3">
        <v>44006.97882715278</v>
      </c>
      <c r="E720" s="1">
        <v>0.34100226300000003</v>
      </c>
    </row>
    <row r="721" spans="4:5" x14ac:dyDescent="0.25">
      <c r="D721" s="3">
        <v>44006.978831122688</v>
      </c>
      <c r="E721" s="1">
        <v>0.32276440899999997</v>
      </c>
    </row>
    <row r="722" spans="4:5" x14ac:dyDescent="0.25">
      <c r="D722" s="3">
        <v>44006.978835104164</v>
      </c>
      <c r="E722" s="1">
        <v>0.32133753799999998</v>
      </c>
    </row>
    <row r="723" spans="4:5" x14ac:dyDescent="0.25">
      <c r="D723" s="3">
        <v>44006.978839062504</v>
      </c>
      <c r="E723" s="1">
        <v>0.321512833</v>
      </c>
    </row>
    <row r="724" spans="4:5" x14ac:dyDescent="0.25">
      <c r="D724" s="3">
        <v>44006.97884304398</v>
      </c>
      <c r="E724" s="1">
        <v>0.32264777500000003</v>
      </c>
    </row>
    <row r="725" spans="4:5" x14ac:dyDescent="0.25">
      <c r="D725" s="3">
        <v>44006.97884703704</v>
      </c>
      <c r="E725" s="1">
        <v>0.326369193</v>
      </c>
    </row>
    <row r="726" spans="4:5" x14ac:dyDescent="0.25">
      <c r="D726" s="3">
        <v>44006.978851030093</v>
      </c>
      <c r="E726" s="1">
        <v>0.32173910700000002</v>
      </c>
    </row>
    <row r="727" spans="4:5" x14ac:dyDescent="0.25">
      <c r="D727" s="3">
        <v>44006.978855023146</v>
      </c>
      <c r="E727" s="1">
        <v>0.33264284700000002</v>
      </c>
    </row>
    <row r="728" spans="4:5" x14ac:dyDescent="0.25">
      <c r="D728" s="3">
        <v>44006.978859016206</v>
      </c>
      <c r="E728" s="1">
        <v>0.33328796300000002</v>
      </c>
    </row>
    <row r="729" spans="4:5" x14ac:dyDescent="0.25">
      <c r="D729" s="3">
        <v>44006.978862986114</v>
      </c>
      <c r="E729" s="1">
        <v>0.34074082100000003</v>
      </c>
    </row>
    <row r="730" spans="4:5" x14ac:dyDescent="0.25">
      <c r="D730" s="3">
        <v>44006.978866967591</v>
      </c>
      <c r="E730" s="1">
        <v>0.33112773400000001</v>
      </c>
    </row>
    <row r="731" spans="4:5" x14ac:dyDescent="0.25">
      <c r="D731" s="3">
        <v>44006.978870949075</v>
      </c>
      <c r="E731" s="1">
        <v>0.34964368000000001</v>
      </c>
    </row>
    <row r="732" spans="4:5" x14ac:dyDescent="0.25">
      <c r="D732" s="3">
        <v>44006.978874930559</v>
      </c>
      <c r="E732" s="1">
        <v>0.32293598499999998</v>
      </c>
    </row>
    <row r="733" spans="4:5" x14ac:dyDescent="0.25">
      <c r="D733" s="3">
        <v>44006.978878912036</v>
      </c>
      <c r="E733" s="1">
        <v>0.31953590399999998</v>
      </c>
    </row>
    <row r="734" spans="4:5" x14ac:dyDescent="0.25">
      <c r="D734" s="3">
        <v>44006.978883888885</v>
      </c>
      <c r="E734" s="1">
        <v>0.31780445299999999</v>
      </c>
    </row>
    <row r="735" spans="4:5" x14ac:dyDescent="0.25">
      <c r="D735" s="3">
        <v>44006.978887870369</v>
      </c>
      <c r="E735" s="1">
        <v>0.31789878500000002</v>
      </c>
    </row>
    <row r="736" spans="4:5" x14ac:dyDescent="0.25">
      <c r="D736" s="3">
        <v>44006.978891840277</v>
      </c>
      <c r="E736" s="1">
        <v>0.337370067</v>
      </c>
    </row>
    <row r="737" spans="4:5" x14ac:dyDescent="0.25">
      <c r="D737" s="3">
        <v>44006.978896782406</v>
      </c>
      <c r="E737" s="1">
        <v>0.333355603</v>
      </c>
    </row>
    <row r="738" spans="4:5" x14ac:dyDescent="0.25">
      <c r="D738" s="3">
        <v>44006.97890076389</v>
      </c>
      <c r="E738" s="1">
        <v>0.31846748000000002</v>
      </c>
    </row>
    <row r="739" spans="4:5" x14ac:dyDescent="0.25">
      <c r="D739" s="3">
        <v>44006.978904745367</v>
      </c>
      <c r="E739" s="1">
        <v>0.31834931999999999</v>
      </c>
    </row>
    <row r="740" spans="4:5" x14ac:dyDescent="0.25">
      <c r="D740" s="3">
        <v>44006.978908750003</v>
      </c>
      <c r="E740" s="1">
        <v>0.31770728500000001</v>
      </c>
    </row>
    <row r="741" spans="4:5" x14ac:dyDescent="0.25">
      <c r="D741" s="3">
        <v>44006.97891273148</v>
      </c>
      <c r="E741" s="1">
        <v>0.31767889199999999</v>
      </c>
    </row>
    <row r="742" spans="4:5" x14ac:dyDescent="0.25">
      <c r="D742" s="3">
        <v>44006.97891672454</v>
      </c>
      <c r="E742" s="1">
        <v>0.318655354</v>
      </c>
    </row>
    <row r="743" spans="4:5" x14ac:dyDescent="0.25">
      <c r="D743" s="3">
        <v>44006.978920694448</v>
      </c>
      <c r="E743" s="1">
        <v>0.32202044699999999</v>
      </c>
    </row>
    <row r="744" spans="4:5" x14ac:dyDescent="0.25">
      <c r="D744" s="3">
        <v>44006.978924675925</v>
      </c>
      <c r="E744" s="1">
        <v>0.31902833800000002</v>
      </c>
    </row>
    <row r="745" spans="4:5" x14ac:dyDescent="0.25">
      <c r="D745" s="3">
        <v>44006.978928668985</v>
      </c>
      <c r="E745" s="1">
        <v>0.31936931000000002</v>
      </c>
    </row>
    <row r="746" spans="4:5" x14ac:dyDescent="0.25">
      <c r="D746" s="3">
        <v>44006.978932650462</v>
      </c>
      <c r="E746" s="1">
        <v>0.317292662</v>
      </c>
    </row>
    <row r="747" spans="4:5" x14ac:dyDescent="0.25">
      <c r="D747" s="3">
        <v>44006.978936643522</v>
      </c>
      <c r="E747" s="1">
        <v>0.31588264599999999</v>
      </c>
    </row>
    <row r="748" spans="4:5" x14ac:dyDescent="0.25">
      <c r="D748" s="3">
        <v>44006.978940613422</v>
      </c>
      <c r="E748" s="1">
        <v>0.31791308099999999</v>
      </c>
    </row>
    <row r="749" spans="4:5" x14ac:dyDescent="0.25">
      <c r="D749" s="3">
        <v>44006.978944606482</v>
      </c>
      <c r="E749" s="1">
        <v>0.318105103</v>
      </c>
    </row>
    <row r="750" spans="4:5" x14ac:dyDescent="0.25">
      <c r="D750" s="3">
        <v>44006.978948587966</v>
      </c>
      <c r="E750" s="1">
        <v>0.31766223300000002</v>
      </c>
    </row>
    <row r="751" spans="4:5" x14ac:dyDescent="0.25">
      <c r="D751" s="3">
        <v>44006.978952581019</v>
      </c>
      <c r="E751" s="1">
        <v>0.31795537800000001</v>
      </c>
    </row>
    <row r="752" spans="4:5" x14ac:dyDescent="0.25">
      <c r="D752" s="3">
        <v>44006.978956550927</v>
      </c>
      <c r="E752" s="1">
        <v>0.31851627999999998</v>
      </c>
    </row>
    <row r="753" spans="4:5" x14ac:dyDescent="0.25">
      <c r="D753" s="3">
        <v>44006.978960532404</v>
      </c>
      <c r="E753" s="1">
        <v>0.31828962300000002</v>
      </c>
    </row>
    <row r="754" spans="4:5" x14ac:dyDescent="0.25">
      <c r="D754" s="3">
        <v>44006.978964525464</v>
      </c>
      <c r="E754" s="1">
        <v>0.31843917300000002</v>
      </c>
    </row>
    <row r="755" spans="4:5" x14ac:dyDescent="0.25">
      <c r="D755" s="3">
        <v>44006.978968495372</v>
      </c>
      <c r="E755" s="1">
        <v>0.31803404099999999</v>
      </c>
    </row>
    <row r="756" spans="4:5" x14ac:dyDescent="0.25">
      <c r="D756" s="3">
        <v>44006.978972476849</v>
      </c>
      <c r="E756" s="1">
        <v>0.31934897400000001</v>
      </c>
    </row>
    <row r="757" spans="4:5" x14ac:dyDescent="0.25">
      <c r="D757" s="3">
        <v>44006.978976458333</v>
      </c>
      <c r="E757" s="1">
        <v>0.31799703200000001</v>
      </c>
    </row>
    <row r="758" spans="4:5" x14ac:dyDescent="0.25">
      <c r="D758" s="3">
        <v>44006.978980451386</v>
      </c>
      <c r="E758" s="1">
        <v>0.31665409700000002</v>
      </c>
    </row>
    <row r="759" spans="4:5" x14ac:dyDescent="0.25">
      <c r="D759" s="3">
        <v>44006.978984456022</v>
      </c>
      <c r="E759" s="1">
        <v>0.321544253</v>
      </c>
    </row>
    <row r="760" spans="4:5" x14ac:dyDescent="0.25">
      <c r="D760" s="3">
        <v>44006.978988460651</v>
      </c>
      <c r="E760" s="1">
        <v>0.31913719600000001</v>
      </c>
    </row>
    <row r="761" spans="4:5" x14ac:dyDescent="0.25">
      <c r="D761" s="3">
        <v>44006.978993402779</v>
      </c>
      <c r="E761" s="1">
        <v>0.31760093</v>
      </c>
    </row>
    <row r="762" spans="4:5" x14ac:dyDescent="0.25">
      <c r="D762" s="3">
        <v>44006.978997372687</v>
      </c>
      <c r="E762" s="1">
        <v>0.327702565</v>
      </c>
    </row>
    <row r="763" spans="4:5" x14ac:dyDescent="0.25">
      <c r="D763" s="3">
        <v>44006.97900136574</v>
      </c>
      <c r="E763" s="1">
        <v>0.34475047399999997</v>
      </c>
    </row>
    <row r="764" spans="4:5" x14ac:dyDescent="0.25">
      <c r="D764" s="3">
        <v>44006.97900634259</v>
      </c>
      <c r="E764" s="1">
        <v>0.344751523</v>
      </c>
    </row>
    <row r="765" spans="4:5" x14ac:dyDescent="0.25">
      <c r="D765" s="3">
        <v>44006.979010312498</v>
      </c>
      <c r="E765" s="1">
        <v>0.32875813100000001</v>
      </c>
    </row>
    <row r="766" spans="4:5" x14ac:dyDescent="0.25">
      <c r="D766" s="3">
        <v>44006.979014293982</v>
      </c>
      <c r="E766" s="1">
        <v>0.31629383900000002</v>
      </c>
    </row>
    <row r="767" spans="4:5" x14ac:dyDescent="0.25">
      <c r="D767" s="3">
        <v>44006.979018287035</v>
      </c>
      <c r="E767" s="1">
        <v>0.31667511500000001</v>
      </c>
    </row>
    <row r="768" spans="4:5" x14ac:dyDescent="0.25">
      <c r="D768" s="3">
        <v>44006.979022280095</v>
      </c>
      <c r="E768" s="1">
        <v>0.32140381699999998</v>
      </c>
    </row>
    <row r="769" spans="4:5" x14ac:dyDescent="0.25">
      <c r="D769" s="3">
        <v>44006.979026261572</v>
      </c>
      <c r="E769" s="1">
        <v>0.31809175899999997</v>
      </c>
    </row>
    <row r="770" spans="4:5" x14ac:dyDescent="0.25">
      <c r="D770" s="3">
        <v>44006.979030243056</v>
      </c>
      <c r="E770" s="1">
        <v>0.31748542299999999</v>
      </c>
    </row>
    <row r="771" spans="4:5" x14ac:dyDescent="0.25">
      <c r="D771" s="3">
        <v>44006.979034212964</v>
      </c>
      <c r="E771" s="1">
        <v>0.32220024600000002</v>
      </c>
    </row>
    <row r="772" spans="4:5" x14ac:dyDescent="0.25">
      <c r="D772" s="3">
        <v>44006.979038206016</v>
      </c>
      <c r="E772" s="1">
        <v>0.31788561799999998</v>
      </c>
    </row>
    <row r="773" spans="4:5" x14ac:dyDescent="0.25">
      <c r="D773" s="3">
        <v>44006.9790421875</v>
      </c>
      <c r="E773" s="1">
        <v>0.31848158599999998</v>
      </c>
    </row>
    <row r="774" spans="4:5" x14ac:dyDescent="0.25">
      <c r="D774" s="3">
        <v>44006.979047141205</v>
      </c>
      <c r="E774" s="1">
        <v>0.31974794499999998</v>
      </c>
    </row>
    <row r="775" spans="4:5" x14ac:dyDescent="0.25">
      <c r="D775" s="3">
        <v>44006.979051134258</v>
      </c>
      <c r="E775" s="1">
        <v>0.31790410299999999</v>
      </c>
    </row>
    <row r="776" spans="4:5" x14ac:dyDescent="0.25">
      <c r="D776" s="3">
        <v>44006.979055115742</v>
      </c>
      <c r="E776" s="1">
        <v>0.31790172500000002</v>
      </c>
    </row>
    <row r="777" spans="4:5" x14ac:dyDescent="0.25">
      <c r="D777" s="3">
        <v>44006.97905908565</v>
      </c>
      <c r="E777" s="1">
        <v>0.34906289800000001</v>
      </c>
    </row>
    <row r="778" spans="4:5" x14ac:dyDescent="0.25">
      <c r="D778" s="3">
        <v>44006.979064050924</v>
      </c>
      <c r="E778" s="1">
        <v>0.32647738799999998</v>
      </c>
    </row>
    <row r="779" spans="4:5" x14ac:dyDescent="0.25">
      <c r="D779" s="3">
        <v>44006.979068043984</v>
      </c>
      <c r="E779" s="1">
        <v>0.31927983999999998</v>
      </c>
    </row>
    <row r="780" spans="4:5" x14ac:dyDescent="0.25">
      <c r="D780" s="3">
        <v>44006.97907202546</v>
      </c>
      <c r="E780" s="1">
        <v>0.31791474800000002</v>
      </c>
    </row>
    <row r="781" spans="4:5" x14ac:dyDescent="0.25">
      <c r="D781" s="3">
        <v>44006.979076018521</v>
      </c>
      <c r="E781" s="1">
        <v>0.319814031</v>
      </c>
    </row>
    <row r="782" spans="4:5" x14ac:dyDescent="0.25">
      <c r="D782" s="3">
        <v>44006.979079999997</v>
      </c>
      <c r="E782" s="1">
        <v>0.317867648</v>
      </c>
    </row>
    <row r="783" spans="4:5" x14ac:dyDescent="0.25">
      <c r="D783" s="3">
        <v>44006.979083981481</v>
      </c>
      <c r="E783" s="1">
        <v>0.31683328799999999</v>
      </c>
    </row>
    <row r="784" spans="4:5" x14ac:dyDescent="0.25">
      <c r="D784" s="3">
        <v>44006.979087962965</v>
      </c>
      <c r="E784" s="1">
        <v>0.31715072700000002</v>
      </c>
    </row>
    <row r="785" spans="4:5" x14ac:dyDescent="0.25">
      <c r="D785" s="3">
        <v>44006.979091956018</v>
      </c>
      <c r="E785" s="1">
        <v>0.31836133700000002</v>
      </c>
    </row>
    <row r="786" spans="4:5" x14ac:dyDescent="0.25">
      <c r="D786" s="3">
        <v>44006.979095925926</v>
      </c>
      <c r="E786" s="1">
        <v>0.31821071699999998</v>
      </c>
    </row>
    <row r="787" spans="4:5" x14ac:dyDescent="0.25">
      <c r="D787" s="3">
        <v>44006.97909990741</v>
      </c>
      <c r="E787" s="1">
        <v>0.317961412</v>
      </c>
    </row>
    <row r="788" spans="4:5" x14ac:dyDescent="0.25">
      <c r="D788" s="3">
        <v>44006.979103877318</v>
      </c>
      <c r="E788" s="1">
        <v>0.31780194</v>
      </c>
    </row>
    <row r="789" spans="4:5" x14ac:dyDescent="0.25">
      <c r="D789" s="3">
        <v>44006.979107870371</v>
      </c>
      <c r="E789" s="1">
        <v>0.31853083700000001</v>
      </c>
    </row>
    <row r="790" spans="4:5" x14ac:dyDescent="0.25">
      <c r="D790" s="3">
        <v>44006.979111840279</v>
      </c>
      <c r="E790" s="1">
        <v>0.31826456600000003</v>
      </c>
    </row>
    <row r="791" spans="4:5" x14ac:dyDescent="0.25">
      <c r="D791" s="3">
        <v>44006.979115810187</v>
      </c>
      <c r="E791" s="1">
        <v>0.3177451</v>
      </c>
    </row>
    <row r="792" spans="4:5" x14ac:dyDescent="0.25">
      <c r="D792" s="3">
        <v>44006.979119780095</v>
      </c>
      <c r="E792" s="1">
        <v>0.31650373900000001</v>
      </c>
    </row>
    <row r="793" spans="4:5" x14ac:dyDescent="0.25">
      <c r="D793" s="3">
        <v>44006.979123761572</v>
      </c>
      <c r="E793" s="1">
        <v>0.32090580099999999</v>
      </c>
    </row>
    <row r="794" spans="4:5" x14ac:dyDescent="0.25">
      <c r="D794" s="3">
        <v>44006.979127743056</v>
      </c>
      <c r="E794" s="1">
        <v>0.31966209400000001</v>
      </c>
    </row>
    <row r="795" spans="4:5" x14ac:dyDescent="0.25">
      <c r="D795" s="3">
        <v>44006.979131736109</v>
      </c>
      <c r="E795" s="1">
        <v>0.31829716000000002</v>
      </c>
    </row>
    <row r="796" spans="4:5" x14ac:dyDescent="0.25">
      <c r="D796" s="3">
        <v>44006.979136689813</v>
      </c>
      <c r="E796" s="1">
        <v>0.31676990100000002</v>
      </c>
    </row>
    <row r="797" spans="4:5" x14ac:dyDescent="0.25">
      <c r="D797" s="3">
        <v>44006.979140694442</v>
      </c>
      <c r="E797" s="1">
        <v>0.318417491</v>
      </c>
    </row>
    <row r="798" spans="4:5" x14ac:dyDescent="0.25">
      <c r="D798" s="3">
        <v>44006.979144675926</v>
      </c>
      <c r="E798" s="1">
        <v>0.31814816200000001</v>
      </c>
    </row>
    <row r="799" spans="4:5" x14ac:dyDescent="0.25">
      <c r="D799" s="3">
        <v>44006.979148668979</v>
      </c>
      <c r="E799" s="1">
        <v>0.31865797800000001</v>
      </c>
    </row>
    <row r="800" spans="4:5" x14ac:dyDescent="0.25">
      <c r="D800" s="3">
        <v>44006.979153611108</v>
      </c>
      <c r="E800" s="1">
        <v>0.343069711</v>
      </c>
    </row>
    <row r="801" spans="4:5" x14ac:dyDescent="0.25">
      <c r="D801" s="3">
        <v>44006.979157592592</v>
      </c>
      <c r="E801" s="1">
        <v>0.33450555599999998</v>
      </c>
    </row>
    <row r="802" spans="4:5" x14ac:dyDescent="0.25">
      <c r="D802" s="3">
        <v>44006.979161574076</v>
      </c>
      <c r="E802" s="1">
        <v>0.31756723599999997</v>
      </c>
    </row>
    <row r="803" spans="4:5" x14ac:dyDescent="0.25">
      <c r="D803" s="3">
        <v>44006.979165567129</v>
      </c>
      <c r="E803" s="1">
        <v>0.31879510799999999</v>
      </c>
    </row>
    <row r="804" spans="4:5" x14ac:dyDescent="0.25">
      <c r="D804" s="3">
        <v>44006.979169548613</v>
      </c>
      <c r="E804" s="1">
        <v>0.31858837499999998</v>
      </c>
    </row>
    <row r="805" spans="4:5" x14ac:dyDescent="0.25">
      <c r="D805" s="3">
        <v>44006.979173518521</v>
      </c>
      <c r="E805" s="1">
        <v>0.31989477399999999</v>
      </c>
    </row>
    <row r="806" spans="4:5" x14ac:dyDescent="0.25">
      <c r="D806" s="3">
        <v>44006.979177511574</v>
      </c>
      <c r="E806" s="1">
        <v>0.31706878300000002</v>
      </c>
    </row>
    <row r="807" spans="4:5" x14ac:dyDescent="0.25">
      <c r="D807" s="3">
        <v>44006.979181504626</v>
      </c>
      <c r="E807" s="1">
        <v>0.317455394</v>
      </c>
    </row>
    <row r="808" spans="4:5" x14ac:dyDescent="0.25">
      <c r="D808" s="3">
        <v>44006.979185497687</v>
      </c>
      <c r="E808" s="1">
        <v>0.317671963</v>
      </c>
    </row>
    <row r="809" spans="4:5" x14ac:dyDescent="0.25">
      <c r="D809" s="3">
        <v>44006.979189479163</v>
      </c>
      <c r="E809" s="1">
        <v>0.31577153699999999</v>
      </c>
    </row>
    <row r="810" spans="4:5" x14ac:dyDescent="0.25">
      <c r="D810" s="3">
        <v>44006.979193472223</v>
      </c>
      <c r="E810" s="1">
        <v>0.31732463999999999</v>
      </c>
    </row>
    <row r="811" spans="4:5" x14ac:dyDescent="0.25">
      <c r="D811" s="3">
        <v>44006.979197465276</v>
      </c>
      <c r="E811" s="1">
        <v>0.31769815299999998</v>
      </c>
    </row>
    <row r="812" spans="4:5" x14ac:dyDescent="0.25">
      <c r="D812" s="3">
        <v>44006.979201435184</v>
      </c>
      <c r="E812" s="1">
        <v>0.31808338899999999</v>
      </c>
    </row>
    <row r="813" spans="4:5" x14ac:dyDescent="0.25">
      <c r="D813" s="3">
        <v>44006.979205416668</v>
      </c>
      <c r="E813" s="1">
        <v>0.317132109</v>
      </c>
    </row>
    <row r="814" spans="4:5" x14ac:dyDescent="0.25">
      <c r="D814" s="3">
        <v>44006.979209409721</v>
      </c>
      <c r="E814" s="1">
        <v>0.31618590800000002</v>
      </c>
    </row>
    <row r="815" spans="4:5" x14ac:dyDescent="0.25">
      <c r="D815" s="3">
        <v>44006.979213379629</v>
      </c>
      <c r="E815" s="1">
        <v>0.31729947400000003</v>
      </c>
    </row>
    <row r="816" spans="4:5" x14ac:dyDescent="0.25">
      <c r="D816" s="3">
        <v>44006.979217361113</v>
      </c>
      <c r="E816" s="1">
        <v>0.31765685300000002</v>
      </c>
    </row>
    <row r="817" spans="4:5" x14ac:dyDescent="0.25">
      <c r="D817" s="3">
        <v>44006.979221354166</v>
      </c>
      <c r="E817" s="1">
        <v>0.31881443500000001</v>
      </c>
    </row>
    <row r="818" spans="4:5" x14ac:dyDescent="0.25">
      <c r="D818" s="3">
        <v>44006.979225312498</v>
      </c>
      <c r="E818" s="1">
        <v>0.318583485</v>
      </c>
    </row>
    <row r="819" spans="4:5" x14ac:dyDescent="0.25">
      <c r="D819" s="3">
        <v>44006.979229305558</v>
      </c>
      <c r="E819" s="1">
        <v>0.31807569400000002</v>
      </c>
    </row>
    <row r="820" spans="4:5" x14ac:dyDescent="0.25">
      <c r="D820" s="3">
        <v>44006.979233298611</v>
      </c>
      <c r="E820" s="1">
        <v>0.32638857300000002</v>
      </c>
    </row>
    <row r="821" spans="4:5" x14ac:dyDescent="0.25">
      <c r="D821" s="3">
        <v>44006.979237291664</v>
      </c>
      <c r="E821" s="1">
        <v>0.31832956000000001</v>
      </c>
    </row>
    <row r="822" spans="4:5" x14ac:dyDescent="0.25">
      <c r="D822" s="3">
        <v>44006.979241273148</v>
      </c>
      <c r="E822" s="1">
        <v>0.31883154600000002</v>
      </c>
    </row>
    <row r="823" spans="4:5" x14ac:dyDescent="0.25">
      <c r="D823" s="3">
        <v>44006.979245277776</v>
      </c>
      <c r="E823" s="1">
        <v>0.31794525800000001</v>
      </c>
    </row>
    <row r="824" spans="4:5" x14ac:dyDescent="0.25">
      <c r="D824" s="3">
        <v>44006.979250208336</v>
      </c>
      <c r="E824" s="1">
        <v>0.31786745100000002</v>
      </c>
    </row>
    <row r="825" spans="4:5" x14ac:dyDescent="0.25">
      <c r="D825" s="3">
        <v>44006.979254189813</v>
      </c>
      <c r="E825" s="1">
        <v>0.31778683200000002</v>
      </c>
    </row>
    <row r="826" spans="4:5" x14ac:dyDescent="0.25">
      <c r="D826" s="3">
        <v>44006.979258159721</v>
      </c>
      <c r="E826" s="1">
        <v>0.32084412899999998</v>
      </c>
    </row>
    <row r="827" spans="4:5" x14ac:dyDescent="0.25">
      <c r="D827" s="3">
        <v>44006.979262141205</v>
      </c>
      <c r="E827" s="1">
        <v>0.31880483999999998</v>
      </c>
    </row>
    <row r="828" spans="4:5" x14ac:dyDescent="0.25">
      <c r="D828" s="3">
        <v>44006.979266134258</v>
      </c>
      <c r="E828" s="1">
        <v>0.31829608700000001</v>
      </c>
    </row>
    <row r="829" spans="4:5" x14ac:dyDescent="0.25">
      <c r="D829" s="3">
        <v>44006.979270115742</v>
      </c>
      <c r="E829" s="1">
        <v>0.32875379500000002</v>
      </c>
    </row>
    <row r="830" spans="4:5" x14ac:dyDescent="0.25">
      <c r="D830" s="3">
        <v>44006.979274097219</v>
      </c>
      <c r="E830" s="1">
        <v>0.34616261399999998</v>
      </c>
    </row>
    <row r="831" spans="4:5" x14ac:dyDescent="0.25">
      <c r="D831" s="3">
        <v>44006.979278078703</v>
      </c>
      <c r="E831" s="1">
        <v>0.32148097199999998</v>
      </c>
    </row>
    <row r="832" spans="4:5" x14ac:dyDescent="0.25">
      <c r="D832" s="3">
        <v>44006.979282083332</v>
      </c>
      <c r="E832" s="1">
        <v>0.31724450700000001</v>
      </c>
    </row>
    <row r="833" spans="4:5" x14ac:dyDescent="0.25">
      <c r="D833" s="3">
        <v>44006.979286064816</v>
      </c>
      <c r="E833" s="1">
        <v>0.316956393</v>
      </c>
    </row>
    <row r="834" spans="4:5" x14ac:dyDescent="0.25">
      <c r="D834" s="3">
        <v>44006.9792900463</v>
      </c>
      <c r="E834" s="1">
        <v>0.317624507</v>
      </c>
    </row>
    <row r="835" spans="4:5" x14ac:dyDescent="0.25">
      <c r="D835" s="3">
        <v>44006.979294027777</v>
      </c>
      <c r="E835" s="1">
        <v>0.32013095499999999</v>
      </c>
    </row>
    <row r="836" spans="4:5" x14ac:dyDescent="0.25">
      <c r="D836" s="3">
        <v>44006.979297997685</v>
      </c>
      <c r="E836" s="1">
        <v>0.31769207199999999</v>
      </c>
    </row>
    <row r="837" spans="4:5" x14ac:dyDescent="0.25">
      <c r="D837" s="3">
        <v>44006.979301990737</v>
      </c>
      <c r="E837" s="1">
        <v>0.31816295700000002</v>
      </c>
    </row>
    <row r="838" spans="4:5" x14ac:dyDescent="0.25">
      <c r="D838" s="3">
        <v>44006.979305972221</v>
      </c>
      <c r="E838" s="1">
        <v>0.33232761500000002</v>
      </c>
    </row>
    <row r="839" spans="4:5" x14ac:dyDescent="0.25">
      <c r="D839" s="3">
        <v>44006.979309953706</v>
      </c>
      <c r="E839" s="1">
        <v>0.34633768100000001</v>
      </c>
    </row>
    <row r="840" spans="4:5" x14ac:dyDescent="0.25">
      <c r="D840" s="3">
        <v>44006.979313923614</v>
      </c>
      <c r="E840" s="1">
        <v>0.31945536699999999</v>
      </c>
    </row>
    <row r="841" spans="4:5" x14ac:dyDescent="0.25">
      <c r="D841" s="3">
        <v>44006.97931790509</v>
      </c>
      <c r="E841" s="1">
        <v>0.32103184099999998</v>
      </c>
    </row>
    <row r="842" spans="4:5" x14ac:dyDescent="0.25">
      <c r="D842" s="3">
        <v>44006.979321886574</v>
      </c>
      <c r="E842" s="1">
        <v>0.31787579599999999</v>
      </c>
    </row>
    <row r="843" spans="4:5" x14ac:dyDescent="0.25">
      <c r="D843" s="3">
        <v>44006.979325879627</v>
      </c>
      <c r="E843" s="1">
        <v>0.31643539799999998</v>
      </c>
    </row>
    <row r="844" spans="4:5" x14ac:dyDescent="0.25">
      <c r="D844" s="3">
        <v>44006.979329872687</v>
      </c>
      <c r="E844" s="1">
        <v>0.330623363</v>
      </c>
    </row>
    <row r="845" spans="4:5" x14ac:dyDescent="0.25">
      <c r="D845" s="3">
        <v>44006.97933386574</v>
      </c>
      <c r="E845" s="1">
        <v>0.34578734300000002</v>
      </c>
    </row>
    <row r="846" spans="4:5" x14ac:dyDescent="0.25">
      <c r="D846" s="3">
        <v>44006.979337847224</v>
      </c>
      <c r="E846" s="1">
        <v>0.31811456900000001</v>
      </c>
    </row>
    <row r="847" spans="4:5" x14ac:dyDescent="0.25">
      <c r="D847" s="3">
        <v>44006.979341851853</v>
      </c>
      <c r="E847" s="1">
        <v>0.31925102900000002</v>
      </c>
    </row>
    <row r="848" spans="4:5" x14ac:dyDescent="0.25">
      <c r="D848" s="3">
        <v>44006.979346817126</v>
      </c>
      <c r="E848" s="1">
        <v>0.32611400400000001</v>
      </c>
    </row>
    <row r="849" spans="4:5" x14ac:dyDescent="0.25">
      <c r="D849" s="3">
        <v>44006.979350787034</v>
      </c>
      <c r="E849" s="1">
        <v>0.35598196599999998</v>
      </c>
    </row>
    <row r="850" spans="4:5" x14ac:dyDescent="0.25">
      <c r="D850" s="3">
        <v>44006.979354791663</v>
      </c>
      <c r="E850" s="1">
        <v>0.35911701400000001</v>
      </c>
    </row>
    <row r="851" spans="4:5" x14ac:dyDescent="0.25">
      <c r="D851" s="3">
        <v>44006.979359722223</v>
      </c>
      <c r="E851" s="1">
        <v>0.34609484200000001</v>
      </c>
    </row>
    <row r="852" spans="4:5" x14ac:dyDescent="0.25">
      <c r="D852" s="3">
        <v>44006.979363692131</v>
      </c>
      <c r="E852" s="1">
        <v>0.34643093400000002</v>
      </c>
    </row>
    <row r="853" spans="4:5" x14ac:dyDescent="0.25">
      <c r="D853" s="3">
        <v>44006.979367673608</v>
      </c>
      <c r="E853" s="1">
        <v>0.34476591600000001</v>
      </c>
    </row>
    <row r="854" spans="4:5" x14ac:dyDescent="0.25">
      <c r="D854" s="3">
        <v>44006.979372627313</v>
      </c>
      <c r="E854" s="1">
        <v>0.34599366599999998</v>
      </c>
    </row>
    <row r="855" spans="4:5" x14ac:dyDescent="0.25">
      <c r="D855" s="3">
        <v>44006.979376597221</v>
      </c>
      <c r="E855" s="1">
        <v>0.34589305799999998</v>
      </c>
    </row>
    <row r="856" spans="4:5" x14ac:dyDescent="0.25">
      <c r="D856" s="3">
        <v>44006.979380590281</v>
      </c>
      <c r="E856" s="1">
        <v>0.34609495800000001</v>
      </c>
    </row>
    <row r="857" spans="4:5" x14ac:dyDescent="0.25">
      <c r="D857" s="3">
        <v>44006.97938459491</v>
      </c>
      <c r="E857" s="1">
        <v>0.347661412</v>
      </c>
    </row>
    <row r="858" spans="4:5" x14ac:dyDescent="0.25">
      <c r="D858" s="3">
        <v>44006.979388587963</v>
      </c>
      <c r="E858" s="1">
        <v>0.34493115299999999</v>
      </c>
    </row>
    <row r="859" spans="4:5" x14ac:dyDescent="0.25">
      <c r="D859" s="3">
        <v>44006.979392557871</v>
      </c>
      <c r="E859" s="1">
        <v>0.34544234800000001</v>
      </c>
    </row>
    <row r="860" spans="4:5" x14ac:dyDescent="0.25">
      <c r="D860" s="3">
        <v>44006.979396550923</v>
      </c>
      <c r="E860" s="1">
        <v>0.34904469100000002</v>
      </c>
    </row>
    <row r="861" spans="4:5" x14ac:dyDescent="0.25">
      <c r="D861" s="3">
        <v>44006.979400543984</v>
      </c>
      <c r="E861" s="1">
        <v>0.34346523600000001</v>
      </c>
    </row>
    <row r="862" spans="4:5" x14ac:dyDescent="0.25">
      <c r="D862" s="3">
        <v>44006.979404513891</v>
      </c>
      <c r="E862" s="1">
        <v>0.34634163899999998</v>
      </c>
    </row>
    <row r="863" spans="4:5" x14ac:dyDescent="0.25">
      <c r="D863" s="3">
        <v>44006.97940851852</v>
      </c>
      <c r="E863" s="1">
        <v>0.34932298000000001</v>
      </c>
    </row>
    <row r="864" spans="4:5" x14ac:dyDescent="0.25">
      <c r="D864" s="3">
        <v>44006.979412488428</v>
      </c>
      <c r="E864" s="1">
        <v>0.34650537799999998</v>
      </c>
    </row>
    <row r="865" spans="4:5" x14ac:dyDescent="0.25">
      <c r="D865" s="3">
        <v>44006.979416469905</v>
      </c>
      <c r="E865" s="1">
        <v>0.34548104600000001</v>
      </c>
    </row>
    <row r="866" spans="4:5" x14ac:dyDescent="0.25">
      <c r="D866" s="3">
        <v>44006.979420428244</v>
      </c>
      <c r="E866" s="1">
        <v>0.323803428</v>
      </c>
    </row>
    <row r="867" spans="4:5" x14ac:dyDescent="0.25">
      <c r="D867" s="3">
        <v>44006.979424421297</v>
      </c>
      <c r="E867" s="1">
        <v>0.32364811300000002</v>
      </c>
    </row>
    <row r="868" spans="4:5" x14ac:dyDescent="0.25">
      <c r="D868" s="3">
        <v>44006.979428391205</v>
      </c>
      <c r="E868" s="1">
        <v>0.32012184599999999</v>
      </c>
    </row>
    <row r="869" spans="4:5" x14ac:dyDescent="0.25">
      <c r="D869" s="3">
        <v>44006.979432384258</v>
      </c>
      <c r="E869" s="1">
        <v>0.31785290500000002</v>
      </c>
    </row>
    <row r="870" spans="4:5" x14ac:dyDescent="0.25">
      <c r="D870" s="3">
        <v>44006.979436354166</v>
      </c>
      <c r="E870" s="1">
        <v>0.32129074200000002</v>
      </c>
    </row>
    <row r="871" spans="4:5" x14ac:dyDescent="0.25">
      <c r="D871" s="3">
        <v>44006.979440312498</v>
      </c>
      <c r="E871" s="1">
        <v>0.31704769900000002</v>
      </c>
    </row>
    <row r="872" spans="4:5" x14ac:dyDescent="0.25">
      <c r="D872" s="3">
        <v>44006.979444305558</v>
      </c>
      <c r="E872" s="1">
        <v>0.31855008200000001</v>
      </c>
    </row>
    <row r="873" spans="4:5" x14ac:dyDescent="0.25">
      <c r="D873" s="3">
        <v>44006.979448287035</v>
      </c>
      <c r="E873" s="1">
        <v>0.32161685200000001</v>
      </c>
    </row>
    <row r="874" spans="4:5" x14ac:dyDescent="0.25">
      <c r="D874" s="3">
        <v>44006.979452291664</v>
      </c>
      <c r="E874" s="1">
        <v>0.31773884200000002</v>
      </c>
    </row>
    <row r="875" spans="4:5" x14ac:dyDescent="0.25">
      <c r="D875" s="3">
        <v>44006.979456284724</v>
      </c>
      <c r="E875" s="1">
        <v>0.31851406100000001</v>
      </c>
    </row>
    <row r="876" spans="4:5" x14ac:dyDescent="0.25">
      <c r="D876" s="3">
        <v>44006.979460277777</v>
      </c>
      <c r="E876" s="1">
        <v>0.319386375</v>
      </c>
    </row>
    <row r="877" spans="4:5" x14ac:dyDescent="0.25">
      <c r="D877" s="3">
        <v>44006.979465243057</v>
      </c>
      <c r="E877" s="1">
        <v>0.31782364099999999</v>
      </c>
    </row>
    <row r="878" spans="4:5" x14ac:dyDescent="0.25">
      <c r="D878" s="3">
        <v>44006.979469224534</v>
      </c>
      <c r="E878" s="1">
        <v>0.34377801099999999</v>
      </c>
    </row>
    <row r="879" spans="4:5" x14ac:dyDescent="0.25">
      <c r="D879" s="3">
        <v>44006.979473217594</v>
      </c>
      <c r="E879" s="1">
        <v>0.348587376</v>
      </c>
    </row>
    <row r="880" spans="4:5" x14ac:dyDescent="0.25">
      <c r="D880" s="3">
        <v>44006.979478171299</v>
      </c>
      <c r="E880" s="1">
        <v>0.34856183699999999</v>
      </c>
    </row>
    <row r="881" spans="4:5" x14ac:dyDescent="0.25">
      <c r="D881" s="3">
        <v>44006.979482152776</v>
      </c>
      <c r="E881" s="1">
        <v>0.346630577</v>
      </c>
    </row>
    <row r="882" spans="4:5" x14ac:dyDescent="0.25">
      <c r="D882" s="3">
        <v>44006.979486122684</v>
      </c>
      <c r="E882" s="1">
        <v>0.345247998</v>
      </c>
    </row>
    <row r="883" spans="4:5" x14ac:dyDescent="0.25">
      <c r="D883" s="3">
        <v>44006.979490115744</v>
      </c>
      <c r="E883" s="1">
        <v>0.34966896200000003</v>
      </c>
    </row>
    <row r="884" spans="4:5" x14ac:dyDescent="0.25">
      <c r="D884" s="3">
        <v>44006.979495057873</v>
      </c>
      <c r="E884" s="1">
        <v>0.34773040100000002</v>
      </c>
    </row>
    <row r="885" spans="4:5" x14ac:dyDescent="0.25">
      <c r="D885" s="3">
        <v>44006.979499039349</v>
      </c>
      <c r="E885" s="1">
        <v>0.34607273599999999</v>
      </c>
    </row>
    <row r="886" spans="4:5" x14ac:dyDescent="0.25">
      <c r="D886" s="3">
        <v>44006.979503020833</v>
      </c>
      <c r="E886" s="1">
        <v>0.347198807</v>
      </c>
    </row>
    <row r="887" spans="4:5" x14ac:dyDescent="0.25">
      <c r="D887" s="3">
        <v>44006.979507013886</v>
      </c>
      <c r="E887" s="1">
        <v>0.34760984700000003</v>
      </c>
    </row>
    <row r="888" spans="4:5" x14ac:dyDescent="0.25">
      <c r="D888" s="3">
        <v>44006.979511006946</v>
      </c>
      <c r="E888" s="1">
        <v>0.34568684599999999</v>
      </c>
    </row>
    <row r="889" spans="4:5" x14ac:dyDescent="0.25">
      <c r="D889" s="3">
        <v>44006.979514988423</v>
      </c>
      <c r="E889" s="1">
        <v>0.34730124200000001</v>
      </c>
    </row>
    <row r="890" spans="4:5" x14ac:dyDescent="0.25">
      <c r="D890" s="3">
        <v>44006.979518969907</v>
      </c>
      <c r="E890" s="1">
        <v>0.34630280600000002</v>
      </c>
    </row>
    <row r="891" spans="4:5" x14ac:dyDescent="0.25">
      <c r="D891" s="3">
        <v>44006.97952296296</v>
      </c>
      <c r="E891" s="1">
        <v>0.34570991000000001</v>
      </c>
    </row>
    <row r="892" spans="4:5" x14ac:dyDescent="0.25">
      <c r="D892" s="3">
        <v>44006.979526944444</v>
      </c>
      <c r="E892" s="1">
        <v>0.346708189</v>
      </c>
    </row>
    <row r="893" spans="4:5" x14ac:dyDescent="0.25">
      <c r="D893" s="3">
        <v>44006.979530914352</v>
      </c>
      <c r="E893" s="1">
        <v>0.34669431899999997</v>
      </c>
    </row>
    <row r="894" spans="4:5" x14ac:dyDescent="0.25">
      <c r="D894" s="3">
        <v>44006.979534895836</v>
      </c>
      <c r="E894" s="1">
        <v>0.34521728400000001</v>
      </c>
    </row>
    <row r="895" spans="4:5" x14ac:dyDescent="0.25">
      <c r="D895" s="3">
        <v>44006.979539826389</v>
      </c>
      <c r="E895" s="1">
        <v>0.34522143999999999</v>
      </c>
    </row>
    <row r="896" spans="4:5" x14ac:dyDescent="0.25">
      <c r="D896" s="3">
        <v>44006.979543819441</v>
      </c>
      <c r="E896" s="1">
        <v>0.345678928</v>
      </c>
    </row>
    <row r="897" spans="4:5" x14ac:dyDescent="0.25">
      <c r="D897" s="3">
        <v>44006.979547800926</v>
      </c>
      <c r="E897" s="1">
        <v>0.34754034099999997</v>
      </c>
    </row>
    <row r="898" spans="4:5" x14ac:dyDescent="0.25">
      <c r="D898" s="3">
        <v>44006.979551793978</v>
      </c>
      <c r="E898" s="1">
        <v>0.34668468600000002</v>
      </c>
    </row>
    <row r="899" spans="4:5" x14ac:dyDescent="0.25">
      <c r="D899" s="3">
        <v>44006.979555763886</v>
      </c>
      <c r="E899" s="1">
        <v>0.34579708300000001</v>
      </c>
    </row>
    <row r="900" spans="4:5" x14ac:dyDescent="0.25">
      <c r="D900" s="3">
        <v>44006.979559756946</v>
      </c>
      <c r="E900" s="1">
        <v>0.346566814</v>
      </c>
    </row>
    <row r="901" spans="4:5" x14ac:dyDescent="0.25">
      <c r="D901" s="3">
        <v>44006.979563726854</v>
      </c>
      <c r="E901" s="1">
        <v>0.34487138000000001</v>
      </c>
    </row>
    <row r="902" spans="4:5" x14ac:dyDescent="0.25">
      <c r="D902" s="3">
        <v>44006.979567708331</v>
      </c>
      <c r="E902" s="1">
        <v>0.346143965</v>
      </c>
    </row>
    <row r="903" spans="4:5" x14ac:dyDescent="0.25">
      <c r="D903" s="3">
        <v>44006.979571701391</v>
      </c>
      <c r="E903" s="1">
        <v>0.346917331</v>
      </c>
    </row>
    <row r="904" spans="4:5" x14ac:dyDescent="0.25">
      <c r="D904" s="3">
        <v>44006.979575682868</v>
      </c>
      <c r="E904" s="1">
        <v>0.34615799400000002</v>
      </c>
    </row>
    <row r="905" spans="4:5" x14ac:dyDescent="0.25">
      <c r="D905" s="3">
        <v>44006.979579675928</v>
      </c>
      <c r="E905" s="1">
        <v>0.34594401200000002</v>
      </c>
    </row>
    <row r="906" spans="4:5" x14ac:dyDescent="0.25">
      <c r="D906" s="3">
        <v>44006.979583657405</v>
      </c>
      <c r="E906" s="1">
        <v>0.34620663499999998</v>
      </c>
    </row>
    <row r="907" spans="4:5" x14ac:dyDescent="0.25">
      <c r="D907" s="3">
        <v>44006.979587638889</v>
      </c>
      <c r="E907" s="1">
        <v>0.34598547299999999</v>
      </c>
    </row>
    <row r="908" spans="4:5" x14ac:dyDescent="0.25">
      <c r="D908" s="3">
        <v>44006.979591631942</v>
      </c>
      <c r="E908" s="1">
        <v>0.347822558</v>
      </c>
    </row>
    <row r="909" spans="4:5" x14ac:dyDescent="0.25">
      <c r="D909" s="3">
        <v>44006.97959560185</v>
      </c>
      <c r="E909" s="1">
        <v>0.345014983</v>
      </c>
    </row>
    <row r="910" spans="4:5" x14ac:dyDescent="0.25">
      <c r="D910" s="3">
        <v>44006.979599583334</v>
      </c>
      <c r="E910" s="1">
        <v>0.34485284100000002</v>
      </c>
    </row>
    <row r="911" spans="4:5" x14ac:dyDescent="0.25">
      <c r="D911" s="3">
        <v>44006.979603564818</v>
      </c>
      <c r="E911" s="1">
        <v>0.34592550599999999</v>
      </c>
    </row>
    <row r="912" spans="4:5" x14ac:dyDescent="0.25">
      <c r="D912" s="3">
        <v>44006.979607546295</v>
      </c>
      <c r="E912" s="1">
        <v>0.34729477600000003</v>
      </c>
    </row>
    <row r="913" spans="4:5" x14ac:dyDescent="0.25">
      <c r="D913" s="3">
        <v>44006.979611550923</v>
      </c>
      <c r="E913" s="1">
        <v>0.347130667</v>
      </c>
    </row>
    <row r="914" spans="4:5" x14ac:dyDescent="0.25">
      <c r="D914" s="3">
        <v>44006.979615543984</v>
      </c>
      <c r="E914" s="1">
        <v>0.34453696</v>
      </c>
    </row>
    <row r="915" spans="4:5" x14ac:dyDescent="0.25">
      <c r="D915" s="3">
        <v>44006.979619537036</v>
      </c>
      <c r="E915" s="1">
        <v>0.34407469299999999</v>
      </c>
    </row>
    <row r="916" spans="4:5" x14ac:dyDescent="0.25">
      <c r="D916" s="3">
        <v>44006.97962351852</v>
      </c>
      <c r="E916" s="1">
        <v>0.34613776499999999</v>
      </c>
    </row>
    <row r="917" spans="4:5" x14ac:dyDescent="0.25">
      <c r="D917" s="3">
        <v>44006.979627511573</v>
      </c>
      <c r="E917" s="1">
        <v>0.34601849000000001</v>
      </c>
    </row>
    <row r="918" spans="4:5" x14ac:dyDescent="0.25">
      <c r="D918" s="3">
        <v>44006.979631481481</v>
      </c>
      <c r="E918" s="1">
        <v>0.34714758299999998</v>
      </c>
    </row>
    <row r="919" spans="4:5" x14ac:dyDescent="0.25">
      <c r="D919" s="3">
        <v>44006.979635474534</v>
      </c>
      <c r="E919" s="1">
        <v>0.34643623099999998</v>
      </c>
    </row>
    <row r="920" spans="4:5" x14ac:dyDescent="0.25">
      <c r="D920" s="3">
        <v>44006.979639467594</v>
      </c>
      <c r="E920" s="1">
        <v>0.34869213599999999</v>
      </c>
    </row>
    <row r="921" spans="4:5" x14ac:dyDescent="0.25">
      <c r="D921" s="3">
        <v>44006.979643472223</v>
      </c>
      <c r="E921" s="1">
        <v>0.34585386899999998</v>
      </c>
    </row>
    <row r="922" spans="4:5" x14ac:dyDescent="0.25">
      <c r="D922" s="3">
        <v>44006.979647465276</v>
      </c>
      <c r="E922" s="1">
        <v>0.34691878900000001</v>
      </c>
    </row>
    <row r="923" spans="4:5" x14ac:dyDescent="0.25">
      <c r="D923" s="3">
        <v>44006.97965144676</v>
      </c>
      <c r="E923" s="1">
        <v>0.32196926199999998</v>
      </c>
    </row>
    <row r="924" spans="4:5" x14ac:dyDescent="0.25">
      <c r="D924" s="3">
        <v>44006.979655439813</v>
      </c>
      <c r="E924" s="1">
        <v>0.316697532</v>
      </c>
    </row>
    <row r="925" spans="4:5" x14ac:dyDescent="0.25">
      <c r="D925" s="3">
        <v>44006.979659409721</v>
      </c>
      <c r="E925" s="1">
        <v>0.31730819599999999</v>
      </c>
    </row>
    <row r="926" spans="4:5" x14ac:dyDescent="0.25">
      <c r="D926" s="3">
        <v>44006.979663402781</v>
      </c>
      <c r="E926" s="1">
        <v>0.31887211399999998</v>
      </c>
    </row>
    <row r="927" spans="4:5" x14ac:dyDescent="0.25">
      <c r="D927" s="3">
        <v>44006.979667384257</v>
      </c>
      <c r="E927" s="1">
        <v>0.31817384399999998</v>
      </c>
    </row>
    <row r="928" spans="4:5" x14ac:dyDescent="0.25">
      <c r="D928" s="3">
        <v>44006.979671365742</v>
      </c>
      <c r="E928" s="1">
        <v>0.318014193</v>
      </c>
    </row>
    <row r="929" spans="4:5" x14ac:dyDescent="0.25">
      <c r="D929" s="3">
        <v>44006.979675358794</v>
      </c>
      <c r="E929" s="1">
        <v>0.34656743800000001</v>
      </c>
    </row>
    <row r="930" spans="4:5" x14ac:dyDescent="0.25">
      <c r="D930" s="3">
        <v>44006.979679317126</v>
      </c>
      <c r="E930" s="1">
        <v>0.331954525</v>
      </c>
    </row>
    <row r="931" spans="4:5" x14ac:dyDescent="0.25">
      <c r="D931" s="3">
        <v>44006.979683310186</v>
      </c>
      <c r="E931" s="1">
        <v>0.31805391999999999</v>
      </c>
    </row>
    <row r="932" spans="4:5" x14ac:dyDescent="0.25">
      <c r="D932" s="3">
        <v>44006.979687280094</v>
      </c>
      <c r="E932" s="1">
        <v>0.31871590900000002</v>
      </c>
    </row>
    <row r="933" spans="4:5" x14ac:dyDescent="0.25">
      <c r="D933" s="3">
        <v>44006.979691284723</v>
      </c>
      <c r="E933" s="1">
        <v>0.318533177</v>
      </c>
    </row>
    <row r="934" spans="4:5" x14ac:dyDescent="0.25">
      <c r="D934" s="3">
        <v>44006.979695266207</v>
      </c>
      <c r="E934" s="1">
        <v>0.31892821999999998</v>
      </c>
    </row>
    <row r="935" spans="4:5" x14ac:dyDescent="0.25">
      <c r="D935" s="3">
        <v>44006.979699247684</v>
      </c>
      <c r="E935" s="1">
        <v>0.34647410200000001</v>
      </c>
    </row>
    <row r="936" spans="4:5" x14ac:dyDescent="0.25">
      <c r="D936" s="3">
        <v>44006.979703240744</v>
      </c>
      <c r="E936" s="1">
        <v>0.330598261</v>
      </c>
    </row>
    <row r="937" spans="4:5" x14ac:dyDescent="0.25">
      <c r="D937" s="3">
        <v>44006.979707210645</v>
      </c>
      <c r="E937" s="1">
        <v>0.32110034999999998</v>
      </c>
    </row>
    <row r="938" spans="4:5" x14ac:dyDescent="0.25">
      <c r="D938" s="3">
        <v>44006.979711180553</v>
      </c>
      <c r="E938" s="1">
        <v>0.318384271</v>
      </c>
    </row>
    <row r="939" spans="4:5" x14ac:dyDescent="0.25">
      <c r="D939" s="3">
        <v>44006.979715162037</v>
      </c>
      <c r="E939" s="1">
        <v>0.31833616999999997</v>
      </c>
    </row>
    <row r="940" spans="4:5" x14ac:dyDescent="0.25">
      <c r="D940" s="3">
        <v>44006.97971915509</v>
      </c>
      <c r="E940" s="1">
        <v>0.31849778099999998</v>
      </c>
    </row>
    <row r="941" spans="4:5" x14ac:dyDescent="0.25">
      <c r="D941" s="3">
        <v>44006.97972314815</v>
      </c>
      <c r="E941" s="1">
        <v>0.31884411699999998</v>
      </c>
    </row>
    <row r="942" spans="4:5" x14ac:dyDescent="0.25">
      <c r="D942" s="3">
        <v>44006.979727141203</v>
      </c>
      <c r="E942" s="1">
        <v>0.31719123700000001</v>
      </c>
    </row>
    <row r="943" spans="4:5" x14ac:dyDescent="0.25">
      <c r="D943" s="3">
        <v>44006.979731111111</v>
      </c>
      <c r="E943" s="1">
        <v>0.32068173</v>
      </c>
    </row>
    <row r="944" spans="4:5" x14ac:dyDescent="0.25">
      <c r="D944" s="3">
        <v>44006.979735104163</v>
      </c>
      <c r="E944" s="1">
        <v>0.31787222999999998</v>
      </c>
    </row>
    <row r="945" spans="4:5" x14ac:dyDescent="0.25">
      <c r="D945" s="3">
        <v>44006.979739085647</v>
      </c>
      <c r="E945" s="1">
        <v>0.31685680199999999</v>
      </c>
    </row>
    <row r="946" spans="4:5" x14ac:dyDescent="0.25">
      <c r="D946" s="3">
        <v>44006.979743067131</v>
      </c>
      <c r="E946" s="1">
        <v>0.31941096699999999</v>
      </c>
    </row>
    <row r="947" spans="4:5" x14ac:dyDescent="0.25">
      <c r="D947" s="3">
        <v>44006.979747060184</v>
      </c>
      <c r="E947" s="1">
        <v>0.31724438300000002</v>
      </c>
    </row>
    <row r="948" spans="4:5" x14ac:dyDescent="0.25">
      <c r="D948" s="3">
        <v>44006.979751030092</v>
      </c>
      <c r="E948" s="1">
        <v>0.31726455799999997</v>
      </c>
    </row>
    <row r="949" spans="4:5" x14ac:dyDescent="0.25">
      <c r="D949" s="3">
        <v>44006.979755983797</v>
      </c>
      <c r="E949" s="1">
        <v>0.31668088599999999</v>
      </c>
    </row>
    <row r="950" spans="4:5" x14ac:dyDescent="0.25">
      <c r="D950" s="3">
        <v>44006.97975997685</v>
      </c>
      <c r="E950" s="1">
        <v>0.31813750800000001</v>
      </c>
    </row>
    <row r="951" spans="4:5" x14ac:dyDescent="0.25">
      <c r="D951" s="3">
        <v>44006.979763981479</v>
      </c>
      <c r="E951" s="1">
        <v>0.31812100500000001</v>
      </c>
    </row>
    <row r="952" spans="4:5" x14ac:dyDescent="0.25">
      <c r="D952" s="3">
        <v>44006.979767962963</v>
      </c>
      <c r="E952" s="1">
        <v>0.33009810000000001</v>
      </c>
    </row>
    <row r="953" spans="4:5" x14ac:dyDescent="0.25">
      <c r="D953" s="3">
        <v>44006.979772916668</v>
      </c>
      <c r="E953" s="1">
        <v>0.344638375</v>
      </c>
    </row>
    <row r="954" spans="4:5" x14ac:dyDescent="0.25">
      <c r="D954" s="3">
        <v>44006.979776898152</v>
      </c>
      <c r="E954" s="1">
        <v>0.31934304000000002</v>
      </c>
    </row>
    <row r="955" spans="4:5" x14ac:dyDescent="0.25">
      <c r="D955" s="3">
        <v>44006.979780891204</v>
      </c>
      <c r="E955" s="1">
        <v>0.319603419</v>
      </c>
    </row>
    <row r="956" spans="4:5" x14ac:dyDescent="0.25">
      <c r="D956" s="3">
        <v>44006.979785844909</v>
      </c>
      <c r="E956" s="1">
        <v>0.31819237900000003</v>
      </c>
    </row>
    <row r="957" spans="4:5" x14ac:dyDescent="0.25">
      <c r="D957" s="3">
        <v>44006.979789837962</v>
      </c>
      <c r="E957" s="1">
        <v>0.31663154599999999</v>
      </c>
    </row>
    <row r="958" spans="4:5" x14ac:dyDescent="0.25">
      <c r="D958" s="3">
        <v>44006.979793831022</v>
      </c>
      <c r="E958" s="1">
        <v>0.34459384999999998</v>
      </c>
    </row>
    <row r="959" spans="4:5" x14ac:dyDescent="0.25">
      <c r="D959" s="3">
        <v>44006.97979878472</v>
      </c>
      <c r="E959" s="1">
        <v>0.32626172799999997</v>
      </c>
    </row>
    <row r="960" spans="4:5" x14ac:dyDescent="0.25">
      <c r="D960" s="3">
        <v>44006.979802766204</v>
      </c>
      <c r="E960" s="1">
        <v>0.31870198199999999</v>
      </c>
    </row>
    <row r="961" spans="4:5" x14ac:dyDescent="0.25">
      <c r="D961" s="3">
        <v>44006.979806747688</v>
      </c>
      <c r="E961" s="1">
        <v>0.31793574499999999</v>
      </c>
    </row>
    <row r="962" spans="4:5" x14ac:dyDescent="0.25">
      <c r="D962" s="3">
        <v>44006.979810740741</v>
      </c>
      <c r="E962" s="1">
        <v>0.31819243800000002</v>
      </c>
    </row>
    <row r="963" spans="4:5" x14ac:dyDescent="0.25">
      <c r="D963" s="3">
        <v>44006.979814733793</v>
      </c>
      <c r="E963" s="1">
        <v>0.319625357</v>
      </c>
    </row>
    <row r="964" spans="4:5" x14ac:dyDescent="0.25">
      <c r="D964" s="3">
        <v>44006.979818703701</v>
      </c>
      <c r="E964" s="1">
        <v>0.317968686</v>
      </c>
    </row>
    <row r="965" spans="4:5" x14ac:dyDescent="0.25">
      <c r="D965" s="3">
        <v>44006.979822696761</v>
      </c>
      <c r="E965" s="1">
        <v>0.319803014</v>
      </c>
    </row>
    <row r="966" spans="4:5" x14ac:dyDescent="0.25">
      <c r="D966" s="3">
        <v>44006.979826678238</v>
      </c>
      <c r="E966" s="1">
        <v>0.32230919800000002</v>
      </c>
    </row>
    <row r="967" spans="4:5" x14ac:dyDescent="0.25">
      <c r="D967" s="3">
        <v>44006.979830648146</v>
      </c>
      <c r="E967" s="1">
        <v>0.31847869299999998</v>
      </c>
    </row>
    <row r="968" spans="4:5" x14ac:dyDescent="0.25">
      <c r="D968" s="3">
        <v>44006.97983462963</v>
      </c>
      <c r="E968" s="1">
        <v>0.317096502</v>
      </c>
    </row>
    <row r="969" spans="4:5" x14ac:dyDescent="0.25">
      <c r="D969" s="3">
        <v>44006.979838611114</v>
      </c>
      <c r="E969" s="1">
        <v>0.32612218999999998</v>
      </c>
    </row>
    <row r="970" spans="4:5" x14ac:dyDescent="0.25">
      <c r="D970" s="3">
        <v>44006.979842592591</v>
      </c>
      <c r="E970" s="1">
        <v>0.34556378300000001</v>
      </c>
    </row>
    <row r="971" spans="4:5" x14ac:dyDescent="0.25">
      <c r="D971" s="3">
        <v>44006.979846585651</v>
      </c>
      <c r="E971" s="1">
        <v>0.34640306900000001</v>
      </c>
    </row>
    <row r="972" spans="4:5" x14ac:dyDescent="0.25">
      <c r="D972" s="3">
        <v>44006.979850578704</v>
      </c>
      <c r="E972" s="1">
        <v>0.336882505</v>
      </c>
    </row>
    <row r="973" spans="4:5" x14ac:dyDescent="0.25">
      <c r="D973" s="3">
        <v>44006.979854571757</v>
      </c>
      <c r="E973" s="1">
        <v>0.31781789300000002</v>
      </c>
    </row>
    <row r="974" spans="4:5" x14ac:dyDescent="0.25">
      <c r="D974" s="3">
        <v>44006.979859548614</v>
      </c>
      <c r="E974" s="1">
        <v>0.31853941099999999</v>
      </c>
    </row>
    <row r="975" spans="4:5" x14ac:dyDescent="0.25">
      <c r="D975" s="3">
        <v>44006.979863541666</v>
      </c>
      <c r="E975" s="1">
        <v>0.319408633</v>
      </c>
    </row>
    <row r="976" spans="4:5" x14ac:dyDescent="0.25">
      <c r="D976" s="3">
        <v>44006.97986752315</v>
      </c>
      <c r="E976" s="1">
        <v>0.320360284</v>
      </c>
    </row>
    <row r="977" spans="4:5" x14ac:dyDescent="0.25">
      <c r="D977" s="3">
        <v>44006.979872465279</v>
      </c>
      <c r="E977" s="1">
        <v>0.316309748</v>
      </c>
    </row>
    <row r="978" spans="4:5" x14ac:dyDescent="0.25">
      <c r="D978" s="3">
        <v>44006.979876469908</v>
      </c>
      <c r="E978" s="1">
        <v>0.31745382300000002</v>
      </c>
    </row>
    <row r="979" spans="4:5" x14ac:dyDescent="0.25">
      <c r="D979" s="3">
        <v>44006.979880439816</v>
      </c>
      <c r="E979" s="1">
        <v>0.31813913199999999</v>
      </c>
    </row>
    <row r="980" spans="4:5" x14ac:dyDescent="0.25">
      <c r="D980" s="3">
        <v>44006.979885393521</v>
      </c>
      <c r="E980" s="1">
        <v>0.31795000800000001</v>
      </c>
    </row>
    <row r="981" spans="4:5" x14ac:dyDescent="0.25">
      <c r="D981" s="3">
        <v>44006.979889386574</v>
      </c>
      <c r="E981" s="1">
        <v>0.31830756300000002</v>
      </c>
    </row>
    <row r="982" spans="4:5" x14ac:dyDescent="0.25">
      <c r="D982" s="3">
        <v>44006.979893391202</v>
      </c>
      <c r="E982" s="1">
        <v>0.31781037299999998</v>
      </c>
    </row>
    <row r="983" spans="4:5" x14ac:dyDescent="0.25">
      <c r="D983" s="3">
        <v>44006.979898344907</v>
      </c>
      <c r="E983" s="1">
        <v>0.321067449</v>
      </c>
    </row>
    <row r="984" spans="4:5" x14ac:dyDescent="0.25">
      <c r="D984" s="3">
        <v>44006.979902326391</v>
      </c>
      <c r="E984" s="1">
        <v>0.31738662299999998</v>
      </c>
    </row>
    <row r="985" spans="4:5" x14ac:dyDescent="0.25">
      <c r="D985" s="3">
        <v>44006.979906319444</v>
      </c>
      <c r="E985" s="1">
        <v>0.318659684</v>
      </c>
    </row>
    <row r="986" spans="4:5" x14ac:dyDescent="0.25">
      <c r="D986" s="3">
        <v>44006.979910300928</v>
      </c>
      <c r="E986" s="1">
        <v>0.32131991999999998</v>
      </c>
    </row>
    <row r="987" spans="4:5" x14ac:dyDescent="0.25">
      <c r="D987" s="3">
        <v>44006.979914293981</v>
      </c>
      <c r="E987" s="1">
        <v>0.31767713600000003</v>
      </c>
    </row>
    <row r="988" spans="4:5" x14ac:dyDescent="0.25">
      <c r="D988" s="3">
        <v>44006.979918263889</v>
      </c>
      <c r="E988" s="1">
        <v>0.31858743299999998</v>
      </c>
    </row>
    <row r="989" spans="4:5" x14ac:dyDescent="0.25">
      <c r="D989" s="3">
        <v>44006.979922245373</v>
      </c>
      <c r="E989" s="1">
        <v>0.32013304399999998</v>
      </c>
    </row>
    <row r="990" spans="4:5" x14ac:dyDescent="0.25">
      <c r="D990" s="3">
        <v>44006.979926238426</v>
      </c>
      <c r="E990" s="1">
        <v>0.31799775899999999</v>
      </c>
    </row>
    <row r="991" spans="4:5" x14ac:dyDescent="0.25">
      <c r="D991" s="3">
        <v>44006.97993021991</v>
      </c>
      <c r="E991" s="1">
        <v>0.317931291</v>
      </c>
    </row>
    <row r="992" spans="4:5" x14ac:dyDescent="0.25">
      <c r="D992" s="3">
        <v>44006.979935196759</v>
      </c>
      <c r="E992" s="1">
        <v>0.34013670099999999</v>
      </c>
    </row>
    <row r="993" spans="4:5" x14ac:dyDescent="0.25">
      <c r="D993" s="3">
        <v>44006.979939201388</v>
      </c>
      <c r="E993" s="1">
        <v>0.34603556000000002</v>
      </c>
    </row>
    <row r="994" spans="4:5" x14ac:dyDescent="0.25">
      <c r="D994" s="3">
        <v>44006.979943182872</v>
      </c>
      <c r="E994" s="1">
        <v>0.34596947900000002</v>
      </c>
    </row>
    <row r="995" spans="4:5" x14ac:dyDescent="0.25">
      <c r="D995" s="3">
        <v>44006.979948159722</v>
      </c>
      <c r="E995" s="1">
        <v>0.31723146699999999</v>
      </c>
    </row>
    <row r="996" spans="4:5" x14ac:dyDescent="0.25">
      <c r="D996" s="3">
        <v>44006.97995212963</v>
      </c>
      <c r="E996" s="1">
        <v>0.31820018100000003</v>
      </c>
    </row>
    <row r="997" spans="4:5" x14ac:dyDescent="0.25">
      <c r="D997" s="3">
        <v>44006.979956122683</v>
      </c>
      <c r="E997" s="1">
        <v>0.31908224400000001</v>
      </c>
    </row>
    <row r="998" spans="4:5" x14ac:dyDescent="0.25">
      <c r="D998" s="3">
        <v>44006.979961076388</v>
      </c>
      <c r="E998" s="1">
        <v>0.31864943000000001</v>
      </c>
    </row>
    <row r="999" spans="4:5" x14ac:dyDescent="0.25">
      <c r="D999" s="3">
        <v>44006.979965046296</v>
      </c>
      <c r="E999" s="1">
        <v>0.31843850899999998</v>
      </c>
    </row>
    <row r="1000" spans="4:5" x14ac:dyDescent="0.25">
      <c r="D1000" s="3">
        <v>44006.97996902778</v>
      </c>
      <c r="E1000" s="1">
        <v>0.31999953599999997</v>
      </c>
    </row>
    <row r="1001" spans="4:5" x14ac:dyDescent="0.25">
      <c r="D1001" s="3">
        <v>44006.979973009256</v>
      </c>
      <c r="E1001" s="1">
        <v>0.31873153100000001</v>
      </c>
    </row>
    <row r="1002" spans="4:5" x14ac:dyDescent="0.25">
      <c r="D1002" s="3">
        <v>44006.97997699074</v>
      </c>
      <c r="E1002" s="1">
        <v>0.31864389799999998</v>
      </c>
    </row>
    <row r="1003" spans="4:5" x14ac:dyDescent="0.25">
      <c r="D1003" s="3">
        <v>44006.979980972224</v>
      </c>
      <c r="E1003" s="1">
        <v>0.325464806</v>
      </c>
    </row>
    <row r="1004" spans="4:5" x14ac:dyDescent="0.25">
      <c r="D1004" s="3">
        <v>44006.979984965277</v>
      </c>
      <c r="E1004" s="1">
        <v>0.34516840599999998</v>
      </c>
    </row>
    <row r="1005" spans="4:5" x14ac:dyDescent="0.25">
      <c r="D1005" s="3">
        <v>44006.97998895833</v>
      </c>
      <c r="E1005" s="1">
        <v>0.32214074399999998</v>
      </c>
    </row>
    <row r="1006" spans="4:5" x14ac:dyDescent="0.25">
      <c r="D1006" s="3">
        <v>44006.979992939814</v>
      </c>
      <c r="E1006" s="1">
        <v>0.31901025300000002</v>
      </c>
    </row>
    <row r="1007" spans="4:5" x14ac:dyDescent="0.25">
      <c r="D1007" s="3">
        <v>44006.979996909722</v>
      </c>
      <c r="E1007" s="1">
        <v>0.31661298900000001</v>
      </c>
    </row>
    <row r="1008" spans="4:5" x14ac:dyDescent="0.25">
      <c r="D1008" s="3">
        <v>44006.980000891206</v>
      </c>
      <c r="E1008" s="1">
        <v>0.31805681499999999</v>
      </c>
    </row>
    <row r="1009" spans="4:5" x14ac:dyDescent="0.25">
      <c r="D1009" s="3">
        <v>44006.980005833335</v>
      </c>
      <c r="E1009" s="1">
        <v>0.31829242800000002</v>
      </c>
    </row>
    <row r="1010" spans="4:5" x14ac:dyDescent="0.25">
      <c r="D1010" s="3">
        <v>44006.980009826388</v>
      </c>
      <c r="E1010" s="1">
        <v>0.31806504600000002</v>
      </c>
    </row>
    <row r="1011" spans="4:5" x14ac:dyDescent="0.25">
      <c r="D1011" s="3">
        <v>44006.980013819448</v>
      </c>
      <c r="E1011" s="1">
        <v>0.31671055199999998</v>
      </c>
    </row>
    <row r="1012" spans="4:5" x14ac:dyDescent="0.25">
      <c r="D1012" s="3">
        <v>44006.980017800925</v>
      </c>
      <c r="E1012" s="1">
        <v>0.33790693300000002</v>
      </c>
    </row>
    <row r="1013" spans="4:5" x14ac:dyDescent="0.25">
      <c r="D1013" s="3">
        <v>44006.980021782409</v>
      </c>
      <c r="E1013" s="1">
        <v>0.34333772899999998</v>
      </c>
    </row>
    <row r="1014" spans="4:5" x14ac:dyDescent="0.25">
      <c r="D1014" s="3">
        <v>44006.980025787037</v>
      </c>
      <c r="E1014" s="1">
        <v>0.31868285299999999</v>
      </c>
    </row>
    <row r="1015" spans="4:5" x14ac:dyDescent="0.25">
      <c r="D1015" s="3">
        <v>44006.980029768521</v>
      </c>
      <c r="E1015" s="1">
        <v>0.31892463100000001</v>
      </c>
    </row>
    <row r="1016" spans="4:5" x14ac:dyDescent="0.25">
      <c r="D1016" s="3">
        <v>44006.980033761574</v>
      </c>
      <c r="E1016" s="1">
        <v>0.31797002200000002</v>
      </c>
    </row>
    <row r="1017" spans="4:5" x14ac:dyDescent="0.25">
      <c r="D1017" s="3">
        <v>44006.980037743058</v>
      </c>
      <c r="E1017" s="1">
        <v>0.31871860200000002</v>
      </c>
    </row>
    <row r="1018" spans="4:5" x14ac:dyDescent="0.25">
      <c r="D1018" s="3">
        <v>44006.980041724535</v>
      </c>
      <c r="E1018" s="1">
        <v>0.33353890000000003</v>
      </c>
    </row>
    <row r="1019" spans="4:5" x14ac:dyDescent="0.25">
      <c r="D1019" s="3">
        <v>44006.980045694443</v>
      </c>
      <c r="E1019" s="1">
        <v>0.35788845600000002</v>
      </c>
    </row>
    <row r="1020" spans="4:5" x14ac:dyDescent="0.25">
      <c r="D1020" s="3">
        <v>44006.980049687503</v>
      </c>
      <c r="E1020" s="1">
        <v>0.36381967300000001</v>
      </c>
    </row>
    <row r="1021" spans="4:5" x14ac:dyDescent="0.25">
      <c r="D1021" s="3">
        <v>44006.980053692132</v>
      </c>
      <c r="E1021" s="1">
        <v>0.347165479</v>
      </c>
    </row>
    <row r="1022" spans="4:5" x14ac:dyDescent="0.25">
      <c r="D1022" s="3">
        <v>44006.980057673609</v>
      </c>
      <c r="E1022" s="1">
        <v>0.34467731200000001</v>
      </c>
    </row>
    <row r="1023" spans="4:5" x14ac:dyDescent="0.25">
      <c r="D1023" s="3">
        <v>44006.980061631948</v>
      </c>
      <c r="E1023" s="1">
        <v>0.34478560699999999</v>
      </c>
    </row>
    <row r="1024" spans="4:5" x14ac:dyDescent="0.25">
      <c r="D1024" s="3">
        <v>44006.980065625001</v>
      </c>
      <c r="E1024" s="1">
        <v>0.34627000000000002</v>
      </c>
    </row>
    <row r="1025" spans="4:5" x14ac:dyDescent="0.25">
      <c r="D1025" s="3">
        <v>44006.980069594909</v>
      </c>
      <c r="E1025" s="1">
        <v>0.34553988699999999</v>
      </c>
    </row>
    <row r="1026" spans="4:5" x14ac:dyDescent="0.25">
      <c r="D1026" s="3">
        <v>44006.980073564817</v>
      </c>
      <c r="E1026" s="1">
        <v>0.347823049</v>
      </c>
    </row>
    <row r="1027" spans="4:5" x14ac:dyDescent="0.25">
      <c r="D1027" s="3">
        <v>44006.980077534725</v>
      </c>
      <c r="E1027" s="1">
        <v>0.34400178100000001</v>
      </c>
    </row>
    <row r="1028" spans="4:5" x14ac:dyDescent="0.25">
      <c r="D1028" s="3">
        <v>44006.980081527778</v>
      </c>
      <c r="E1028" s="1">
        <v>0.34601513299999997</v>
      </c>
    </row>
    <row r="1029" spans="4:5" x14ac:dyDescent="0.25">
      <c r="D1029" s="3">
        <v>44006.980085497686</v>
      </c>
      <c r="E1029" s="1">
        <v>0.33651966300000002</v>
      </c>
    </row>
    <row r="1030" spans="4:5" x14ac:dyDescent="0.25">
      <c r="D1030" s="3">
        <v>44006.980089490738</v>
      </c>
      <c r="E1030" s="1">
        <v>0.31861503000000002</v>
      </c>
    </row>
    <row r="1031" spans="4:5" x14ac:dyDescent="0.25">
      <c r="D1031" s="3">
        <v>44006.980093483799</v>
      </c>
      <c r="E1031" s="1">
        <v>0.31801954100000002</v>
      </c>
    </row>
    <row r="1032" spans="4:5" x14ac:dyDescent="0.25">
      <c r="D1032" s="3">
        <v>44006.980097453707</v>
      </c>
      <c r="E1032" s="1">
        <v>0.31807968199999997</v>
      </c>
    </row>
    <row r="1033" spans="4:5" x14ac:dyDescent="0.25">
      <c r="D1033" s="3">
        <v>44006.980101458335</v>
      </c>
      <c r="E1033" s="1">
        <v>0.31905758400000001</v>
      </c>
    </row>
    <row r="1034" spans="4:5" x14ac:dyDescent="0.25">
      <c r="D1034" s="3">
        <v>44006.980105428243</v>
      </c>
      <c r="E1034" s="1">
        <v>0.31676240900000002</v>
      </c>
    </row>
    <row r="1035" spans="4:5" x14ac:dyDescent="0.25">
      <c r="D1035" s="3">
        <v>44006.980109421296</v>
      </c>
      <c r="E1035" s="1">
        <v>0.31703825099999999</v>
      </c>
    </row>
    <row r="1036" spans="4:5" x14ac:dyDescent="0.25">
      <c r="D1036" s="3">
        <v>44006.980113425925</v>
      </c>
      <c r="E1036" s="1">
        <v>0.34274829899999998</v>
      </c>
    </row>
    <row r="1037" spans="4:5" x14ac:dyDescent="0.25">
      <c r="D1037" s="3">
        <v>44006.980117418978</v>
      </c>
      <c r="E1037" s="1">
        <v>0.33620798699999999</v>
      </c>
    </row>
    <row r="1038" spans="4:5" x14ac:dyDescent="0.25">
      <c r="D1038" s="3">
        <v>44006.980121412038</v>
      </c>
      <c r="E1038" s="1">
        <v>0.32133156400000001</v>
      </c>
    </row>
    <row r="1039" spans="4:5" x14ac:dyDescent="0.25">
      <c r="D1039" s="3">
        <v>44006.980125393522</v>
      </c>
      <c r="E1039" s="1">
        <v>0.32041588100000001</v>
      </c>
    </row>
    <row r="1040" spans="4:5" x14ac:dyDescent="0.25">
      <c r="D1040" s="3">
        <v>44006.980129374999</v>
      </c>
      <c r="E1040" s="1">
        <v>0.31824678000000001</v>
      </c>
    </row>
    <row r="1041" spans="4:5" x14ac:dyDescent="0.25">
      <c r="D1041" s="3">
        <v>44006.980133356483</v>
      </c>
      <c r="E1041" s="1">
        <v>0.31797471799999999</v>
      </c>
    </row>
    <row r="1042" spans="4:5" x14ac:dyDescent="0.25">
      <c r="D1042" s="3">
        <v>44006.980137349536</v>
      </c>
      <c r="E1042" s="1">
        <v>0.31979091700000001</v>
      </c>
    </row>
    <row r="1043" spans="4:5" x14ac:dyDescent="0.25">
      <c r="D1043" s="3">
        <v>44006.980141319444</v>
      </c>
      <c r="E1043" s="1">
        <v>0.318740466</v>
      </c>
    </row>
    <row r="1044" spans="4:5" x14ac:dyDescent="0.25">
      <c r="D1044" s="3">
        <v>44006.980145300928</v>
      </c>
      <c r="E1044" s="1">
        <v>0.31804612100000001</v>
      </c>
    </row>
    <row r="1045" spans="4:5" x14ac:dyDescent="0.25">
      <c r="D1045" s="3">
        <v>44006.980149270836</v>
      </c>
      <c r="E1045" s="1">
        <v>0.31921578099999998</v>
      </c>
    </row>
    <row r="1046" spans="4:5" x14ac:dyDescent="0.25">
      <c r="D1046" s="3">
        <v>44006.980154236109</v>
      </c>
      <c r="E1046" s="1">
        <v>0.31622896099999998</v>
      </c>
    </row>
    <row r="1047" spans="4:5" x14ac:dyDescent="0.25">
      <c r="D1047" s="3">
        <v>44006.980158217593</v>
      </c>
      <c r="E1047" s="1">
        <v>0.319662155</v>
      </c>
    </row>
    <row r="1048" spans="4:5" x14ac:dyDescent="0.25">
      <c r="D1048" s="3">
        <v>44006.980162199077</v>
      </c>
      <c r="E1048" s="1">
        <v>0.31890024700000003</v>
      </c>
    </row>
    <row r="1049" spans="4:5" x14ac:dyDescent="0.25">
      <c r="D1049" s="3">
        <v>44006.980166203706</v>
      </c>
      <c r="E1049" s="1">
        <v>0.318265511</v>
      </c>
    </row>
    <row r="1050" spans="4:5" x14ac:dyDescent="0.25">
      <c r="D1050" s="3">
        <v>44006.980170196759</v>
      </c>
      <c r="E1050" s="1">
        <v>0.32368703300000001</v>
      </c>
    </row>
    <row r="1051" spans="4:5" x14ac:dyDescent="0.25">
      <c r="D1051" s="3">
        <v>44006.980174166667</v>
      </c>
      <c r="E1051" s="1">
        <v>0.346849464</v>
      </c>
    </row>
    <row r="1052" spans="4:5" x14ac:dyDescent="0.25">
      <c r="D1052" s="3">
        <v>44006.98017815972</v>
      </c>
      <c r="E1052" s="1">
        <v>0.32696569199999997</v>
      </c>
    </row>
    <row r="1053" spans="4:5" x14ac:dyDescent="0.25">
      <c r="D1053" s="3">
        <v>44006.98018215278</v>
      </c>
      <c r="E1053" s="1">
        <v>0.31953698899999999</v>
      </c>
    </row>
    <row r="1054" spans="4:5" x14ac:dyDescent="0.25">
      <c r="D1054" s="3">
        <v>44006.980186145833</v>
      </c>
      <c r="E1054" s="1">
        <v>0.31971996200000002</v>
      </c>
    </row>
    <row r="1055" spans="4:5" x14ac:dyDescent="0.25">
      <c r="D1055" s="3">
        <v>44006.980190138886</v>
      </c>
      <c r="E1055" s="1">
        <v>0.31677114099999998</v>
      </c>
    </row>
    <row r="1056" spans="4:5" x14ac:dyDescent="0.25">
      <c r="D1056" s="3">
        <v>44006.980194108794</v>
      </c>
      <c r="E1056" s="1">
        <v>0.31981349100000001</v>
      </c>
    </row>
    <row r="1057" spans="4:5" x14ac:dyDescent="0.25">
      <c r="D1057" s="3">
        <v>44006.980198090278</v>
      </c>
      <c r="E1057" s="1">
        <v>0.31802988799999998</v>
      </c>
    </row>
    <row r="1058" spans="4:5" x14ac:dyDescent="0.25">
      <c r="D1058" s="3">
        <v>44006.980202060186</v>
      </c>
      <c r="E1058" s="1">
        <v>0.31825860900000003</v>
      </c>
    </row>
    <row r="1059" spans="4:5" x14ac:dyDescent="0.25">
      <c r="D1059" s="3">
        <v>44006.980206053238</v>
      </c>
      <c r="E1059" s="1">
        <v>0.317312131</v>
      </c>
    </row>
    <row r="1060" spans="4:5" x14ac:dyDescent="0.25">
      <c r="D1060" s="3">
        <v>44006.980210046298</v>
      </c>
      <c r="E1060" s="1">
        <v>0.31760221700000002</v>
      </c>
    </row>
    <row r="1061" spans="4:5" x14ac:dyDescent="0.25">
      <c r="D1061" s="3">
        <v>44006.980214016206</v>
      </c>
      <c r="E1061" s="1">
        <v>0.31873008600000002</v>
      </c>
    </row>
    <row r="1062" spans="4:5" x14ac:dyDescent="0.25">
      <c r="D1062" s="3">
        <v>44006.980218009259</v>
      </c>
      <c r="E1062" s="1">
        <v>0.31933886099999997</v>
      </c>
    </row>
    <row r="1063" spans="4:5" x14ac:dyDescent="0.25">
      <c r="D1063" s="3">
        <v>44006.980221979167</v>
      </c>
      <c r="E1063" s="1">
        <v>0.31730410199999998</v>
      </c>
    </row>
    <row r="1064" spans="4:5" x14ac:dyDescent="0.25">
      <c r="D1064" s="3">
        <v>44006.98022597222</v>
      </c>
      <c r="E1064" s="1">
        <v>0.31626849699999998</v>
      </c>
    </row>
    <row r="1065" spans="4:5" x14ac:dyDescent="0.25">
      <c r="D1065" s="3">
        <v>44006.980229942128</v>
      </c>
      <c r="E1065" s="1">
        <v>0.32786277200000002</v>
      </c>
    </row>
    <row r="1066" spans="4:5" x14ac:dyDescent="0.25">
      <c r="D1066" s="3">
        <v>44006.980233923612</v>
      </c>
      <c r="E1066" s="1">
        <v>0.34634194299999999</v>
      </c>
    </row>
    <row r="1067" spans="4:5" x14ac:dyDescent="0.25">
      <c r="D1067" s="3">
        <v>44006.980237905096</v>
      </c>
      <c r="E1067" s="1">
        <v>0.32296152700000003</v>
      </c>
    </row>
    <row r="1068" spans="4:5" x14ac:dyDescent="0.25">
      <c r="D1068" s="3">
        <v>44006.980241886573</v>
      </c>
      <c r="E1068" s="1">
        <v>0.32000487799999999</v>
      </c>
    </row>
    <row r="1069" spans="4:5" x14ac:dyDescent="0.25">
      <c r="D1069" s="3">
        <v>44006.980245856481</v>
      </c>
      <c r="E1069" s="1">
        <v>0.31889494800000001</v>
      </c>
    </row>
    <row r="1070" spans="4:5" x14ac:dyDescent="0.25">
      <c r="D1070" s="3">
        <v>44006.980250787034</v>
      </c>
      <c r="E1070" s="1">
        <v>0.31786160200000002</v>
      </c>
    </row>
    <row r="1071" spans="4:5" x14ac:dyDescent="0.25">
      <c r="D1071" s="3">
        <v>44006.980254780094</v>
      </c>
      <c r="E1071" s="1">
        <v>0.337435506</v>
      </c>
    </row>
    <row r="1072" spans="4:5" x14ac:dyDescent="0.25">
      <c r="D1072" s="3">
        <v>44006.98025876157</v>
      </c>
      <c r="E1072" s="1">
        <v>0.34333640700000001</v>
      </c>
    </row>
    <row r="1073" spans="4:5" x14ac:dyDescent="0.25">
      <c r="D1073" s="3">
        <v>44006.980262754631</v>
      </c>
      <c r="E1073" s="1">
        <v>0.31803831100000002</v>
      </c>
    </row>
    <row r="1074" spans="4:5" x14ac:dyDescent="0.25">
      <c r="D1074" s="3">
        <v>44006.980266724539</v>
      </c>
      <c r="E1074" s="1">
        <v>0.32088395600000003</v>
      </c>
    </row>
    <row r="1075" spans="4:5" x14ac:dyDescent="0.25">
      <c r="D1075" s="3">
        <v>44006.980270694447</v>
      </c>
      <c r="E1075" s="1">
        <v>0.31754956000000001</v>
      </c>
    </row>
    <row r="1076" spans="4:5" x14ac:dyDescent="0.25">
      <c r="D1076" s="3">
        <v>44006.98027565972</v>
      </c>
      <c r="E1076" s="1">
        <v>0.31756737000000002</v>
      </c>
    </row>
    <row r="1077" spans="4:5" x14ac:dyDescent="0.25">
      <c r="D1077" s="3">
        <v>44006.98027965278</v>
      </c>
      <c r="E1077" s="1">
        <v>0.32055819499999999</v>
      </c>
    </row>
    <row r="1078" spans="4:5" x14ac:dyDescent="0.25">
      <c r="D1078" s="3">
        <v>44006.980283622688</v>
      </c>
      <c r="E1078" s="1">
        <v>0.31765985000000002</v>
      </c>
    </row>
    <row r="1079" spans="4:5" x14ac:dyDescent="0.25">
      <c r="D1079" s="3">
        <v>44006.980287615741</v>
      </c>
      <c r="E1079" s="1">
        <v>0.31770271900000002</v>
      </c>
    </row>
    <row r="1080" spans="4:5" x14ac:dyDescent="0.25">
      <c r="D1080" s="3">
        <v>44006.980291597225</v>
      </c>
      <c r="E1080" s="1">
        <v>0.320078484</v>
      </c>
    </row>
    <row r="1081" spans="4:5" x14ac:dyDescent="0.25">
      <c r="D1081" s="3">
        <v>44006.980295578702</v>
      </c>
      <c r="E1081" s="1">
        <v>0.31724480599999999</v>
      </c>
    </row>
    <row r="1082" spans="4:5" x14ac:dyDescent="0.25">
      <c r="D1082" s="3">
        <v>44006.980299560186</v>
      </c>
      <c r="E1082" s="1">
        <v>0.31814715300000002</v>
      </c>
    </row>
    <row r="1083" spans="4:5" x14ac:dyDescent="0.25">
      <c r="D1083" s="3">
        <v>44006.980303530094</v>
      </c>
      <c r="E1083" s="1">
        <v>0.34498846500000002</v>
      </c>
    </row>
    <row r="1084" spans="4:5" x14ac:dyDescent="0.25">
      <c r="D1084" s="3">
        <v>44006.980307511571</v>
      </c>
      <c r="E1084" s="1">
        <v>0.33231374899999999</v>
      </c>
    </row>
    <row r="1085" spans="4:5" x14ac:dyDescent="0.25">
      <c r="D1085" s="3">
        <v>44006.980311481479</v>
      </c>
      <c r="E1085" s="1">
        <v>0.317573045</v>
      </c>
    </row>
    <row r="1086" spans="4:5" x14ac:dyDescent="0.25">
      <c r="D1086" s="3">
        <v>44006.980315474539</v>
      </c>
      <c r="E1086" s="1">
        <v>0.31780799700000001</v>
      </c>
    </row>
    <row r="1087" spans="4:5" x14ac:dyDescent="0.25">
      <c r="D1087" s="3">
        <v>44006.980320428243</v>
      </c>
      <c r="E1087" s="1">
        <v>0.31890034699999997</v>
      </c>
    </row>
    <row r="1088" spans="4:5" x14ac:dyDescent="0.25">
      <c r="D1088" s="3">
        <v>44006.98032440972</v>
      </c>
      <c r="E1088" s="1">
        <v>0.32620604800000003</v>
      </c>
    </row>
    <row r="1089" spans="4:5" x14ac:dyDescent="0.25">
      <c r="D1089" s="3">
        <v>44006.980329363425</v>
      </c>
      <c r="E1089" s="1">
        <v>0.34626642000000002</v>
      </c>
    </row>
    <row r="1090" spans="4:5" x14ac:dyDescent="0.25">
      <c r="D1090" s="3">
        <v>44006.980333344909</v>
      </c>
      <c r="E1090" s="1">
        <v>0.31836884199999999</v>
      </c>
    </row>
    <row r="1091" spans="4:5" x14ac:dyDescent="0.25">
      <c r="D1091" s="3">
        <v>44006.980337326386</v>
      </c>
      <c r="E1091" s="1">
        <v>0.31942779199999999</v>
      </c>
    </row>
    <row r="1092" spans="4:5" x14ac:dyDescent="0.25">
      <c r="D1092" s="3">
        <v>44006.98034130787</v>
      </c>
      <c r="E1092" s="1">
        <v>0.31911765800000003</v>
      </c>
    </row>
    <row r="1093" spans="4:5" x14ac:dyDescent="0.25">
      <c r="D1093" s="3">
        <v>44006.980346249999</v>
      </c>
      <c r="E1093" s="1">
        <v>0.31935643000000002</v>
      </c>
    </row>
    <row r="1094" spans="4:5" x14ac:dyDescent="0.25">
      <c r="D1094" s="3">
        <v>44006.980350219907</v>
      </c>
      <c r="E1094" s="1">
        <v>0.32080565799999999</v>
      </c>
    </row>
    <row r="1095" spans="4:5" x14ac:dyDescent="0.25">
      <c r="D1095" s="3">
        <v>44006.980354201391</v>
      </c>
      <c r="E1095" s="1">
        <v>0.31775157199999998</v>
      </c>
    </row>
    <row r="1096" spans="4:5" x14ac:dyDescent="0.25">
      <c r="D1096" s="3">
        <v>44006.980358182867</v>
      </c>
      <c r="E1096" s="1">
        <v>0.31728963900000001</v>
      </c>
    </row>
    <row r="1097" spans="4:5" x14ac:dyDescent="0.25">
      <c r="D1097" s="3">
        <v>44006.980362175927</v>
      </c>
      <c r="E1097" s="1">
        <v>0.31806604900000002</v>
      </c>
    </row>
    <row r="1098" spans="4:5" x14ac:dyDescent="0.25">
      <c r="D1098" s="3">
        <v>44006.980366145835</v>
      </c>
      <c r="E1098" s="1">
        <v>0.31793142099999999</v>
      </c>
    </row>
    <row r="1099" spans="4:5" x14ac:dyDescent="0.25">
      <c r="D1099" s="3">
        <v>44006.980370115743</v>
      </c>
      <c r="E1099" s="1">
        <v>0.31651265299999998</v>
      </c>
    </row>
    <row r="1100" spans="4:5" x14ac:dyDescent="0.25">
      <c r="D1100" s="3">
        <v>44006.980374085651</v>
      </c>
      <c r="E1100" s="1">
        <v>0.31884637999999998</v>
      </c>
    </row>
    <row r="1101" spans="4:5" x14ac:dyDescent="0.25">
      <c r="D1101" s="3">
        <v>44006.980378078704</v>
      </c>
      <c r="E1101" s="1">
        <v>0.31762680100000001</v>
      </c>
    </row>
    <row r="1102" spans="4:5" x14ac:dyDescent="0.25">
      <c r="D1102" s="3">
        <v>44006.980382060188</v>
      </c>
      <c r="E1102" s="1">
        <v>0.31772586200000003</v>
      </c>
    </row>
    <row r="1103" spans="4:5" x14ac:dyDescent="0.25">
      <c r="D1103" s="3">
        <v>44006.980386041665</v>
      </c>
      <c r="E1103" s="1">
        <v>0.31859408099999997</v>
      </c>
    </row>
    <row r="1104" spans="4:5" x14ac:dyDescent="0.25">
      <c r="D1104" s="3">
        <v>44006.980390034725</v>
      </c>
      <c r="E1104" s="1">
        <v>0.31778671600000002</v>
      </c>
    </row>
    <row r="1105" spans="4:5" x14ac:dyDescent="0.25">
      <c r="D1105" s="3">
        <v>44006.980394027778</v>
      </c>
      <c r="E1105" s="1">
        <v>0.31890803899999998</v>
      </c>
    </row>
    <row r="1106" spans="4:5" x14ac:dyDescent="0.25">
      <c r="D1106" s="3">
        <v>44006.980398009262</v>
      </c>
      <c r="E1106" s="1">
        <v>0.31937829200000001</v>
      </c>
    </row>
    <row r="1107" spans="4:5" x14ac:dyDescent="0.25">
      <c r="D1107" s="3">
        <v>44006.980402002315</v>
      </c>
      <c r="E1107" s="1">
        <v>0.31962170899999998</v>
      </c>
    </row>
    <row r="1108" spans="4:5" x14ac:dyDescent="0.25">
      <c r="D1108" s="3">
        <v>44006.980405972223</v>
      </c>
      <c r="E1108" s="1">
        <v>0.31847544500000002</v>
      </c>
    </row>
    <row r="1109" spans="4:5" x14ac:dyDescent="0.25">
      <c r="D1109" s="3">
        <v>44006.980409976852</v>
      </c>
      <c r="E1109" s="1">
        <v>0.34357656800000003</v>
      </c>
    </row>
    <row r="1110" spans="4:5" x14ac:dyDescent="0.25">
      <c r="D1110" s="3">
        <v>44006.980413958336</v>
      </c>
      <c r="E1110" s="1">
        <v>0.335459444</v>
      </c>
    </row>
    <row r="1111" spans="4:5" x14ac:dyDescent="0.25">
      <c r="D1111" s="3">
        <v>44006.980417939812</v>
      </c>
      <c r="E1111" s="1">
        <v>0.31680778399999998</v>
      </c>
    </row>
    <row r="1112" spans="4:5" x14ac:dyDescent="0.25">
      <c r="D1112" s="3">
        <v>44006.98042190972</v>
      </c>
      <c r="E1112" s="1">
        <v>0.31961287300000002</v>
      </c>
    </row>
    <row r="1113" spans="4:5" x14ac:dyDescent="0.25">
      <c r="D1113" s="3">
        <v>44006.980425891205</v>
      </c>
      <c r="E1113" s="1">
        <v>0.31665076199999997</v>
      </c>
    </row>
    <row r="1114" spans="4:5" x14ac:dyDescent="0.25">
      <c r="D1114" s="3">
        <v>44006.980429884257</v>
      </c>
      <c r="E1114" s="1">
        <v>0.31770309600000002</v>
      </c>
    </row>
    <row r="1115" spans="4:5" x14ac:dyDescent="0.25">
      <c r="D1115" s="3">
        <v>44006.980433877317</v>
      </c>
      <c r="E1115" s="1">
        <v>0.31956467</v>
      </c>
    </row>
    <row r="1116" spans="4:5" x14ac:dyDescent="0.25">
      <c r="D1116" s="3">
        <v>44006.98043787037</v>
      </c>
      <c r="E1116" s="1">
        <v>0.31857459100000002</v>
      </c>
    </row>
    <row r="1117" spans="4:5" x14ac:dyDescent="0.25">
      <c r="D1117" s="3">
        <v>44006.980441863423</v>
      </c>
      <c r="E1117" s="1">
        <v>0.31814316300000001</v>
      </c>
    </row>
    <row r="1118" spans="4:5" x14ac:dyDescent="0.25">
      <c r="D1118" s="3">
        <v>44006.980445833331</v>
      </c>
      <c r="E1118" s="1">
        <v>0.32062693199999998</v>
      </c>
    </row>
    <row r="1119" spans="4:5" x14ac:dyDescent="0.25">
      <c r="D1119" s="3">
        <v>44006.980449814815</v>
      </c>
      <c r="E1119" s="1">
        <v>0.318692539</v>
      </c>
    </row>
    <row r="1120" spans="4:5" x14ac:dyDescent="0.25">
      <c r="D1120" s="3">
        <v>44006.980453784723</v>
      </c>
      <c r="E1120" s="1">
        <v>0.318983884</v>
      </c>
    </row>
    <row r="1121" spans="4:5" x14ac:dyDescent="0.25">
      <c r="D1121" s="3">
        <v>44006.980457766207</v>
      </c>
      <c r="E1121" s="1">
        <v>0.31973121100000002</v>
      </c>
    </row>
    <row r="1122" spans="4:5" x14ac:dyDescent="0.25">
      <c r="D1122" s="3">
        <v>44006.980461747684</v>
      </c>
      <c r="E1122" s="1">
        <v>0.32045472899999999</v>
      </c>
    </row>
    <row r="1123" spans="4:5" x14ac:dyDescent="0.25">
      <c r="D1123" s="3">
        <v>44006.980465740744</v>
      </c>
      <c r="E1123" s="1">
        <v>0.31936790199999998</v>
      </c>
    </row>
    <row r="1124" spans="4:5" x14ac:dyDescent="0.25">
      <c r="D1124" s="3">
        <v>44006.980469733797</v>
      </c>
      <c r="E1124" s="1">
        <v>0.34519794500000001</v>
      </c>
    </row>
    <row r="1125" spans="4:5" x14ac:dyDescent="0.25">
      <c r="D1125" s="3">
        <v>44006.980474675926</v>
      </c>
      <c r="E1125" s="1">
        <v>0.32376820000000001</v>
      </c>
    </row>
    <row r="1126" spans="4:5" x14ac:dyDescent="0.25">
      <c r="D1126" s="3">
        <v>44006.980478645834</v>
      </c>
      <c r="E1126" s="1">
        <v>0.31820109099999999</v>
      </c>
    </row>
    <row r="1127" spans="4:5" x14ac:dyDescent="0.25">
      <c r="D1127" s="3">
        <v>44006.980482627318</v>
      </c>
      <c r="E1127" s="1">
        <v>0.318018519</v>
      </c>
    </row>
    <row r="1128" spans="4:5" x14ac:dyDescent="0.25">
      <c r="D1128" s="3">
        <v>44006.980487592591</v>
      </c>
      <c r="E1128" s="1">
        <v>0.31803510600000001</v>
      </c>
    </row>
    <row r="1129" spans="4:5" x14ac:dyDescent="0.25">
      <c r="D1129" s="3">
        <v>44006.980491574075</v>
      </c>
      <c r="E1129" s="1">
        <v>0.320700967</v>
      </c>
    </row>
    <row r="1130" spans="4:5" x14ac:dyDescent="0.25">
      <c r="D1130" s="3">
        <v>44006.980495555559</v>
      </c>
      <c r="E1130" s="1">
        <v>0.317252074</v>
      </c>
    </row>
    <row r="1131" spans="4:5" x14ac:dyDescent="0.25">
      <c r="D1131" s="3">
        <v>44006.980500486112</v>
      </c>
      <c r="E1131" s="1">
        <v>0.31766734099999999</v>
      </c>
    </row>
    <row r="1132" spans="4:5" x14ac:dyDescent="0.25">
      <c r="D1132" s="3">
        <v>44006.980504467596</v>
      </c>
      <c r="E1132" s="1">
        <v>0.32009500800000001</v>
      </c>
    </row>
    <row r="1133" spans="4:5" x14ac:dyDescent="0.25">
      <c r="D1133" s="3">
        <v>44006.980508437497</v>
      </c>
      <c r="E1133" s="1">
        <v>0.31868827300000002</v>
      </c>
    </row>
    <row r="1134" spans="4:5" x14ac:dyDescent="0.25">
      <c r="D1134" s="3">
        <v>44006.980512418981</v>
      </c>
      <c r="E1134" s="1">
        <v>0.31799901400000002</v>
      </c>
    </row>
    <row r="1135" spans="4:5" x14ac:dyDescent="0.25">
      <c r="D1135" s="3">
        <v>44006.980516388889</v>
      </c>
      <c r="E1135" s="1">
        <v>0.34432713500000001</v>
      </c>
    </row>
    <row r="1136" spans="4:5" x14ac:dyDescent="0.25">
      <c r="D1136" s="3">
        <v>44006.980520370373</v>
      </c>
      <c r="E1136" s="1">
        <v>0.33802754699999998</v>
      </c>
    </row>
    <row r="1137" spans="4:5" x14ac:dyDescent="0.25">
      <c r="D1137" s="3">
        <v>44006.980524351849</v>
      </c>
      <c r="E1137" s="1">
        <v>0.31808572800000001</v>
      </c>
    </row>
    <row r="1138" spans="4:5" x14ac:dyDescent="0.25">
      <c r="D1138" s="3">
        <v>44006.98052834491</v>
      </c>
      <c r="E1138" s="1">
        <v>0.31839982300000003</v>
      </c>
    </row>
    <row r="1139" spans="4:5" x14ac:dyDescent="0.25">
      <c r="D1139" s="3">
        <v>44006.980532314818</v>
      </c>
      <c r="E1139" s="1">
        <v>0.31848224400000003</v>
      </c>
    </row>
    <row r="1140" spans="4:5" x14ac:dyDescent="0.25">
      <c r="D1140" s="3">
        <v>44006.98053630787</v>
      </c>
      <c r="E1140" s="1">
        <v>0.31904125700000002</v>
      </c>
    </row>
    <row r="1141" spans="4:5" x14ac:dyDescent="0.25">
      <c r="D1141" s="3">
        <v>44006.980540277778</v>
      </c>
      <c r="E1141" s="1">
        <v>0.31911347400000001</v>
      </c>
    </row>
    <row r="1142" spans="4:5" x14ac:dyDescent="0.25">
      <c r="D1142" s="3">
        <v>44006.980544247686</v>
      </c>
      <c r="E1142" s="1">
        <v>0.31685069199999999</v>
      </c>
    </row>
    <row r="1143" spans="4:5" x14ac:dyDescent="0.25">
      <c r="D1143" s="3">
        <v>44006.980548229163</v>
      </c>
      <c r="E1143" s="1">
        <v>0.31820379999999998</v>
      </c>
    </row>
    <row r="1144" spans="4:5" x14ac:dyDescent="0.25">
      <c r="D1144" s="3">
        <v>44006.980553182868</v>
      </c>
      <c r="E1144" s="1">
        <v>0.34424036800000002</v>
      </c>
    </row>
    <row r="1145" spans="4:5" x14ac:dyDescent="0.25">
      <c r="D1145" s="3">
        <v>44006.980557152776</v>
      </c>
      <c r="E1145" s="1">
        <v>0.327224238</v>
      </c>
    </row>
    <row r="1146" spans="4:5" x14ac:dyDescent="0.25">
      <c r="D1146" s="3">
        <v>44006.98056113426</v>
      </c>
      <c r="E1146" s="1">
        <v>0.32265619200000001</v>
      </c>
    </row>
    <row r="1147" spans="4:5" x14ac:dyDescent="0.25">
      <c r="D1147" s="3">
        <v>44006.980565127313</v>
      </c>
      <c r="E1147" s="1">
        <v>0.31863091599999999</v>
      </c>
    </row>
    <row r="1148" spans="4:5" x14ac:dyDescent="0.25">
      <c r="D1148" s="3">
        <v>44006.980569120373</v>
      </c>
      <c r="E1148" s="1">
        <v>0.31836937999999998</v>
      </c>
    </row>
    <row r="1149" spans="4:5" x14ac:dyDescent="0.25">
      <c r="D1149" s="3">
        <v>44006.98057310185</v>
      </c>
      <c r="E1149" s="1">
        <v>0.31718083499999999</v>
      </c>
    </row>
    <row r="1150" spans="4:5" x14ac:dyDescent="0.25">
      <c r="D1150" s="3">
        <v>44006.98057709491</v>
      </c>
      <c r="E1150" s="1">
        <v>0.31724950899999999</v>
      </c>
    </row>
    <row r="1151" spans="4:5" x14ac:dyDescent="0.25">
      <c r="D1151" s="3">
        <v>44006.980581076386</v>
      </c>
      <c r="E1151" s="1">
        <v>0.31788580700000002</v>
      </c>
    </row>
    <row r="1152" spans="4:5" x14ac:dyDescent="0.25">
      <c r="D1152" s="3">
        <v>44006.980585069447</v>
      </c>
      <c r="E1152" s="1">
        <v>0.31903433799999997</v>
      </c>
    </row>
    <row r="1153" spans="4:5" x14ac:dyDescent="0.25">
      <c r="D1153" s="3">
        <v>44006.980589039355</v>
      </c>
      <c r="E1153" s="1">
        <v>0.319180984</v>
      </c>
    </row>
    <row r="1154" spans="4:5" x14ac:dyDescent="0.25">
      <c r="D1154" s="3">
        <v>44006.980593032407</v>
      </c>
      <c r="E1154" s="1">
        <v>0.318664055</v>
      </c>
    </row>
    <row r="1155" spans="4:5" x14ac:dyDescent="0.25">
      <c r="D1155" s="3">
        <v>44006.98059702546</v>
      </c>
      <c r="E1155" s="1">
        <v>0.31828674099999998</v>
      </c>
    </row>
    <row r="1156" spans="4:5" x14ac:dyDescent="0.25">
      <c r="D1156" s="3">
        <v>44006.980601967596</v>
      </c>
      <c r="E1156" s="1">
        <v>0.31679807799999998</v>
      </c>
    </row>
    <row r="1157" spans="4:5" x14ac:dyDescent="0.25">
      <c r="D1157" s="3">
        <v>44006.980605937497</v>
      </c>
      <c r="E1157" s="1">
        <v>0.31811298900000001</v>
      </c>
    </row>
    <row r="1158" spans="4:5" x14ac:dyDescent="0.25">
      <c r="D1158" s="3">
        <v>44006.980609907405</v>
      </c>
      <c r="E1158" s="1">
        <v>0.31910423399999999</v>
      </c>
    </row>
    <row r="1159" spans="4:5" x14ac:dyDescent="0.25">
      <c r="D1159" s="3">
        <v>44006.980613888889</v>
      </c>
      <c r="E1159" s="1">
        <v>0.319252804</v>
      </c>
    </row>
    <row r="1160" spans="4:5" x14ac:dyDescent="0.25">
      <c r="D1160" s="3">
        <v>44006.980617870373</v>
      </c>
      <c r="E1160" s="1">
        <v>0.31682236600000002</v>
      </c>
    </row>
    <row r="1161" spans="4:5" x14ac:dyDescent="0.25">
      <c r="D1161" s="3">
        <v>44006.980621840281</v>
      </c>
      <c r="E1161" s="1">
        <v>0.31759256800000002</v>
      </c>
    </row>
    <row r="1162" spans="4:5" x14ac:dyDescent="0.25">
      <c r="D1162" s="3">
        <v>44006.980625833334</v>
      </c>
      <c r="E1162" s="1">
        <v>0.31714999199999999</v>
      </c>
    </row>
    <row r="1163" spans="4:5" x14ac:dyDescent="0.25">
      <c r="D1163" s="3">
        <v>44006.980629803242</v>
      </c>
      <c r="E1163" s="1">
        <v>0.31730192200000001</v>
      </c>
    </row>
    <row r="1164" spans="4:5" x14ac:dyDescent="0.25">
      <c r="D1164" s="3">
        <v>44006.980633807871</v>
      </c>
      <c r="E1164" s="1">
        <v>0.31892699800000002</v>
      </c>
    </row>
    <row r="1165" spans="4:5" x14ac:dyDescent="0.25">
      <c r="D1165" s="3">
        <v>44006.980637789355</v>
      </c>
      <c r="E1165" s="1">
        <v>0.31805572300000001</v>
      </c>
    </row>
    <row r="1166" spans="4:5" x14ac:dyDescent="0.25">
      <c r="D1166" s="3">
        <v>44006.980641759263</v>
      </c>
      <c r="E1166" s="1">
        <v>0.31869957399999999</v>
      </c>
    </row>
    <row r="1167" spans="4:5" x14ac:dyDescent="0.25">
      <c r="D1167" s="3">
        <v>44006.980645740739</v>
      </c>
      <c r="E1167" s="1">
        <v>0.31886134199999999</v>
      </c>
    </row>
    <row r="1168" spans="4:5" x14ac:dyDescent="0.25">
      <c r="D1168" s="3">
        <v>44006.980649722223</v>
      </c>
      <c r="E1168" s="1">
        <v>0.31850149100000003</v>
      </c>
    </row>
    <row r="1169" spans="4:5" x14ac:dyDescent="0.25">
      <c r="D1169" s="3">
        <v>44006.980653692131</v>
      </c>
      <c r="E1169" s="1">
        <v>0.317964572</v>
      </c>
    </row>
    <row r="1170" spans="4:5" x14ac:dyDescent="0.25">
      <c r="D1170" s="3">
        <v>44006.980657673608</v>
      </c>
      <c r="E1170" s="1">
        <v>0.31828697099999997</v>
      </c>
    </row>
    <row r="1171" spans="4:5" x14ac:dyDescent="0.25">
      <c r="D1171" s="3">
        <v>44006.980661655092</v>
      </c>
      <c r="E1171" s="1">
        <v>0.31981092300000002</v>
      </c>
    </row>
    <row r="1172" spans="4:5" x14ac:dyDescent="0.25">
      <c r="D1172" s="3">
        <v>44006.980665636576</v>
      </c>
      <c r="E1172" s="1">
        <v>0.31757975700000002</v>
      </c>
    </row>
    <row r="1173" spans="4:5" x14ac:dyDescent="0.25">
      <c r="D1173" s="3">
        <v>44006.980669618053</v>
      </c>
      <c r="E1173" s="1">
        <v>0.31864389100000001</v>
      </c>
    </row>
    <row r="1174" spans="4:5" x14ac:dyDescent="0.25">
      <c r="D1174" s="3">
        <v>44006.980673599537</v>
      </c>
      <c r="E1174" s="1">
        <v>0.31844280200000002</v>
      </c>
    </row>
    <row r="1175" spans="4:5" x14ac:dyDescent="0.25">
      <c r="D1175" s="3">
        <v>44006.98067759259</v>
      </c>
      <c r="E1175" s="1">
        <v>0.31710640800000001</v>
      </c>
    </row>
    <row r="1176" spans="4:5" x14ac:dyDescent="0.25">
      <c r="D1176" s="3">
        <v>44006.98068158565</v>
      </c>
      <c r="E1176" s="1">
        <v>0.31831112900000003</v>
      </c>
    </row>
    <row r="1177" spans="4:5" x14ac:dyDescent="0.25">
      <c r="D1177" s="3">
        <v>44006.980685578703</v>
      </c>
      <c r="E1177" s="1">
        <v>0.31853721499999998</v>
      </c>
    </row>
    <row r="1178" spans="4:5" x14ac:dyDescent="0.25">
      <c r="D1178" s="3">
        <v>44006.980689571756</v>
      </c>
      <c r="E1178" s="1">
        <v>0.31849892299999999</v>
      </c>
    </row>
    <row r="1179" spans="4:5" x14ac:dyDescent="0.25">
      <c r="D1179" s="3">
        <v>44006.980693564816</v>
      </c>
      <c r="E1179" s="1">
        <v>0.31797009100000001</v>
      </c>
    </row>
    <row r="1180" spans="4:5" x14ac:dyDescent="0.25">
      <c r="D1180" s="3">
        <v>44006.980698541665</v>
      </c>
      <c r="E1180" s="1">
        <v>0.31776533899999998</v>
      </c>
    </row>
    <row r="1181" spans="4:5" x14ac:dyDescent="0.25">
      <c r="D1181" s="3">
        <v>44006.980702523149</v>
      </c>
      <c r="E1181" s="1">
        <v>0.318334536</v>
      </c>
    </row>
    <row r="1182" spans="4:5" x14ac:dyDescent="0.25">
      <c r="D1182" s="3">
        <v>44006.980706504626</v>
      </c>
      <c r="E1182" s="1">
        <v>0.31800978499999999</v>
      </c>
    </row>
    <row r="1183" spans="4:5" x14ac:dyDescent="0.25">
      <c r="D1183" s="3">
        <v>44006.980711458331</v>
      </c>
      <c r="E1183" s="1">
        <v>0.318068727</v>
      </c>
    </row>
    <row r="1184" spans="4:5" x14ac:dyDescent="0.25">
      <c r="D1184" s="3">
        <v>44006.980715439815</v>
      </c>
      <c r="E1184" s="1">
        <v>0.318934985</v>
      </c>
    </row>
    <row r="1185" spans="4:5" x14ac:dyDescent="0.25">
      <c r="D1185" s="3">
        <v>44006.980719444444</v>
      </c>
      <c r="E1185" s="1">
        <v>0.31827188699999998</v>
      </c>
    </row>
    <row r="1186" spans="4:5" x14ac:dyDescent="0.25">
      <c r="D1186" s="3">
        <v>44006.980724386573</v>
      </c>
      <c r="E1186" s="1">
        <v>0.316755817</v>
      </c>
    </row>
    <row r="1187" spans="4:5" x14ac:dyDescent="0.25">
      <c r="D1187" s="3">
        <v>44006.980728379633</v>
      </c>
      <c r="E1187" s="1">
        <v>0.31748205099999999</v>
      </c>
    </row>
    <row r="1188" spans="4:5" x14ac:dyDescent="0.25">
      <c r="D1188" s="3">
        <v>44006.980732372685</v>
      </c>
      <c r="E1188" s="1">
        <v>0.31832374000000002</v>
      </c>
    </row>
    <row r="1189" spans="4:5" x14ac:dyDescent="0.25">
      <c r="D1189" s="3">
        <v>44006.980736365738</v>
      </c>
      <c r="E1189" s="1">
        <v>0.33393936899999999</v>
      </c>
    </row>
    <row r="1190" spans="4:5" x14ac:dyDescent="0.25">
      <c r="D1190" s="3">
        <v>44006.980740335646</v>
      </c>
      <c r="E1190" s="1">
        <v>0.35704233499999999</v>
      </c>
    </row>
    <row r="1191" spans="4:5" x14ac:dyDescent="0.25">
      <c r="D1191" s="3">
        <v>44006.980744293978</v>
      </c>
      <c r="E1191" s="1">
        <v>0.35815528499999999</v>
      </c>
    </row>
    <row r="1192" spans="4:5" x14ac:dyDescent="0.25">
      <c r="D1192" s="3">
        <v>44006.980748298614</v>
      </c>
      <c r="E1192" s="1">
        <v>0.34530645399999998</v>
      </c>
    </row>
    <row r="1193" spans="4:5" x14ac:dyDescent="0.25">
      <c r="D1193" s="3">
        <v>44006.980752280091</v>
      </c>
      <c r="E1193" s="1">
        <v>0.34356295399999998</v>
      </c>
    </row>
    <row r="1194" spans="4:5" x14ac:dyDescent="0.25">
      <c r="D1194" s="3">
        <v>44006.980756238423</v>
      </c>
      <c r="E1194" s="1">
        <v>0.34553744800000002</v>
      </c>
    </row>
    <row r="1195" spans="4:5" x14ac:dyDescent="0.25">
      <c r="D1195" s="3">
        <v>44006.980760231483</v>
      </c>
      <c r="E1195" s="1">
        <v>0.345555473</v>
      </c>
    </row>
    <row r="1196" spans="4:5" x14ac:dyDescent="0.25">
      <c r="D1196" s="3">
        <v>44006.980764201391</v>
      </c>
      <c r="E1196" s="1">
        <v>0.34559239600000002</v>
      </c>
    </row>
    <row r="1197" spans="4:5" x14ac:dyDescent="0.25">
      <c r="D1197" s="3">
        <v>44006.980769155096</v>
      </c>
      <c r="E1197" s="1">
        <v>0.33143046700000001</v>
      </c>
    </row>
    <row r="1198" spans="4:5" x14ac:dyDescent="0.25">
      <c r="D1198" s="3">
        <v>44006.980773124997</v>
      </c>
      <c r="E1198" s="1">
        <v>0.31834548099999999</v>
      </c>
    </row>
    <row r="1199" spans="4:5" x14ac:dyDescent="0.25">
      <c r="D1199" s="3">
        <v>44006.980777118057</v>
      </c>
      <c r="E1199" s="1">
        <v>0.31864156399999999</v>
      </c>
    </row>
    <row r="1200" spans="4:5" x14ac:dyDescent="0.25">
      <c r="D1200" s="3">
        <v>44006.980781099533</v>
      </c>
      <c r="E1200" s="1">
        <v>0.31697103599999998</v>
      </c>
    </row>
    <row r="1201" spans="4:5" x14ac:dyDescent="0.25">
      <c r="D1201" s="3">
        <v>44006.980785081018</v>
      </c>
      <c r="E1201" s="1">
        <v>0.31893466500000001</v>
      </c>
    </row>
    <row r="1202" spans="4:5" x14ac:dyDescent="0.25">
      <c r="D1202" s="3">
        <v>44006.980789050926</v>
      </c>
      <c r="E1202" s="1">
        <v>0.31693577099999998</v>
      </c>
    </row>
    <row r="1203" spans="4:5" x14ac:dyDescent="0.25">
      <c r="D1203" s="3">
        <v>44006.980793043978</v>
      </c>
      <c r="E1203" s="1">
        <v>0.31716629000000002</v>
      </c>
    </row>
    <row r="1204" spans="4:5" x14ac:dyDescent="0.25">
      <c r="D1204" s="3">
        <v>44006.980797013886</v>
      </c>
      <c r="E1204" s="1">
        <v>0.31849137999999999</v>
      </c>
    </row>
    <row r="1205" spans="4:5" x14ac:dyDescent="0.25">
      <c r="D1205" s="3">
        <v>44006.98080099537</v>
      </c>
      <c r="E1205" s="1">
        <v>0.31857911</v>
      </c>
    </row>
    <row r="1206" spans="4:5" x14ac:dyDescent="0.25">
      <c r="D1206" s="3">
        <v>44006.980804988423</v>
      </c>
      <c r="E1206" s="1">
        <v>0.318137595</v>
      </c>
    </row>
    <row r="1207" spans="4:5" x14ac:dyDescent="0.25">
      <c r="D1207" s="3">
        <v>44006.980808958331</v>
      </c>
      <c r="E1207" s="1">
        <v>0.31805386099999999</v>
      </c>
    </row>
    <row r="1208" spans="4:5" x14ac:dyDescent="0.25">
      <c r="D1208" s="3">
        <v>44006.980813923612</v>
      </c>
      <c r="E1208" s="1">
        <v>0.31863296800000002</v>
      </c>
    </row>
    <row r="1209" spans="4:5" x14ac:dyDescent="0.25">
      <c r="D1209" s="3">
        <v>44006.980817905096</v>
      </c>
      <c r="E1209" s="1">
        <v>0.31835895199999997</v>
      </c>
    </row>
    <row r="1210" spans="4:5" x14ac:dyDescent="0.25">
      <c r="D1210" s="3">
        <v>44006.980821874997</v>
      </c>
      <c r="E1210" s="1">
        <v>0.32386141899999998</v>
      </c>
    </row>
    <row r="1211" spans="4:5" x14ac:dyDescent="0.25">
      <c r="D1211" s="3">
        <v>44006.980825856481</v>
      </c>
      <c r="E1211" s="1">
        <v>0.34564900300000001</v>
      </c>
    </row>
    <row r="1212" spans="4:5" x14ac:dyDescent="0.25">
      <c r="D1212" s="3">
        <v>44006.980829837965</v>
      </c>
      <c r="E1212" s="1">
        <v>0.32603990100000002</v>
      </c>
    </row>
    <row r="1213" spans="4:5" x14ac:dyDescent="0.25">
      <c r="D1213" s="3">
        <v>44006.980833819442</v>
      </c>
      <c r="E1213" s="1">
        <v>0.31781150699999999</v>
      </c>
    </row>
    <row r="1214" spans="4:5" x14ac:dyDescent="0.25">
      <c r="D1214" s="3">
        <v>44006.980837812502</v>
      </c>
      <c r="E1214" s="1">
        <v>0.31858760800000002</v>
      </c>
    </row>
    <row r="1215" spans="4:5" x14ac:dyDescent="0.25">
      <c r="D1215" s="3">
        <v>44006.980841805555</v>
      </c>
      <c r="E1215" s="1">
        <v>0.31805348999999999</v>
      </c>
    </row>
    <row r="1216" spans="4:5" x14ac:dyDescent="0.25">
      <c r="D1216" s="3">
        <v>44006.980845798615</v>
      </c>
      <c r="E1216" s="1">
        <v>0.32553198700000002</v>
      </c>
    </row>
    <row r="1217" spans="4:5" x14ac:dyDescent="0.25">
      <c r="D1217" s="3">
        <v>44006.980849780091</v>
      </c>
      <c r="E1217" s="1">
        <v>0.34567605200000001</v>
      </c>
    </row>
    <row r="1218" spans="4:5" x14ac:dyDescent="0.25">
      <c r="D1218" s="3">
        <v>44006.980853761575</v>
      </c>
      <c r="E1218" s="1">
        <v>0.32502558100000001</v>
      </c>
    </row>
    <row r="1219" spans="4:5" x14ac:dyDescent="0.25">
      <c r="D1219" s="3">
        <v>44006.980857754628</v>
      </c>
      <c r="E1219" s="1">
        <v>0.31755636999999998</v>
      </c>
    </row>
    <row r="1220" spans="4:5" x14ac:dyDescent="0.25">
      <c r="D1220" s="3">
        <v>44006.980861736112</v>
      </c>
      <c r="E1220" s="1">
        <v>0.31847734700000002</v>
      </c>
    </row>
    <row r="1221" spans="4:5" x14ac:dyDescent="0.25">
      <c r="D1221" s="3">
        <v>44006.98086570602</v>
      </c>
      <c r="E1221" s="1">
        <v>0.31861530500000002</v>
      </c>
    </row>
    <row r="1222" spans="4:5" x14ac:dyDescent="0.25">
      <c r="D1222" s="3">
        <v>44006.980869687497</v>
      </c>
      <c r="E1222" s="1">
        <v>0.31983435999999998</v>
      </c>
    </row>
    <row r="1223" spans="4:5" x14ac:dyDescent="0.25">
      <c r="D1223" s="3">
        <v>44006.980873692133</v>
      </c>
      <c r="E1223" s="1">
        <v>0.31861308500000002</v>
      </c>
    </row>
    <row r="1224" spans="4:5" x14ac:dyDescent="0.25">
      <c r="D1224" s="3">
        <v>44006.980877685186</v>
      </c>
      <c r="E1224" s="1">
        <v>0.31884891500000001</v>
      </c>
    </row>
    <row r="1225" spans="4:5" x14ac:dyDescent="0.25">
      <c r="D1225" s="3">
        <v>44006.980881678239</v>
      </c>
      <c r="E1225" s="1">
        <v>0.31909499800000002</v>
      </c>
    </row>
    <row r="1226" spans="4:5" x14ac:dyDescent="0.25">
      <c r="D1226" s="3">
        <v>44006.980885648147</v>
      </c>
      <c r="E1226" s="1">
        <v>0.31826506599999999</v>
      </c>
    </row>
    <row r="1227" spans="4:5" x14ac:dyDescent="0.25">
      <c r="D1227" s="3">
        <v>44006.980889618055</v>
      </c>
      <c r="E1227" s="1">
        <v>0.320413738</v>
      </c>
    </row>
    <row r="1228" spans="4:5" x14ac:dyDescent="0.25">
      <c r="D1228" s="3">
        <v>44006.980893599539</v>
      </c>
      <c r="E1228" s="1">
        <v>0.31897734500000002</v>
      </c>
    </row>
    <row r="1229" spans="4:5" x14ac:dyDescent="0.25">
      <c r="D1229" s="3">
        <v>44006.980897581016</v>
      </c>
      <c r="E1229" s="1">
        <v>0.31722992500000002</v>
      </c>
    </row>
    <row r="1230" spans="4:5" x14ac:dyDescent="0.25">
      <c r="D1230" s="3">
        <v>44006.980901574076</v>
      </c>
      <c r="E1230" s="1">
        <v>0.31772858999999998</v>
      </c>
    </row>
    <row r="1231" spans="4:5" x14ac:dyDescent="0.25">
      <c r="D1231" s="3">
        <v>44006.980905555552</v>
      </c>
      <c r="E1231" s="1">
        <v>0.32084253600000001</v>
      </c>
    </row>
    <row r="1232" spans="4:5" x14ac:dyDescent="0.25">
      <c r="D1232" s="3">
        <v>44006.980910497688</v>
      </c>
      <c r="E1232" s="1">
        <v>0.33278949600000002</v>
      </c>
    </row>
    <row r="1233" spans="4:5" x14ac:dyDescent="0.25">
      <c r="D1233" s="3">
        <v>44006.980914490741</v>
      </c>
      <c r="E1233" s="1">
        <v>0.34719257199999998</v>
      </c>
    </row>
    <row r="1234" spans="4:5" x14ac:dyDescent="0.25">
      <c r="D1234" s="3">
        <v>44006.980918472225</v>
      </c>
      <c r="E1234" s="1">
        <v>0.34420713600000002</v>
      </c>
    </row>
    <row r="1235" spans="4:5" x14ac:dyDescent="0.25">
      <c r="D1235" s="3">
        <v>44006.980922442126</v>
      </c>
      <c r="E1235" s="1">
        <v>0.34445408999999999</v>
      </c>
    </row>
    <row r="1236" spans="4:5" x14ac:dyDescent="0.25">
      <c r="D1236" s="3">
        <v>44006.980926412034</v>
      </c>
      <c r="E1236" s="1">
        <v>0.34477659300000002</v>
      </c>
    </row>
    <row r="1237" spans="4:5" x14ac:dyDescent="0.25">
      <c r="D1237" s="3">
        <v>44006.980930393518</v>
      </c>
      <c r="E1237" s="1">
        <v>0.344002527</v>
      </c>
    </row>
    <row r="1238" spans="4:5" x14ac:dyDescent="0.25">
      <c r="D1238" s="3">
        <v>44006.980934375002</v>
      </c>
      <c r="E1238" s="1">
        <v>0.33140460900000002</v>
      </c>
    </row>
    <row r="1239" spans="4:5" x14ac:dyDescent="0.25">
      <c r="D1239" s="3">
        <v>44006.980938356479</v>
      </c>
      <c r="E1239" s="1">
        <v>0.31792773800000002</v>
      </c>
    </row>
    <row r="1240" spans="4:5" x14ac:dyDescent="0.25">
      <c r="D1240" s="3">
        <v>44006.980942349539</v>
      </c>
      <c r="E1240" s="1">
        <v>0.32016202799999999</v>
      </c>
    </row>
    <row r="1241" spans="4:5" x14ac:dyDescent="0.25">
      <c r="D1241" s="3">
        <v>44006.980946331016</v>
      </c>
      <c r="E1241" s="1">
        <v>0.31884850599999998</v>
      </c>
    </row>
    <row r="1242" spans="4:5" x14ac:dyDescent="0.25">
      <c r="D1242" s="3">
        <v>44006.9809503125</v>
      </c>
      <c r="E1242" s="1">
        <v>0.31842009399999999</v>
      </c>
    </row>
    <row r="1243" spans="4:5" x14ac:dyDescent="0.25">
      <c r="D1243" s="3">
        <v>44006.980955266205</v>
      </c>
      <c r="E1243" s="1">
        <v>0.31989696299999998</v>
      </c>
    </row>
    <row r="1244" spans="4:5" x14ac:dyDescent="0.25">
      <c r="D1244" s="3">
        <v>44006.980959247689</v>
      </c>
      <c r="E1244" s="1">
        <v>0.31803501899999997</v>
      </c>
    </row>
    <row r="1245" spans="4:5" x14ac:dyDescent="0.25">
      <c r="D1245" s="3">
        <v>44006.980963229165</v>
      </c>
      <c r="E1245" s="1">
        <v>0.320007561</v>
      </c>
    </row>
    <row r="1246" spans="4:5" x14ac:dyDescent="0.25">
      <c r="D1246" s="3">
        <v>44006.980967199073</v>
      </c>
      <c r="E1246" s="1">
        <v>0.318462727</v>
      </c>
    </row>
    <row r="1247" spans="4:5" x14ac:dyDescent="0.25">
      <c r="D1247" s="3">
        <v>44006.980971192126</v>
      </c>
      <c r="E1247" s="1">
        <v>0.31739209699999998</v>
      </c>
    </row>
    <row r="1248" spans="4:5" x14ac:dyDescent="0.25">
      <c r="D1248" s="3">
        <v>44006.980975185186</v>
      </c>
      <c r="E1248" s="1">
        <v>0.316067284</v>
      </c>
    </row>
    <row r="1249" spans="4:5" x14ac:dyDescent="0.25">
      <c r="D1249" s="3">
        <v>44006.98097916667</v>
      </c>
      <c r="E1249" s="1">
        <v>0.31862684899999999</v>
      </c>
    </row>
    <row r="1250" spans="4:5" x14ac:dyDescent="0.25">
      <c r="D1250" s="3">
        <v>44006.980983171299</v>
      </c>
      <c r="E1250" s="1">
        <v>0.318522792</v>
      </c>
    </row>
    <row r="1251" spans="4:5" x14ac:dyDescent="0.25">
      <c r="D1251" s="3">
        <v>44006.980987141207</v>
      </c>
      <c r="E1251" s="1">
        <v>0.31799643700000002</v>
      </c>
    </row>
    <row r="1252" spans="4:5" x14ac:dyDescent="0.25">
      <c r="D1252" s="3">
        <v>44006.980991145836</v>
      </c>
      <c r="E1252" s="1">
        <v>0.34735089600000002</v>
      </c>
    </row>
    <row r="1253" spans="4:5" x14ac:dyDescent="0.25">
      <c r="D1253" s="3">
        <v>44006.980996099534</v>
      </c>
      <c r="E1253" s="1">
        <v>0.34707559500000001</v>
      </c>
    </row>
    <row r="1254" spans="4:5" x14ac:dyDescent="0.25">
      <c r="D1254" s="3">
        <v>44006.98100010417</v>
      </c>
      <c r="E1254" s="1">
        <v>0.345556576</v>
      </c>
    </row>
    <row r="1255" spans="4:5" x14ac:dyDescent="0.25">
      <c r="D1255" s="3">
        <v>44006.981004097222</v>
      </c>
      <c r="E1255" s="1">
        <v>0.34537324899999999</v>
      </c>
    </row>
    <row r="1256" spans="4:5" x14ac:dyDescent="0.25">
      <c r="D1256" s="3">
        <v>44006.981009062503</v>
      </c>
      <c r="E1256" s="1">
        <v>0.34612828600000001</v>
      </c>
    </row>
    <row r="1257" spans="4:5" x14ac:dyDescent="0.25">
      <c r="D1257" s="3">
        <v>44006.981013067132</v>
      </c>
      <c r="E1257" s="1">
        <v>0.33138004300000001</v>
      </c>
    </row>
    <row r="1258" spans="4:5" x14ac:dyDescent="0.25">
      <c r="D1258" s="3">
        <v>44006.981017060185</v>
      </c>
      <c r="E1258" s="1">
        <v>0.317905561</v>
      </c>
    </row>
    <row r="1259" spans="4:5" x14ac:dyDescent="0.25">
      <c r="D1259" s="3">
        <v>44006.981021041669</v>
      </c>
      <c r="E1259" s="1">
        <v>0.31685087200000001</v>
      </c>
    </row>
    <row r="1260" spans="4:5" x14ac:dyDescent="0.25">
      <c r="D1260" s="3">
        <v>44006.981025995374</v>
      </c>
      <c r="E1260" s="1">
        <v>0.319452546</v>
      </c>
    </row>
    <row r="1261" spans="4:5" x14ac:dyDescent="0.25">
      <c r="D1261" s="3">
        <v>44006.981029976851</v>
      </c>
      <c r="E1261" s="1">
        <v>0.31865177099999997</v>
      </c>
    </row>
    <row r="1262" spans="4:5" x14ac:dyDescent="0.25">
      <c r="D1262" s="3">
        <v>44006.981033958335</v>
      </c>
      <c r="E1262" s="1">
        <v>0.31894958899999998</v>
      </c>
    </row>
    <row r="1263" spans="4:5" x14ac:dyDescent="0.25">
      <c r="D1263" s="3">
        <v>44006.981037939811</v>
      </c>
      <c r="E1263" s="1">
        <v>0.32148658299999999</v>
      </c>
    </row>
    <row r="1264" spans="4:5" x14ac:dyDescent="0.25">
      <c r="D1264" s="3">
        <v>44006.981041921295</v>
      </c>
      <c r="E1264" s="1">
        <v>0.31736267000000001</v>
      </c>
    </row>
    <row r="1265" spans="4:5" x14ac:dyDescent="0.25">
      <c r="D1265" s="3">
        <v>44006.981045891203</v>
      </c>
      <c r="E1265" s="1">
        <v>0.31835608799999998</v>
      </c>
    </row>
    <row r="1266" spans="4:5" x14ac:dyDescent="0.25">
      <c r="D1266" s="3">
        <v>44006.981049895832</v>
      </c>
      <c r="E1266" s="1">
        <v>0.345388264</v>
      </c>
    </row>
    <row r="1267" spans="4:5" x14ac:dyDescent="0.25">
      <c r="D1267" s="3">
        <v>44006.98105386574</v>
      </c>
      <c r="E1267" s="1">
        <v>0.333212856</v>
      </c>
    </row>
    <row r="1268" spans="4:5" x14ac:dyDescent="0.25">
      <c r="D1268" s="3">
        <v>44006.981057858793</v>
      </c>
      <c r="E1268" s="1">
        <v>0.31744110599999997</v>
      </c>
    </row>
    <row r="1269" spans="4:5" x14ac:dyDescent="0.25">
      <c r="D1269" s="3">
        <v>44006.981061863429</v>
      </c>
      <c r="E1269" s="1">
        <v>0.318180038</v>
      </c>
    </row>
    <row r="1270" spans="4:5" x14ac:dyDescent="0.25">
      <c r="D1270" s="3">
        <v>44006.98106583333</v>
      </c>
      <c r="E1270" s="1">
        <v>0.317967312</v>
      </c>
    </row>
    <row r="1271" spans="4:5" x14ac:dyDescent="0.25">
      <c r="D1271" s="3">
        <v>44006.98106982639</v>
      </c>
      <c r="E1271" s="1">
        <v>0.31736240100000002</v>
      </c>
    </row>
    <row r="1272" spans="4:5" x14ac:dyDescent="0.25">
      <c r="D1272" s="3">
        <v>44006.981073807867</v>
      </c>
      <c r="E1272" s="1">
        <v>0.32051725199999997</v>
      </c>
    </row>
    <row r="1273" spans="4:5" x14ac:dyDescent="0.25">
      <c r="D1273" s="3">
        <v>44006.981077789351</v>
      </c>
      <c r="E1273" s="1">
        <v>0.31874332399999999</v>
      </c>
    </row>
    <row r="1274" spans="4:5" x14ac:dyDescent="0.25">
      <c r="D1274" s="3">
        <v>44006.981081759259</v>
      </c>
      <c r="E1274" s="1">
        <v>0.31826423799999998</v>
      </c>
    </row>
    <row r="1275" spans="4:5" x14ac:dyDescent="0.25">
      <c r="D1275" s="3">
        <v>44006.981085763888</v>
      </c>
      <c r="E1275" s="1">
        <v>0.34532148600000001</v>
      </c>
    </row>
    <row r="1276" spans="4:5" x14ac:dyDescent="0.25">
      <c r="D1276" s="3">
        <v>44006.981089745372</v>
      </c>
      <c r="E1276" s="1">
        <v>0.33131475100000002</v>
      </c>
    </row>
    <row r="1277" spans="4:5" x14ac:dyDescent="0.25">
      <c r="D1277" s="3">
        <v>44006.981093750001</v>
      </c>
      <c r="E1277" s="1">
        <v>0.318624095</v>
      </c>
    </row>
    <row r="1278" spans="4:5" x14ac:dyDescent="0.25">
      <c r="D1278" s="3">
        <v>44006.981097743053</v>
      </c>
      <c r="E1278" s="1">
        <v>0.31968883100000001</v>
      </c>
    </row>
    <row r="1279" spans="4:5" x14ac:dyDescent="0.25">
      <c r="D1279" s="3">
        <v>44006.981101736113</v>
      </c>
      <c r="E1279" s="1">
        <v>0.31829259100000001</v>
      </c>
    </row>
    <row r="1280" spans="4:5" x14ac:dyDescent="0.25">
      <c r="D1280" s="3">
        <v>44006.98110571759</v>
      </c>
      <c r="E1280" s="1">
        <v>0.31704764200000002</v>
      </c>
    </row>
    <row r="1281" spans="4:5" x14ac:dyDescent="0.25">
      <c r="D1281" s="3">
        <v>44006.981109687498</v>
      </c>
      <c r="E1281" s="1">
        <v>0.31870050700000002</v>
      </c>
    </row>
    <row r="1282" spans="4:5" x14ac:dyDescent="0.25">
      <c r="D1282" s="3">
        <v>44006.981113692127</v>
      </c>
      <c r="E1282" s="1">
        <v>0.31898953200000002</v>
      </c>
    </row>
    <row r="1283" spans="4:5" x14ac:dyDescent="0.25">
      <c r="D1283" s="3">
        <v>44006.981117685187</v>
      </c>
      <c r="E1283" s="1">
        <v>0.32039808600000003</v>
      </c>
    </row>
    <row r="1284" spans="4:5" x14ac:dyDescent="0.25">
      <c r="D1284" s="3">
        <v>44006.981121655095</v>
      </c>
      <c r="E1284" s="1">
        <v>0.31865079400000001</v>
      </c>
    </row>
    <row r="1285" spans="4:5" x14ac:dyDescent="0.25">
      <c r="D1285" s="3">
        <v>44006.981125636572</v>
      </c>
      <c r="E1285" s="1">
        <v>0.31671274399999999</v>
      </c>
    </row>
    <row r="1286" spans="4:5" x14ac:dyDescent="0.25">
      <c r="D1286" s="3">
        <v>44006.981129629632</v>
      </c>
      <c r="E1286" s="1">
        <v>0.31948776600000001</v>
      </c>
    </row>
    <row r="1287" spans="4:5" x14ac:dyDescent="0.25">
      <c r="D1287" s="3">
        <v>44006.981133611109</v>
      </c>
      <c r="E1287" s="1">
        <v>0.318122721</v>
      </c>
    </row>
    <row r="1288" spans="4:5" x14ac:dyDescent="0.25">
      <c r="D1288" s="3">
        <v>44006.981137604169</v>
      </c>
      <c r="E1288" s="1">
        <v>0.31808615299999998</v>
      </c>
    </row>
    <row r="1289" spans="4:5" x14ac:dyDescent="0.25">
      <c r="D1289" s="3">
        <v>44006.981141585646</v>
      </c>
      <c r="E1289" s="1">
        <v>0.32172700399999998</v>
      </c>
    </row>
    <row r="1290" spans="4:5" x14ac:dyDescent="0.25">
      <c r="D1290" s="3">
        <v>44006.981145578706</v>
      </c>
      <c r="E1290" s="1">
        <v>0.345051265</v>
      </c>
    </row>
    <row r="1291" spans="4:5" x14ac:dyDescent="0.25">
      <c r="D1291" s="3">
        <v>44006.981149548614</v>
      </c>
      <c r="E1291" s="1">
        <v>0.328252763</v>
      </c>
    </row>
    <row r="1292" spans="4:5" x14ac:dyDescent="0.25">
      <c r="D1292" s="3">
        <v>44006.981153530091</v>
      </c>
      <c r="E1292" s="1">
        <v>0.31687945299999998</v>
      </c>
    </row>
    <row r="1293" spans="4:5" x14ac:dyDescent="0.25">
      <c r="D1293" s="3">
        <v>44006.981157511575</v>
      </c>
      <c r="E1293" s="1">
        <v>0.31832233500000001</v>
      </c>
    </row>
    <row r="1294" spans="4:5" x14ac:dyDescent="0.25">
      <c r="D1294" s="3">
        <v>44006.981161481483</v>
      </c>
      <c r="E1294" s="1">
        <v>0.31835796599999999</v>
      </c>
    </row>
    <row r="1295" spans="4:5" x14ac:dyDescent="0.25">
      <c r="D1295" s="3">
        <v>44006.981165462959</v>
      </c>
      <c r="E1295" s="1">
        <v>0.31874281300000001</v>
      </c>
    </row>
    <row r="1296" spans="4:5" x14ac:dyDescent="0.25">
      <c r="D1296" s="3">
        <v>44006.981169444443</v>
      </c>
      <c r="E1296" s="1">
        <v>0.31797227500000003</v>
      </c>
    </row>
    <row r="1297" spans="4:5" x14ac:dyDescent="0.25">
      <c r="D1297" s="3">
        <v>44006.981173437503</v>
      </c>
      <c r="E1297" s="1">
        <v>0.31862712199999998</v>
      </c>
    </row>
    <row r="1298" spans="4:5" x14ac:dyDescent="0.25">
      <c r="D1298" s="3">
        <v>44006.981177407404</v>
      </c>
      <c r="E1298" s="1">
        <v>0.31925969500000001</v>
      </c>
    </row>
    <row r="1299" spans="4:5" x14ac:dyDescent="0.25">
      <c r="D1299" s="3">
        <v>44006.981181388888</v>
      </c>
      <c r="E1299" s="1">
        <v>0.31814415099999999</v>
      </c>
    </row>
    <row r="1300" spans="4:5" x14ac:dyDescent="0.25">
      <c r="D1300" s="3">
        <v>44006.981185381941</v>
      </c>
      <c r="E1300" s="1">
        <v>0.31818073099999999</v>
      </c>
    </row>
    <row r="1301" spans="4:5" x14ac:dyDescent="0.25">
      <c r="D1301" s="3">
        <v>44006.981189351849</v>
      </c>
      <c r="E1301" s="1">
        <v>0.31970989900000002</v>
      </c>
    </row>
    <row r="1302" spans="4:5" x14ac:dyDescent="0.25">
      <c r="D1302" s="3">
        <v>44006.981193333333</v>
      </c>
      <c r="E1302" s="1">
        <v>0.31836198999999998</v>
      </c>
    </row>
    <row r="1303" spans="4:5" x14ac:dyDescent="0.25">
      <c r="D1303" s="3">
        <v>44006.981197314817</v>
      </c>
      <c r="E1303" s="1">
        <v>0.31808665899999999</v>
      </c>
    </row>
    <row r="1304" spans="4:5" x14ac:dyDescent="0.25">
      <c r="D1304" s="3">
        <v>44006.981201296294</v>
      </c>
      <c r="E1304" s="1">
        <v>0.318566827</v>
      </c>
    </row>
    <row r="1305" spans="4:5" x14ac:dyDescent="0.25">
      <c r="D1305" s="3">
        <v>44006.981205266202</v>
      </c>
      <c r="E1305" s="1">
        <v>0.31887230900000002</v>
      </c>
    </row>
    <row r="1306" spans="4:5" x14ac:dyDescent="0.25">
      <c r="D1306" s="3">
        <v>44006.981209259262</v>
      </c>
      <c r="E1306" s="1">
        <v>0.31800118799999999</v>
      </c>
    </row>
    <row r="1307" spans="4:5" x14ac:dyDescent="0.25">
      <c r="D1307" s="3">
        <v>44006.981213240739</v>
      </c>
      <c r="E1307" s="1">
        <v>0.320559398</v>
      </c>
    </row>
    <row r="1308" spans="4:5" x14ac:dyDescent="0.25">
      <c r="D1308" s="3">
        <v>44006.981217222223</v>
      </c>
      <c r="E1308" s="1">
        <v>0.31836740800000002</v>
      </c>
    </row>
    <row r="1309" spans="4:5" x14ac:dyDescent="0.25">
      <c r="D1309" s="3">
        <v>44006.981221226852</v>
      </c>
      <c r="E1309" s="1">
        <v>0.31858499200000001</v>
      </c>
    </row>
    <row r="1310" spans="4:5" x14ac:dyDescent="0.25">
      <c r="D1310" s="3">
        <v>44006.981225208336</v>
      </c>
      <c r="E1310" s="1">
        <v>0.31866765699999999</v>
      </c>
    </row>
    <row r="1311" spans="4:5" x14ac:dyDescent="0.25">
      <c r="D1311" s="3">
        <v>44006.981229201388</v>
      </c>
      <c r="E1311" s="1">
        <v>0.318621086</v>
      </c>
    </row>
    <row r="1312" spans="4:5" x14ac:dyDescent="0.25">
      <c r="D1312" s="3">
        <v>44006.981234155093</v>
      </c>
      <c r="E1312" s="1">
        <v>0.31896380000000002</v>
      </c>
    </row>
    <row r="1313" spans="4:5" x14ac:dyDescent="0.25">
      <c r="D1313" s="3">
        <v>44006.981238136577</v>
      </c>
      <c r="E1313" s="1">
        <v>0.31974072399999998</v>
      </c>
    </row>
    <row r="1314" spans="4:5" x14ac:dyDescent="0.25">
      <c r="D1314" s="3">
        <v>44006.981242118054</v>
      </c>
      <c r="E1314" s="1">
        <v>0.31797393000000002</v>
      </c>
    </row>
    <row r="1315" spans="4:5" x14ac:dyDescent="0.25">
      <c r="D1315" s="3">
        <v>44006.981246099538</v>
      </c>
      <c r="E1315" s="1">
        <v>0.31749222900000001</v>
      </c>
    </row>
    <row r="1316" spans="4:5" x14ac:dyDescent="0.25">
      <c r="D1316" s="3">
        <v>44006.981251064812</v>
      </c>
      <c r="E1316" s="1">
        <v>0.31805471299999999</v>
      </c>
    </row>
    <row r="1317" spans="4:5" x14ac:dyDescent="0.25">
      <c r="D1317" s="3">
        <v>44006.981255046296</v>
      </c>
      <c r="E1317" s="1">
        <v>0.31961352500000001</v>
      </c>
    </row>
    <row r="1318" spans="4:5" x14ac:dyDescent="0.25">
      <c r="D1318" s="3">
        <v>44006.98125902778</v>
      </c>
      <c r="E1318" s="1">
        <v>0.31831994400000002</v>
      </c>
    </row>
    <row r="1319" spans="4:5" x14ac:dyDescent="0.25">
      <c r="D1319" s="3">
        <v>44006.981263009257</v>
      </c>
      <c r="E1319" s="1">
        <v>0.31865599999999999</v>
      </c>
    </row>
    <row r="1320" spans="4:5" x14ac:dyDescent="0.25">
      <c r="D1320" s="3">
        <v>44006.981267002317</v>
      </c>
      <c r="E1320" s="1">
        <v>0.31716736299999998</v>
      </c>
    </row>
    <row r="1321" spans="4:5" x14ac:dyDescent="0.25">
      <c r="D1321" s="3">
        <v>44006.981270972225</v>
      </c>
      <c r="E1321" s="1">
        <v>0.31741455600000001</v>
      </c>
    </row>
    <row r="1322" spans="4:5" x14ac:dyDescent="0.25">
      <c r="D1322" s="3">
        <v>44006.981274953701</v>
      </c>
      <c r="E1322" s="1">
        <v>0.32038716900000003</v>
      </c>
    </row>
    <row r="1323" spans="4:5" x14ac:dyDescent="0.25">
      <c r="D1323" s="3">
        <v>44006.98127895833</v>
      </c>
      <c r="E1323" s="1">
        <v>0.31798059499999998</v>
      </c>
    </row>
    <row r="1324" spans="4:5" x14ac:dyDescent="0.25">
      <c r="D1324" s="3">
        <v>44006.981282939814</v>
      </c>
      <c r="E1324" s="1">
        <v>0.318497945</v>
      </c>
    </row>
    <row r="1325" spans="4:5" x14ac:dyDescent="0.25">
      <c r="D1325" s="3">
        <v>44006.981286921298</v>
      </c>
      <c r="E1325" s="1">
        <v>0.34205348000000002</v>
      </c>
    </row>
    <row r="1326" spans="4:5" x14ac:dyDescent="0.25">
      <c r="D1326" s="3">
        <v>44006.981290902775</v>
      </c>
      <c r="E1326" s="1">
        <v>0.33408545499999998</v>
      </c>
    </row>
    <row r="1327" spans="4:5" x14ac:dyDescent="0.25">
      <c r="D1327" s="3">
        <v>44006.981294895835</v>
      </c>
      <c r="E1327" s="1">
        <v>0.31687811399999999</v>
      </c>
    </row>
    <row r="1328" spans="4:5" x14ac:dyDescent="0.25">
      <c r="D1328" s="3">
        <v>44006.981298888888</v>
      </c>
      <c r="E1328" s="1">
        <v>0.31814727199999998</v>
      </c>
    </row>
    <row r="1329" spans="4:5" x14ac:dyDescent="0.25">
      <c r="D1329" s="3">
        <v>44006.981302893517</v>
      </c>
      <c r="E1329" s="1">
        <v>0.317927403</v>
      </c>
    </row>
    <row r="1330" spans="4:5" x14ac:dyDescent="0.25">
      <c r="D1330" s="3">
        <v>44006.981306875001</v>
      </c>
      <c r="E1330" s="1">
        <v>0.31773763999999999</v>
      </c>
    </row>
    <row r="1331" spans="4:5" x14ac:dyDescent="0.25">
      <c r="D1331" s="3">
        <v>44006.981310868054</v>
      </c>
      <c r="E1331" s="1">
        <v>0.34517159600000002</v>
      </c>
    </row>
    <row r="1332" spans="4:5" x14ac:dyDescent="0.25">
      <c r="D1332" s="3">
        <v>44006.981314861114</v>
      </c>
      <c r="E1332" s="1">
        <v>0.33318094799999998</v>
      </c>
    </row>
    <row r="1333" spans="4:5" x14ac:dyDescent="0.25">
      <c r="D1333" s="3">
        <v>44006.981318854167</v>
      </c>
      <c r="E1333" s="1">
        <v>0.31677808600000001</v>
      </c>
    </row>
    <row r="1334" spans="4:5" x14ac:dyDescent="0.25">
      <c r="D1334" s="3">
        <v>44006.981322847219</v>
      </c>
      <c r="E1334" s="1">
        <v>0.31818759200000002</v>
      </c>
    </row>
    <row r="1335" spans="4:5" x14ac:dyDescent="0.25">
      <c r="D1335" s="3">
        <v>44006.981326828703</v>
      </c>
      <c r="E1335" s="1">
        <v>0.31822460699999999</v>
      </c>
    </row>
    <row r="1336" spans="4:5" x14ac:dyDescent="0.25">
      <c r="D1336" s="3">
        <v>44006.981331793984</v>
      </c>
      <c r="E1336" s="1">
        <v>0.31832481699999998</v>
      </c>
    </row>
    <row r="1337" spans="4:5" x14ac:dyDescent="0.25">
      <c r="D1337" s="3">
        <v>44006.981335798613</v>
      </c>
      <c r="E1337" s="1">
        <v>0.31824796</v>
      </c>
    </row>
    <row r="1338" spans="4:5" x14ac:dyDescent="0.25">
      <c r="D1338" s="3">
        <v>44006.981339791666</v>
      </c>
      <c r="E1338" s="1">
        <v>0.31868022499999998</v>
      </c>
    </row>
    <row r="1339" spans="4:5" x14ac:dyDescent="0.25">
      <c r="D1339" s="3">
        <v>44006.981343749998</v>
      </c>
      <c r="E1339" s="1">
        <v>0.32010295599999999</v>
      </c>
    </row>
    <row r="1340" spans="4:5" x14ac:dyDescent="0.25">
      <c r="D1340" s="3">
        <v>44006.981348703703</v>
      </c>
      <c r="E1340" s="1">
        <v>0.318383207</v>
      </c>
    </row>
    <row r="1341" spans="4:5" x14ac:dyDescent="0.25">
      <c r="D1341" s="3">
        <v>44006.981352696763</v>
      </c>
      <c r="E1341" s="1">
        <v>0.316628254</v>
      </c>
    </row>
    <row r="1342" spans="4:5" x14ac:dyDescent="0.25">
      <c r="D1342" s="3">
        <v>44006.981356689816</v>
      </c>
      <c r="E1342" s="1">
        <v>0.319527275</v>
      </c>
    </row>
    <row r="1343" spans="4:5" x14ac:dyDescent="0.25">
      <c r="D1343" s="3">
        <v>44006.9813606713</v>
      </c>
      <c r="E1343" s="1">
        <v>0.31755472299999998</v>
      </c>
    </row>
    <row r="1344" spans="4:5" x14ac:dyDescent="0.25">
      <c r="D1344" s="3">
        <v>44006.981364652776</v>
      </c>
      <c r="E1344" s="1">
        <v>0.31716265900000001</v>
      </c>
    </row>
    <row r="1345" spans="4:5" x14ac:dyDescent="0.25">
      <c r="D1345" s="3">
        <v>44006.981368645836</v>
      </c>
      <c r="E1345" s="1">
        <v>0.33303881000000002</v>
      </c>
    </row>
    <row r="1346" spans="4:5" x14ac:dyDescent="0.25">
      <c r="D1346" s="3">
        <v>44006.981372627313</v>
      </c>
      <c r="E1346" s="1">
        <v>0.34305028599999998</v>
      </c>
    </row>
    <row r="1347" spans="4:5" x14ac:dyDescent="0.25">
      <c r="D1347" s="3">
        <v>44006.981376620373</v>
      </c>
      <c r="E1347" s="1">
        <v>0.31859970199999998</v>
      </c>
    </row>
    <row r="1348" spans="4:5" x14ac:dyDescent="0.25">
      <c r="D1348" s="3">
        <v>44006.981380613426</v>
      </c>
      <c r="E1348" s="1">
        <v>0.31803511600000001</v>
      </c>
    </row>
    <row r="1349" spans="4:5" x14ac:dyDescent="0.25">
      <c r="D1349" s="3">
        <v>44006.981384606479</v>
      </c>
      <c r="E1349" s="1">
        <v>0.31861906899999998</v>
      </c>
    </row>
    <row r="1350" spans="4:5" x14ac:dyDescent="0.25">
      <c r="D1350" s="3">
        <v>44006.981388587963</v>
      </c>
      <c r="E1350" s="1">
        <v>0.31837871099999998</v>
      </c>
    </row>
    <row r="1351" spans="4:5" x14ac:dyDescent="0.25">
      <c r="D1351" s="3">
        <v>44006.981392569447</v>
      </c>
      <c r="E1351" s="1">
        <v>0.31883978899999998</v>
      </c>
    </row>
    <row r="1352" spans="4:5" x14ac:dyDescent="0.25">
      <c r="D1352" s="3">
        <v>44006.9813965625</v>
      </c>
      <c r="E1352" s="1">
        <v>0.31805518399999999</v>
      </c>
    </row>
    <row r="1353" spans="4:5" x14ac:dyDescent="0.25">
      <c r="D1353" s="3">
        <v>44006.981400555553</v>
      </c>
      <c r="E1353" s="1">
        <v>0.317170652</v>
      </c>
    </row>
    <row r="1354" spans="4:5" x14ac:dyDescent="0.25">
      <c r="D1354" s="3">
        <v>44006.981404548613</v>
      </c>
      <c r="E1354" s="1">
        <v>0.31858931899999998</v>
      </c>
    </row>
    <row r="1355" spans="4:5" x14ac:dyDescent="0.25">
      <c r="D1355" s="3">
        <v>44006.98140853009</v>
      </c>
      <c r="E1355" s="1">
        <v>0.31858562699999998</v>
      </c>
    </row>
    <row r="1356" spans="4:5" x14ac:dyDescent="0.25">
      <c r="D1356" s="3">
        <v>44006.981413472226</v>
      </c>
      <c r="E1356" s="1">
        <v>0.31819074899999999</v>
      </c>
    </row>
    <row r="1357" spans="4:5" x14ac:dyDescent="0.25">
      <c r="D1357" s="3">
        <v>44006.981417453702</v>
      </c>
      <c r="E1357" s="1">
        <v>0.31952782099999999</v>
      </c>
    </row>
    <row r="1358" spans="4:5" x14ac:dyDescent="0.25">
      <c r="D1358" s="3">
        <v>44006.981421446762</v>
      </c>
      <c r="E1358" s="1">
        <v>0.31866117700000002</v>
      </c>
    </row>
    <row r="1359" spans="4:5" x14ac:dyDescent="0.25">
      <c r="D1359" s="3">
        <v>44006.981425416663</v>
      </c>
      <c r="E1359" s="1">
        <v>0.31816307399999999</v>
      </c>
    </row>
    <row r="1360" spans="4:5" x14ac:dyDescent="0.25">
      <c r="D1360" s="3">
        <v>44006.981429386571</v>
      </c>
      <c r="E1360" s="1">
        <v>0.31887975299999999</v>
      </c>
    </row>
    <row r="1361" spans="4:5" x14ac:dyDescent="0.25">
      <c r="D1361" s="3">
        <v>44006.981433368055</v>
      </c>
      <c r="E1361" s="1">
        <v>0.35927266499999999</v>
      </c>
    </row>
    <row r="1362" spans="4:5" x14ac:dyDescent="0.25">
      <c r="D1362" s="3">
        <v>44006.981437361108</v>
      </c>
      <c r="E1362" s="1">
        <v>0.35484683900000002</v>
      </c>
    </row>
    <row r="1363" spans="4:5" x14ac:dyDescent="0.25">
      <c r="D1363" s="3">
        <v>44006.981441331016</v>
      </c>
      <c r="E1363" s="1">
        <v>0.34982242499999999</v>
      </c>
    </row>
    <row r="1364" spans="4:5" x14ac:dyDescent="0.25">
      <c r="D1364" s="3">
        <v>44006.981445289355</v>
      </c>
      <c r="E1364" s="1">
        <v>0.34333143100000002</v>
      </c>
    </row>
    <row r="1365" spans="4:5" x14ac:dyDescent="0.25">
      <c r="D1365" s="3">
        <v>44006.981449270832</v>
      </c>
      <c r="E1365" s="1">
        <v>0.34298089199999998</v>
      </c>
    </row>
    <row r="1366" spans="4:5" x14ac:dyDescent="0.25">
      <c r="D1366" s="3">
        <v>44006.981453263892</v>
      </c>
      <c r="E1366" s="1">
        <v>0.34358291200000002</v>
      </c>
    </row>
    <row r="1367" spans="4:5" x14ac:dyDescent="0.25">
      <c r="D1367" s="3">
        <v>44006.981457245369</v>
      </c>
      <c r="E1367" s="1">
        <v>0.34313878399999997</v>
      </c>
    </row>
    <row r="1368" spans="4:5" x14ac:dyDescent="0.25">
      <c r="D1368" s="3">
        <v>44006.981461215277</v>
      </c>
      <c r="E1368" s="1">
        <v>0.34269349199999999</v>
      </c>
    </row>
    <row r="1369" spans="4:5" x14ac:dyDescent="0.25">
      <c r="D1369" s="3">
        <v>44006.981465219906</v>
      </c>
      <c r="E1369" s="1">
        <v>0.31813883399999998</v>
      </c>
    </row>
    <row r="1370" spans="4:5" x14ac:dyDescent="0.25">
      <c r="D1370" s="3">
        <v>44006.981469189814</v>
      </c>
      <c r="E1370" s="1">
        <v>0.317221843</v>
      </c>
    </row>
    <row r="1371" spans="4:5" x14ac:dyDescent="0.25">
      <c r="D1371" s="3">
        <v>44006.981473171298</v>
      </c>
      <c r="E1371" s="1">
        <v>0.31702336800000003</v>
      </c>
    </row>
    <row r="1372" spans="4:5" x14ac:dyDescent="0.25">
      <c r="D1372" s="3">
        <v>44006.981477152774</v>
      </c>
      <c r="E1372" s="1">
        <v>0.31655234300000001</v>
      </c>
    </row>
    <row r="1373" spans="4:5" x14ac:dyDescent="0.25">
      <c r="D1373" s="3">
        <v>44006.981481122682</v>
      </c>
      <c r="E1373" s="1">
        <v>0.31701159099999998</v>
      </c>
    </row>
    <row r="1374" spans="4:5" x14ac:dyDescent="0.25">
      <c r="D1374" s="3">
        <v>44006.981485115743</v>
      </c>
      <c r="E1374" s="1">
        <v>0.31779816300000002</v>
      </c>
    </row>
    <row r="1375" spans="4:5" x14ac:dyDescent="0.25">
      <c r="D1375" s="3">
        <v>44006.981490057871</v>
      </c>
      <c r="E1375" s="1">
        <v>0.31678109599999998</v>
      </c>
    </row>
    <row r="1376" spans="4:5" x14ac:dyDescent="0.25">
      <c r="D1376" s="3">
        <v>44006.9814940625</v>
      </c>
      <c r="E1376" s="1">
        <v>0.31649737</v>
      </c>
    </row>
    <row r="1377" spans="4:5" x14ac:dyDescent="0.25">
      <c r="D1377" s="3">
        <v>44006.981498032408</v>
      </c>
      <c r="E1377" s="1">
        <v>0.31702944100000002</v>
      </c>
    </row>
    <row r="1378" spans="4:5" x14ac:dyDescent="0.25">
      <c r="D1378" s="3">
        <v>44006.981502013892</v>
      </c>
      <c r="E1378" s="1">
        <v>0.31653793699999999</v>
      </c>
    </row>
    <row r="1379" spans="4:5" x14ac:dyDescent="0.25">
      <c r="D1379" s="3">
        <v>44006.981505983793</v>
      </c>
      <c r="E1379" s="1">
        <v>0.31809644500000001</v>
      </c>
    </row>
    <row r="1380" spans="4:5" x14ac:dyDescent="0.25">
      <c r="D1380" s="3">
        <v>44006.981509965277</v>
      </c>
      <c r="E1380" s="1">
        <v>0.31858487899999999</v>
      </c>
    </row>
    <row r="1381" spans="4:5" x14ac:dyDescent="0.25">
      <c r="D1381" s="3">
        <v>44006.981513946761</v>
      </c>
      <c r="E1381" s="1">
        <v>0.31643918799999998</v>
      </c>
    </row>
    <row r="1382" spans="4:5" x14ac:dyDescent="0.25">
      <c r="D1382" s="3">
        <v>44006.981517939814</v>
      </c>
      <c r="E1382" s="1">
        <v>0.31662557499999999</v>
      </c>
    </row>
    <row r="1383" spans="4:5" x14ac:dyDescent="0.25">
      <c r="D1383" s="3">
        <v>44006.981521921298</v>
      </c>
      <c r="E1383" s="1">
        <v>0.31718887200000001</v>
      </c>
    </row>
    <row r="1384" spans="4:5" x14ac:dyDescent="0.25">
      <c r="D1384" s="3">
        <v>44006.981525891206</v>
      </c>
      <c r="E1384" s="1">
        <v>0.31662478999999999</v>
      </c>
    </row>
    <row r="1385" spans="4:5" x14ac:dyDescent="0.25">
      <c r="D1385" s="3">
        <v>44006.981529872683</v>
      </c>
      <c r="E1385" s="1">
        <v>0.316511406</v>
      </c>
    </row>
    <row r="1386" spans="4:5" x14ac:dyDescent="0.25">
      <c r="D1386" s="3">
        <v>44006.981534814811</v>
      </c>
      <c r="E1386" s="1">
        <v>0.31677092600000001</v>
      </c>
    </row>
    <row r="1387" spans="4:5" x14ac:dyDescent="0.25">
      <c r="D1387" s="3">
        <v>44006.981538807871</v>
      </c>
      <c r="E1387" s="1">
        <v>0.31645545200000003</v>
      </c>
    </row>
    <row r="1388" spans="4:5" x14ac:dyDescent="0.25">
      <c r="D1388" s="3">
        <v>44006.981542777779</v>
      </c>
      <c r="E1388" s="1">
        <v>0.31718638500000002</v>
      </c>
    </row>
    <row r="1389" spans="4:5" x14ac:dyDescent="0.25">
      <c r="D1389" s="3">
        <v>44006.981546759256</v>
      </c>
      <c r="E1389" s="1">
        <v>0.31762883200000003</v>
      </c>
    </row>
    <row r="1390" spans="4:5" x14ac:dyDescent="0.25">
      <c r="D1390" s="3">
        <v>44006.981550752316</v>
      </c>
      <c r="E1390" s="1">
        <v>0.31573293600000002</v>
      </c>
    </row>
    <row r="1391" spans="4:5" x14ac:dyDescent="0.25">
      <c r="D1391" s="3">
        <v>44006.981554733793</v>
      </c>
      <c r="E1391" s="1">
        <v>0.31626254399999998</v>
      </c>
    </row>
    <row r="1392" spans="4:5" x14ac:dyDescent="0.25">
      <c r="D1392" s="3">
        <v>44006.981558726853</v>
      </c>
      <c r="E1392" s="1">
        <v>0.31657804499999997</v>
      </c>
    </row>
    <row r="1393" spans="4:5" x14ac:dyDescent="0.25">
      <c r="D1393" s="3">
        <v>44006.981562731482</v>
      </c>
      <c r="E1393" s="1">
        <v>0.31585937600000003</v>
      </c>
    </row>
    <row r="1394" spans="4:5" x14ac:dyDescent="0.25">
      <c r="D1394" s="3">
        <v>44006.98156670139</v>
      </c>
      <c r="E1394" s="1">
        <v>0.31640955900000001</v>
      </c>
    </row>
    <row r="1395" spans="4:5" x14ac:dyDescent="0.25">
      <c r="D1395" s="3">
        <v>44006.981570682867</v>
      </c>
      <c r="E1395" s="1">
        <v>0.33796727399999998</v>
      </c>
    </row>
    <row r="1396" spans="4:5" x14ac:dyDescent="0.25">
      <c r="D1396" s="3">
        <v>44006.981575636572</v>
      </c>
      <c r="E1396" s="1">
        <v>0.33778957500000001</v>
      </c>
    </row>
    <row r="1397" spans="4:5" x14ac:dyDescent="0.25">
      <c r="D1397" s="3">
        <v>44006.981579629632</v>
      </c>
      <c r="E1397" s="1">
        <v>0.31694127799999999</v>
      </c>
    </row>
    <row r="1398" spans="4:5" x14ac:dyDescent="0.25">
      <c r="D1398" s="3">
        <v>44006.981583622684</v>
      </c>
      <c r="E1398" s="1">
        <v>0.31589663400000001</v>
      </c>
    </row>
    <row r="1399" spans="4:5" x14ac:dyDescent="0.25">
      <c r="D1399" s="3">
        <v>44006.981587604168</v>
      </c>
      <c r="E1399" s="1">
        <v>0.31652374900000002</v>
      </c>
    </row>
    <row r="1400" spans="4:5" x14ac:dyDescent="0.25">
      <c r="D1400" s="3">
        <v>44006.981592546297</v>
      </c>
      <c r="E1400" s="1">
        <v>0.31703445200000002</v>
      </c>
    </row>
    <row r="1401" spans="4:5" x14ac:dyDescent="0.25">
      <c r="D1401" s="3">
        <v>44006.98159653935</v>
      </c>
      <c r="E1401" s="1">
        <v>0.31614331499999998</v>
      </c>
    </row>
    <row r="1402" spans="4:5" x14ac:dyDescent="0.25">
      <c r="D1402" s="3">
        <v>44006.981600520834</v>
      </c>
      <c r="E1402" s="1">
        <v>0.315898654</v>
      </c>
    </row>
    <row r="1403" spans="4:5" x14ac:dyDescent="0.25">
      <c r="D1403" s="3">
        <v>44006.981605474539</v>
      </c>
      <c r="E1403" s="1">
        <v>0.31613638999999999</v>
      </c>
    </row>
    <row r="1404" spans="4:5" x14ac:dyDescent="0.25">
      <c r="D1404" s="3">
        <v>44006.981609479168</v>
      </c>
      <c r="E1404" s="1">
        <v>0.31560982100000001</v>
      </c>
    </row>
    <row r="1405" spans="4:5" x14ac:dyDescent="0.25">
      <c r="D1405" s="3">
        <v>44006.9816134375</v>
      </c>
      <c r="E1405" s="1">
        <v>0.31500889199999998</v>
      </c>
    </row>
    <row r="1406" spans="4:5" x14ac:dyDescent="0.25">
      <c r="D1406" s="3">
        <v>44006.981617430552</v>
      </c>
      <c r="E1406" s="1">
        <v>0.31669397399999999</v>
      </c>
    </row>
    <row r="1407" spans="4:5" x14ac:dyDescent="0.25">
      <c r="D1407" s="3">
        <v>44006.98162140046</v>
      </c>
      <c r="E1407" s="1">
        <v>0.31590895499999999</v>
      </c>
    </row>
    <row r="1408" spans="4:5" x14ac:dyDescent="0.25">
      <c r="D1408" s="3">
        <v>44006.981625393521</v>
      </c>
      <c r="E1408" s="1">
        <v>0.313557633</v>
      </c>
    </row>
    <row r="1409" spans="4:5" x14ac:dyDescent="0.25">
      <c r="D1409" s="3">
        <v>44006.981629386573</v>
      </c>
      <c r="E1409" s="1">
        <v>0.31403779799999998</v>
      </c>
    </row>
    <row r="1410" spans="4:5" x14ac:dyDescent="0.25">
      <c r="D1410" s="3">
        <v>44006.981633379626</v>
      </c>
      <c r="E1410" s="1">
        <v>0.31326049099999997</v>
      </c>
    </row>
    <row r="1411" spans="4:5" x14ac:dyDescent="0.25">
      <c r="D1411" s="3">
        <v>44006.98163736111</v>
      </c>
      <c r="E1411" s="1">
        <v>0.31182061500000002</v>
      </c>
    </row>
    <row r="1412" spans="4:5" x14ac:dyDescent="0.25">
      <c r="D1412" s="3">
        <v>44006.98164135417</v>
      </c>
      <c r="E1412" s="1">
        <v>0.31315237099999998</v>
      </c>
    </row>
    <row r="1413" spans="4:5" x14ac:dyDescent="0.25">
      <c r="D1413" s="3">
        <v>44006.981645335647</v>
      </c>
      <c r="E1413" s="1">
        <v>0.31321205200000002</v>
      </c>
    </row>
    <row r="1414" spans="4:5" x14ac:dyDescent="0.25">
      <c r="D1414" s="3">
        <v>44006.981650289352</v>
      </c>
      <c r="E1414" s="1">
        <v>0.31311457999999998</v>
      </c>
    </row>
    <row r="1415" spans="4:5" x14ac:dyDescent="0.25">
      <c r="D1415" s="3">
        <v>44006.981654270836</v>
      </c>
      <c r="E1415" s="1">
        <v>0.31357158200000002</v>
      </c>
    </row>
    <row r="1416" spans="4:5" x14ac:dyDescent="0.25">
      <c r="D1416" s="3">
        <v>44006.981658263889</v>
      </c>
      <c r="E1416" s="1">
        <v>0.314032951</v>
      </c>
    </row>
    <row r="1417" spans="4:5" x14ac:dyDescent="0.25">
      <c r="D1417" s="3">
        <v>44006.981663240738</v>
      </c>
      <c r="E1417" s="1">
        <v>0.31354622700000001</v>
      </c>
    </row>
    <row r="1418" spans="4:5" x14ac:dyDescent="0.25">
      <c r="D1418" s="3">
        <v>44006.981667222222</v>
      </c>
      <c r="E1418" s="1">
        <v>0.31323040899999999</v>
      </c>
    </row>
    <row r="1419" spans="4:5" x14ac:dyDescent="0.25">
      <c r="D1419" s="3">
        <v>44006.981671203706</v>
      </c>
      <c r="E1419" s="1">
        <v>0.31324712900000001</v>
      </c>
    </row>
    <row r="1420" spans="4:5" x14ac:dyDescent="0.25">
      <c r="D1420" s="3">
        <v>44006.981675173614</v>
      </c>
      <c r="E1420" s="1">
        <v>0.31256734400000002</v>
      </c>
    </row>
    <row r="1421" spans="4:5" x14ac:dyDescent="0.25">
      <c r="D1421" s="3">
        <v>44006.981679155091</v>
      </c>
      <c r="E1421" s="1">
        <v>0.31250989299999998</v>
      </c>
    </row>
    <row r="1422" spans="4:5" x14ac:dyDescent="0.25">
      <c r="D1422" s="3">
        <v>44006.981683124999</v>
      </c>
      <c r="E1422" s="1">
        <v>0.31379477900000002</v>
      </c>
    </row>
    <row r="1423" spans="4:5" x14ac:dyDescent="0.25">
      <c r="D1423" s="3">
        <v>44006.981687106483</v>
      </c>
      <c r="E1423" s="1">
        <v>0.31364642999999998</v>
      </c>
    </row>
    <row r="1424" spans="4:5" x14ac:dyDescent="0.25">
      <c r="D1424" s="3">
        <v>44006.981691099536</v>
      </c>
      <c r="E1424" s="1">
        <v>0.31322546800000001</v>
      </c>
    </row>
    <row r="1425" spans="4:5" x14ac:dyDescent="0.25">
      <c r="D1425" s="3">
        <v>44006.98169508102</v>
      </c>
      <c r="E1425" s="1">
        <v>0.31306438599999997</v>
      </c>
    </row>
    <row r="1426" spans="4:5" x14ac:dyDescent="0.25">
      <c r="D1426" s="3">
        <v>44006.981699085649</v>
      </c>
      <c r="E1426" s="1">
        <v>0.31478491600000003</v>
      </c>
    </row>
    <row r="1427" spans="4:5" x14ac:dyDescent="0.25">
      <c r="D1427" s="3">
        <v>44006.981703067133</v>
      </c>
      <c r="E1427" s="1">
        <v>0.31285923900000001</v>
      </c>
    </row>
    <row r="1428" spans="4:5" x14ac:dyDescent="0.25">
      <c r="D1428" s="3">
        <v>44006.98170704861</v>
      </c>
      <c r="E1428" s="1">
        <v>0.31265487600000003</v>
      </c>
    </row>
    <row r="1429" spans="4:5" x14ac:dyDescent="0.25">
      <c r="D1429" s="3">
        <v>44006.981711030094</v>
      </c>
      <c r="E1429" s="1">
        <v>0.31967356099999999</v>
      </c>
    </row>
    <row r="1430" spans="4:5" x14ac:dyDescent="0.25">
      <c r="D1430" s="3">
        <v>44006.98171501157</v>
      </c>
      <c r="E1430" s="1">
        <v>0.34051914</v>
      </c>
    </row>
    <row r="1431" spans="4:5" x14ac:dyDescent="0.25">
      <c r="D1431" s="3">
        <v>44006.981719004631</v>
      </c>
      <c r="E1431" s="1">
        <v>0.31956458300000001</v>
      </c>
    </row>
    <row r="1432" spans="4:5" x14ac:dyDescent="0.25">
      <c r="D1432" s="3">
        <v>44006.981723009259</v>
      </c>
      <c r="E1432" s="1">
        <v>0.31458318400000002</v>
      </c>
    </row>
    <row r="1433" spans="4:5" x14ac:dyDescent="0.25">
      <c r="D1433" s="3">
        <v>44006.981727986109</v>
      </c>
      <c r="E1433" s="1">
        <v>0.31552513799999998</v>
      </c>
    </row>
    <row r="1434" spans="4:5" x14ac:dyDescent="0.25">
      <c r="D1434" s="3">
        <v>44006.981731979169</v>
      </c>
      <c r="E1434" s="1">
        <v>0.31584730700000002</v>
      </c>
    </row>
    <row r="1435" spans="4:5" x14ac:dyDescent="0.25">
      <c r="D1435" s="3">
        <v>44006.981735960646</v>
      </c>
      <c r="E1435" s="1">
        <v>0.31543987099999998</v>
      </c>
    </row>
    <row r="1436" spans="4:5" x14ac:dyDescent="0.25">
      <c r="D1436" s="3">
        <v>44006.981740914351</v>
      </c>
      <c r="E1436" s="1">
        <v>0.31275877200000002</v>
      </c>
    </row>
    <row r="1437" spans="4:5" x14ac:dyDescent="0.25">
      <c r="D1437" s="3">
        <v>44006.981744907411</v>
      </c>
      <c r="E1437" s="1">
        <v>0.31344352800000003</v>
      </c>
    </row>
    <row r="1438" spans="4:5" x14ac:dyDescent="0.25">
      <c r="D1438" s="3">
        <v>44006.981748888888</v>
      </c>
      <c r="E1438" s="1">
        <v>0.313871175</v>
      </c>
    </row>
    <row r="1439" spans="4:5" x14ac:dyDescent="0.25">
      <c r="D1439" s="3">
        <v>44006.981753865737</v>
      </c>
      <c r="E1439" s="1">
        <v>0.31338861000000001</v>
      </c>
    </row>
    <row r="1440" spans="4:5" x14ac:dyDescent="0.25">
      <c r="D1440" s="3">
        <v>44006.981757847221</v>
      </c>
      <c r="E1440" s="1">
        <v>0.31272148900000002</v>
      </c>
    </row>
    <row r="1441" spans="4:5" x14ac:dyDescent="0.25">
      <c r="D1441" s="3">
        <v>44006.981761828705</v>
      </c>
      <c r="E1441" s="1">
        <v>0.31292260799999999</v>
      </c>
    </row>
    <row r="1442" spans="4:5" x14ac:dyDescent="0.25">
      <c r="D1442" s="3">
        <v>44006.98176678241</v>
      </c>
      <c r="E1442" s="1">
        <v>0.312764082</v>
      </c>
    </row>
    <row r="1443" spans="4:5" x14ac:dyDescent="0.25">
      <c r="D1443" s="3">
        <v>44006.981770763887</v>
      </c>
      <c r="E1443" s="1">
        <v>0.31476594699999999</v>
      </c>
    </row>
    <row r="1444" spans="4:5" x14ac:dyDescent="0.25">
      <c r="D1444" s="3">
        <v>44006.981774745371</v>
      </c>
      <c r="E1444" s="1">
        <v>0.313113586</v>
      </c>
    </row>
    <row r="1445" spans="4:5" x14ac:dyDescent="0.25">
      <c r="D1445" s="3">
        <v>44006.981779699076</v>
      </c>
      <c r="E1445" s="1">
        <v>0.31302012800000001</v>
      </c>
    </row>
    <row r="1446" spans="4:5" x14ac:dyDescent="0.25">
      <c r="D1446" s="3">
        <v>44006.981783703704</v>
      </c>
      <c r="E1446" s="1">
        <v>0.31300560900000002</v>
      </c>
    </row>
    <row r="1447" spans="4:5" x14ac:dyDescent="0.25">
      <c r="D1447" s="3">
        <v>44006.981787685188</v>
      </c>
      <c r="E1447" s="1">
        <v>0.312765191</v>
      </c>
    </row>
    <row r="1448" spans="4:5" x14ac:dyDescent="0.25">
      <c r="D1448" s="3">
        <v>44006.981792627317</v>
      </c>
      <c r="E1448" s="1">
        <v>0.31343294500000002</v>
      </c>
    </row>
    <row r="1449" spans="4:5" x14ac:dyDescent="0.25">
      <c r="D1449" s="3">
        <v>44006.98179662037</v>
      </c>
      <c r="E1449" s="1">
        <v>0.31333454599999999</v>
      </c>
    </row>
    <row r="1450" spans="4:5" x14ac:dyDescent="0.25">
      <c r="D1450" s="3">
        <v>44006.981800613423</v>
      </c>
      <c r="E1450" s="1">
        <v>0.31308377100000001</v>
      </c>
    </row>
    <row r="1451" spans="4:5" x14ac:dyDescent="0.25">
      <c r="D1451" s="3">
        <v>44006.981804583331</v>
      </c>
      <c r="E1451" s="1">
        <v>0.31271260899999997</v>
      </c>
    </row>
    <row r="1452" spans="4:5" x14ac:dyDescent="0.25">
      <c r="D1452" s="3">
        <v>44006.98180858796</v>
      </c>
      <c r="E1452" s="1">
        <v>0.31317445399999999</v>
      </c>
    </row>
    <row r="1453" spans="4:5" x14ac:dyDescent="0.25">
      <c r="D1453" s="3">
        <v>44006.981812557868</v>
      </c>
      <c r="E1453" s="1">
        <v>0.31294118700000001</v>
      </c>
    </row>
    <row r="1454" spans="4:5" x14ac:dyDescent="0.25">
      <c r="D1454" s="3">
        <v>44006.981816539352</v>
      </c>
      <c r="E1454" s="1">
        <v>0.31241000299999999</v>
      </c>
    </row>
    <row r="1455" spans="4:5" x14ac:dyDescent="0.25">
      <c r="D1455" s="3">
        <v>44006.981820532405</v>
      </c>
      <c r="E1455" s="1">
        <v>0.31317760500000003</v>
      </c>
    </row>
    <row r="1456" spans="4:5" x14ac:dyDescent="0.25">
      <c r="D1456" s="3">
        <v>44006.981824513889</v>
      </c>
      <c r="E1456" s="1">
        <v>0.31319994200000001</v>
      </c>
    </row>
    <row r="1457" spans="4:5" x14ac:dyDescent="0.25">
      <c r="D1457" s="3">
        <v>44006.981828495373</v>
      </c>
      <c r="E1457" s="1">
        <v>0.31364233200000002</v>
      </c>
    </row>
    <row r="1458" spans="4:5" x14ac:dyDescent="0.25">
      <c r="D1458" s="3">
        <v>44006.981832476849</v>
      </c>
      <c r="E1458" s="1">
        <v>0.31320403899999999</v>
      </c>
    </row>
    <row r="1459" spans="4:5" x14ac:dyDescent="0.25">
      <c r="D1459" s="3">
        <v>44006.98183744213</v>
      </c>
      <c r="E1459" s="1">
        <v>0.31282354200000001</v>
      </c>
    </row>
    <row r="1460" spans="4:5" x14ac:dyDescent="0.25">
      <c r="D1460" s="3">
        <v>44006.981841446759</v>
      </c>
      <c r="E1460" s="1">
        <v>0.31402522799999999</v>
      </c>
    </row>
    <row r="1461" spans="4:5" x14ac:dyDescent="0.25">
      <c r="D1461" s="3">
        <v>44006.98184641204</v>
      </c>
      <c r="E1461" s="1">
        <v>0.31317864299999998</v>
      </c>
    </row>
    <row r="1462" spans="4:5" x14ac:dyDescent="0.25">
      <c r="D1462" s="3">
        <v>44006.981850405093</v>
      </c>
      <c r="E1462" s="1">
        <v>0.31343203200000003</v>
      </c>
    </row>
    <row r="1463" spans="4:5" x14ac:dyDescent="0.25">
      <c r="D1463" s="3">
        <v>44006.981854386577</v>
      </c>
      <c r="E1463" s="1">
        <v>0.318242672</v>
      </c>
    </row>
    <row r="1464" spans="4:5" x14ac:dyDescent="0.25">
      <c r="D1464" s="3">
        <v>44006.981858368054</v>
      </c>
      <c r="E1464" s="1">
        <v>0.31406494800000001</v>
      </c>
    </row>
    <row r="1465" spans="4:5" x14ac:dyDescent="0.25">
      <c r="D1465" s="3">
        <v>44006.981863321758</v>
      </c>
      <c r="E1465" s="1">
        <v>0.31242826800000001</v>
      </c>
    </row>
    <row r="1466" spans="4:5" x14ac:dyDescent="0.25">
      <c r="D1466" s="3">
        <v>44006.981867303242</v>
      </c>
      <c r="E1466" s="1">
        <v>0.33395098899999998</v>
      </c>
    </row>
    <row r="1467" spans="4:5" x14ac:dyDescent="0.25">
      <c r="D1467" s="3">
        <v>44006.981871284719</v>
      </c>
      <c r="E1467" s="1">
        <v>0.33179016099999997</v>
      </c>
    </row>
    <row r="1468" spans="4:5" x14ac:dyDescent="0.25">
      <c r="D1468" s="3">
        <v>44006.981875266203</v>
      </c>
      <c r="E1468" s="1">
        <v>0.31313268500000002</v>
      </c>
    </row>
    <row r="1469" spans="4:5" x14ac:dyDescent="0.25">
      <c r="D1469" s="3">
        <v>44006.981879236111</v>
      </c>
      <c r="E1469" s="1">
        <v>0.31299280899999998</v>
      </c>
    </row>
    <row r="1470" spans="4:5" x14ac:dyDescent="0.25">
      <c r="D1470" s="3">
        <v>44006.981883229164</v>
      </c>
      <c r="E1470" s="1">
        <v>0.31285078599999999</v>
      </c>
    </row>
    <row r="1471" spans="4:5" x14ac:dyDescent="0.25">
      <c r="D1471" s="3">
        <v>44006.981887210648</v>
      </c>
      <c r="E1471" s="1">
        <v>0.31346988999999997</v>
      </c>
    </row>
    <row r="1472" spans="4:5" x14ac:dyDescent="0.25">
      <c r="D1472" s="3">
        <v>44006.981891192132</v>
      </c>
      <c r="E1472" s="1">
        <v>0.31362784300000002</v>
      </c>
    </row>
    <row r="1473" spans="4:5" x14ac:dyDescent="0.25">
      <c r="D1473" s="3">
        <v>44006.981895173609</v>
      </c>
      <c r="E1473" s="1">
        <v>0.31220582099999999</v>
      </c>
    </row>
    <row r="1474" spans="4:5" x14ac:dyDescent="0.25">
      <c r="D1474" s="3">
        <v>44006.981899155093</v>
      </c>
      <c r="E1474" s="1">
        <v>0.31276746799999999</v>
      </c>
    </row>
    <row r="1475" spans="4:5" x14ac:dyDescent="0.25">
      <c r="D1475" s="3">
        <v>44006.981903125001</v>
      </c>
      <c r="E1475" s="1">
        <v>0.313132572</v>
      </c>
    </row>
    <row r="1476" spans="4:5" x14ac:dyDescent="0.25">
      <c r="D1476" s="3">
        <v>44006.98190810185</v>
      </c>
      <c r="E1476" s="1">
        <v>0.31583765499999999</v>
      </c>
    </row>
    <row r="1477" spans="4:5" x14ac:dyDescent="0.25">
      <c r="D1477" s="3">
        <v>44006.981912060182</v>
      </c>
      <c r="E1477" s="1">
        <v>0.31318374399999999</v>
      </c>
    </row>
    <row r="1478" spans="4:5" x14ac:dyDescent="0.25">
      <c r="D1478" s="3">
        <v>44006.981916064811</v>
      </c>
      <c r="E1478" s="1">
        <v>0.31260321499999999</v>
      </c>
    </row>
    <row r="1479" spans="4:5" x14ac:dyDescent="0.25">
      <c r="D1479" s="3">
        <v>44006.981920046295</v>
      </c>
      <c r="E1479" s="1">
        <v>0.31286951499999999</v>
      </c>
    </row>
    <row r="1480" spans="4:5" x14ac:dyDescent="0.25">
      <c r="D1480" s="3">
        <v>44006.981924016203</v>
      </c>
      <c r="E1480" s="1">
        <v>0.320309181</v>
      </c>
    </row>
    <row r="1481" spans="4:5" x14ac:dyDescent="0.25">
      <c r="D1481" s="3">
        <v>44006.981927986111</v>
      </c>
      <c r="E1481" s="1">
        <v>0.33992012900000002</v>
      </c>
    </row>
    <row r="1482" spans="4:5" x14ac:dyDescent="0.25">
      <c r="D1482" s="3">
        <v>44006.98193199074</v>
      </c>
      <c r="E1482" s="1">
        <v>0.33960168000000002</v>
      </c>
    </row>
    <row r="1483" spans="4:5" x14ac:dyDescent="0.25">
      <c r="D1483" s="3">
        <v>44006.981935972224</v>
      </c>
      <c r="E1483" s="1">
        <v>0.339523252</v>
      </c>
    </row>
    <row r="1484" spans="4:5" x14ac:dyDescent="0.25">
      <c r="D1484" s="3">
        <v>44006.981939965277</v>
      </c>
      <c r="E1484" s="1">
        <v>0.33978334999999998</v>
      </c>
    </row>
    <row r="1485" spans="4:5" x14ac:dyDescent="0.25">
      <c r="D1485" s="3">
        <v>44006.981943935185</v>
      </c>
      <c r="E1485" s="1">
        <v>0.339644324</v>
      </c>
    </row>
    <row r="1486" spans="4:5" x14ac:dyDescent="0.25">
      <c r="D1486" s="3">
        <v>44006.981947939814</v>
      </c>
      <c r="E1486" s="1">
        <v>0.33464733899999999</v>
      </c>
    </row>
    <row r="1487" spans="4:5" x14ac:dyDescent="0.25">
      <c r="D1487" s="3">
        <v>44006.981951932874</v>
      </c>
      <c r="E1487" s="1">
        <v>0.31836386999999999</v>
      </c>
    </row>
    <row r="1488" spans="4:5" x14ac:dyDescent="0.25">
      <c r="D1488" s="3">
        <v>44006.981955902775</v>
      </c>
      <c r="E1488" s="1">
        <v>0.312710286</v>
      </c>
    </row>
    <row r="1489" spans="4:5" x14ac:dyDescent="0.25">
      <c r="D1489" s="3">
        <v>44006.981959895835</v>
      </c>
      <c r="E1489" s="1">
        <v>0.31316975400000002</v>
      </c>
    </row>
    <row r="1490" spans="4:5" x14ac:dyDescent="0.25">
      <c r="D1490" s="3">
        <v>44006.981963877312</v>
      </c>
      <c r="E1490" s="1">
        <v>0.31313277499999997</v>
      </c>
    </row>
    <row r="1491" spans="4:5" x14ac:dyDescent="0.25">
      <c r="D1491" s="3">
        <v>44006.981967858796</v>
      </c>
      <c r="E1491" s="1">
        <v>0.31310360799999998</v>
      </c>
    </row>
    <row r="1492" spans="4:5" x14ac:dyDescent="0.25">
      <c r="D1492" s="3">
        <v>44006.981972835645</v>
      </c>
      <c r="E1492" s="1">
        <v>0.31351554599999998</v>
      </c>
    </row>
    <row r="1493" spans="4:5" x14ac:dyDescent="0.25">
      <c r="D1493" s="3">
        <v>44006.981976805553</v>
      </c>
      <c r="E1493" s="1">
        <v>0.312502063</v>
      </c>
    </row>
    <row r="1494" spans="4:5" x14ac:dyDescent="0.25">
      <c r="D1494" s="3">
        <v>44006.981980787037</v>
      </c>
      <c r="E1494" s="1">
        <v>0.31197570000000002</v>
      </c>
    </row>
    <row r="1495" spans="4:5" x14ac:dyDescent="0.25">
      <c r="D1495" s="3">
        <v>44006.98198478009</v>
      </c>
      <c r="E1495" s="1">
        <v>0.31428378200000001</v>
      </c>
    </row>
    <row r="1496" spans="4:5" x14ac:dyDescent="0.25">
      <c r="D1496" s="3">
        <v>44006.981988761574</v>
      </c>
      <c r="E1496" s="1">
        <v>0.31284677399999999</v>
      </c>
    </row>
    <row r="1497" spans="4:5" x14ac:dyDescent="0.25">
      <c r="D1497" s="3">
        <v>44006.981992743058</v>
      </c>
      <c r="E1497" s="1">
        <v>0.31230232200000002</v>
      </c>
    </row>
    <row r="1498" spans="4:5" x14ac:dyDescent="0.25">
      <c r="D1498" s="3">
        <v>44006.981996712966</v>
      </c>
      <c r="E1498" s="1">
        <v>0.31503165100000002</v>
      </c>
    </row>
    <row r="1499" spans="4:5" x14ac:dyDescent="0.25">
      <c r="D1499" s="3">
        <v>44006.982000694443</v>
      </c>
      <c r="E1499" s="1">
        <v>0.31274506699999999</v>
      </c>
    </row>
    <row r="1500" spans="4:5" x14ac:dyDescent="0.25">
      <c r="D1500" s="3">
        <v>44006.982004687503</v>
      </c>
      <c r="E1500" s="1">
        <v>0.31333554800000002</v>
      </c>
    </row>
    <row r="1501" spans="4:5" x14ac:dyDescent="0.25">
      <c r="D1501" s="3">
        <v>44006.982008680556</v>
      </c>
      <c r="E1501" s="1">
        <v>0.31409067800000001</v>
      </c>
    </row>
    <row r="1502" spans="4:5" x14ac:dyDescent="0.25">
      <c r="D1502" s="3">
        <v>44006.982013645837</v>
      </c>
      <c r="E1502" s="1">
        <v>0.31305801500000002</v>
      </c>
    </row>
    <row r="1503" spans="4:5" x14ac:dyDescent="0.25">
      <c r="D1503" s="3">
        <v>44006.982017638889</v>
      </c>
      <c r="E1503" s="1">
        <v>0.31302107499999998</v>
      </c>
    </row>
    <row r="1504" spans="4:5" x14ac:dyDescent="0.25">
      <c r="D1504" s="3">
        <v>44006.982021620373</v>
      </c>
      <c r="E1504" s="1">
        <v>0.33675607099999999</v>
      </c>
    </row>
    <row r="1505" spans="4:5" x14ac:dyDescent="0.25">
      <c r="D1505" s="3">
        <v>44006.982025613426</v>
      </c>
      <c r="E1505" s="1">
        <v>0.32859415600000003</v>
      </c>
    </row>
    <row r="1506" spans="4:5" x14ac:dyDescent="0.25">
      <c r="D1506" s="3">
        <v>44006.98202959491</v>
      </c>
      <c r="E1506" s="1">
        <v>0.31326359500000001</v>
      </c>
    </row>
    <row r="1507" spans="4:5" x14ac:dyDescent="0.25">
      <c r="D1507" s="3">
        <v>44006.982033576387</v>
      </c>
      <c r="E1507" s="1">
        <v>0.31408183299999998</v>
      </c>
    </row>
    <row r="1508" spans="4:5" x14ac:dyDescent="0.25">
      <c r="D1508" s="3">
        <v>44006.982037546295</v>
      </c>
      <c r="E1508" s="1">
        <v>0.31369952299999998</v>
      </c>
    </row>
    <row r="1509" spans="4:5" x14ac:dyDescent="0.25">
      <c r="D1509" s="3">
        <v>44006.982041516203</v>
      </c>
      <c r="E1509" s="1">
        <v>0.31313902199999999</v>
      </c>
    </row>
    <row r="1510" spans="4:5" x14ac:dyDescent="0.25">
      <c r="D1510" s="3">
        <v>44006.982045474535</v>
      </c>
      <c r="E1510" s="1">
        <v>0.31300757099999998</v>
      </c>
    </row>
    <row r="1511" spans="4:5" x14ac:dyDescent="0.25">
      <c r="D1511" s="3">
        <v>44006.982049467595</v>
      </c>
      <c r="E1511" s="1">
        <v>0.31347976999999999</v>
      </c>
    </row>
    <row r="1512" spans="4:5" x14ac:dyDescent="0.25">
      <c r="D1512" s="3">
        <v>44006.982053437503</v>
      </c>
      <c r="E1512" s="1">
        <v>0.31415167900000002</v>
      </c>
    </row>
    <row r="1513" spans="4:5" x14ac:dyDescent="0.25">
      <c r="D1513" s="3">
        <v>44006.982057430556</v>
      </c>
      <c r="E1513" s="1">
        <v>0.31360758700000002</v>
      </c>
    </row>
    <row r="1514" spans="4:5" x14ac:dyDescent="0.25">
      <c r="D1514" s="3">
        <v>44006.98206141204</v>
      </c>
      <c r="E1514" s="1">
        <v>0.312453747</v>
      </c>
    </row>
    <row r="1515" spans="4:5" x14ac:dyDescent="0.25">
      <c r="D1515" s="3">
        <v>44006.982065393517</v>
      </c>
      <c r="E1515" s="1">
        <v>0.31262272400000002</v>
      </c>
    </row>
    <row r="1516" spans="4:5" x14ac:dyDescent="0.25">
      <c r="D1516" s="3">
        <v>44006.982069386577</v>
      </c>
      <c r="E1516" s="1">
        <v>0.31379651800000002</v>
      </c>
    </row>
    <row r="1517" spans="4:5" x14ac:dyDescent="0.25">
      <c r="D1517" s="3">
        <v>44006.98207337963</v>
      </c>
      <c r="E1517" s="1">
        <v>0.31226622300000001</v>
      </c>
    </row>
    <row r="1518" spans="4:5" x14ac:dyDescent="0.25">
      <c r="D1518" s="3">
        <v>44006.982077349538</v>
      </c>
      <c r="E1518" s="1">
        <v>0.312700861</v>
      </c>
    </row>
    <row r="1519" spans="4:5" x14ac:dyDescent="0.25">
      <c r="D1519" s="3">
        <v>44006.982082291666</v>
      </c>
      <c r="E1519" s="1">
        <v>0.31264397199999999</v>
      </c>
    </row>
    <row r="1520" spans="4:5" x14ac:dyDescent="0.25">
      <c r="D1520" s="3">
        <v>44006.982086296295</v>
      </c>
      <c r="E1520" s="1">
        <v>0.31234949499999998</v>
      </c>
    </row>
    <row r="1521" spans="4:5" x14ac:dyDescent="0.25">
      <c r="D1521" s="3">
        <v>44006.982090266203</v>
      </c>
      <c r="E1521" s="1">
        <v>0.313600926</v>
      </c>
    </row>
    <row r="1522" spans="4:5" x14ac:dyDescent="0.25">
      <c r="D1522" s="3">
        <v>44006.982094259256</v>
      </c>
      <c r="E1522" s="1">
        <v>0.31264066000000001</v>
      </c>
    </row>
    <row r="1523" spans="4:5" x14ac:dyDescent="0.25">
      <c r="D1523" s="3">
        <v>44006.98209824074</v>
      </c>
      <c r="E1523" s="1">
        <v>0.312566703</v>
      </c>
    </row>
    <row r="1524" spans="4:5" x14ac:dyDescent="0.25">
      <c r="D1524" s="3">
        <v>44006.982102222224</v>
      </c>
      <c r="E1524" s="1">
        <v>0.313861736</v>
      </c>
    </row>
    <row r="1525" spans="4:5" x14ac:dyDescent="0.25">
      <c r="D1525" s="3">
        <v>44006.982106192132</v>
      </c>
      <c r="E1525" s="1">
        <v>0.31274190800000001</v>
      </c>
    </row>
    <row r="1526" spans="4:5" x14ac:dyDescent="0.25">
      <c r="D1526" s="3">
        <v>44006.982110173609</v>
      </c>
      <c r="E1526" s="1">
        <v>0.31260932699999999</v>
      </c>
    </row>
    <row r="1527" spans="4:5" x14ac:dyDescent="0.25">
      <c r="D1527" s="3">
        <v>44006.982114155093</v>
      </c>
      <c r="E1527" s="1">
        <v>0.31261092299999999</v>
      </c>
    </row>
    <row r="1528" spans="4:5" x14ac:dyDescent="0.25">
      <c r="D1528" s="3">
        <v>44006.982118159722</v>
      </c>
      <c r="E1528" s="1">
        <v>0.31309393299999999</v>
      </c>
    </row>
    <row r="1529" spans="4:5" x14ac:dyDescent="0.25">
      <c r="D1529" s="3">
        <v>44006.982122164351</v>
      </c>
      <c r="E1529" s="1">
        <v>0.312855141</v>
      </c>
    </row>
    <row r="1530" spans="4:5" x14ac:dyDescent="0.25">
      <c r="D1530" s="3">
        <v>44006.982126157411</v>
      </c>
      <c r="E1530" s="1">
        <v>0.33673175100000002</v>
      </c>
    </row>
    <row r="1531" spans="4:5" x14ac:dyDescent="0.25">
      <c r="D1531" s="3">
        <v>44006.982130150463</v>
      </c>
      <c r="E1531" s="1">
        <v>0.349779338</v>
      </c>
    </row>
    <row r="1532" spans="4:5" x14ac:dyDescent="0.25">
      <c r="D1532" s="3">
        <v>44006.982134131948</v>
      </c>
      <c r="E1532" s="1">
        <v>0.34781574100000001</v>
      </c>
    </row>
    <row r="1533" spans="4:5" x14ac:dyDescent="0.25">
      <c r="D1533" s="3">
        <v>44006.982138113424</v>
      </c>
      <c r="E1533" s="1">
        <v>0.339829783</v>
      </c>
    </row>
    <row r="1534" spans="4:5" x14ac:dyDescent="0.25">
      <c r="D1534" s="3">
        <v>44006.982142094908</v>
      </c>
      <c r="E1534" s="1">
        <v>0.34014071699999998</v>
      </c>
    </row>
    <row r="1535" spans="4:5" x14ac:dyDescent="0.25">
      <c r="D1535" s="3">
        <v>44006.982147037037</v>
      </c>
      <c r="E1535" s="1">
        <v>0.339514912</v>
      </c>
    </row>
    <row r="1536" spans="4:5" x14ac:dyDescent="0.25">
      <c r="D1536" s="3">
        <v>44006.982151006945</v>
      </c>
      <c r="E1536" s="1">
        <v>0.34048922199999998</v>
      </c>
    </row>
    <row r="1537" spans="4:5" x14ac:dyDescent="0.25">
      <c r="D1537" s="3">
        <v>44006.982154999998</v>
      </c>
      <c r="E1537" s="1">
        <v>0.33987688300000002</v>
      </c>
    </row>
    <row r="1538" spans="4:5" x14ac:dyDescent="0.25">
      <c r="D1538" s="3">
        <v>44006.982158969906</v>
      </c>
      <c r="E1538" s="1">
        <v>0.31734980899999998</v>
      </c>
    </row>
    <row r="1539" spans="4:5" x14ac:dyDescent="0.25">
      <c r="D1539" s="3">
        <v>44006.982162962966</v>
      </c>
      <c r="E1539" s="1">
        <v>0.31271248600000001</v>
      </c>
    </row>
    <row r="1540" spans="4:5" x14ac:dyDescent="0.25">
      <c r="D1540" s="3">
        <v>44006.982166956019</v>
      </c>
      <c r="E1540" s="1">
        <v>0.31273442699999998</v>
      </c>
    </row>
    <row r="1541" spans="4:5" x14ac:dyDescent="0.25">
      <c r="D1541" s="3">
        <v>44006.982170937503</v>
      </c>
      <c r="E1541" s="1">
        <v>0.312606624</v>
      </c>
    </row>
    <row r="1542" spans="4:5" x14ac:dyDescent="0.25">
      <c r="D1542" s="3">
        <v>44006.982174907411</v>
      </c>
      <c r="E1542" s="1">
        <v>0.312471259</v>
      </c>
    </row>
    <row r="1543" spans="4:5" x14ac:dyDescent="0.25">
      <c r="D1543" s="3">
        <v>44006.98217891204</v>
      </c>
      <c r="E1543" s="1">
        <v>0.31236080300000002</v>
      </c>
    </row>
    <row r="1544" spans="4:5" x14ac:dyDescent="0.25">
      <c r="D1544" s="3">
        <v>44006.982182905092</v>
      </c>
      <c r="E1544" s="1">
        <v>0.31280930499999998</v>
      </c>
    </row>
    <row r="1545" spans="4:5" x14ac:dyDescent="0.25">
      <c r="D1545" s="3">
        <v>44006.982186875</v>
      </c>
      <c r="E1545" s="1">
        <v>0.31189246100000001</v>
      </c>
    </row>
    <row r="1546" spans="4:5" x14ac:dyDescent="0.25">
      <c r="D1546" s="3">
        <v>44006.982190844908</v>
      </c>
      <c r="E1546" s="1">
        <v>0.31255897500000002</v>
      </c>
    </row>
    <row r="1547" spans="4:5" x14ac:dyDescent="0.25">
      <c r="D1547" s="3">
        <v>44006.982194826393</v>
      </c>
      <c r="E1547" s="1">
        <v>0.31274480199999999</v>
      </c>
    </row>
    <row r="1548" spans="4:5" x14ac:dyDescent="0.25">
      <c r="D1548" s="3">
        <v>44006.982198807869</v>
      </c>
      <c r="E1548" s="1">
        <v>0.312650076</v>
      </c>
    </row>
    <row r="1549" spans="4:5" x14ac:dyDescent="0.25">
      <c r="D1549" s="3">
        <v>44006.982202777777</v>
      </c>
      <c r="E1549" s="1">
        <v>0.31356339799999999</v>
      </c>
    </row>
    <row r="1550" spans="4:5" x14ac:dyDescent="0.25">
      <c r="D1550" s="3">
        <v>44006.982206782406</v>
      </c>
      <c r="E1550" s="1">
        <v>0.31242113799999999</v>
      </c>
    </row>
    <row r="1551" spans="4:5" x14ac:dyDescent="0.25">
      <c r="D1551" s="3">
        <v>44006.982211736111</v>
      </c>
      <c r="E1551" s="1">
        <v>0.31224231400000002</v>
      </c>
    </row>
    <row r="1552" spans="4:5" x14ac:dyDescent="0.25">
      <c r="D1552" s="3">
        <v>44006.982215706019</v>
      </c>
      <c r="E1552" s="1">
        <v>0.31240770899999998</v>
      </c>
    </row>
    <row r="1553" spans="4:5" x14ac:dyDescent="0.25">
      <c r="D1553" s="3">
        <v>44006.982219699072</v>
      </c>
      <c r="E1553" s="1">
        <v>0.31256238800000002</v>
      </c>
    </row>
    <row r="1554" spans="4:5" x14ac:dyDescent="0.25">
      <c r="D1554" s="3">
        <v>44006.98222366898</v>
      </c>
      <c r="E1554" s="1">
        <v>0.31304758599999999</v>
      </c>
    </row>
    <row r="1555" spans="4:5" x14ac:dyDescent="0.25">
      <c r="D1555" s="3">
        <v>44006.982227673609</v>
      </c>
      <c r="E1555" s="1">
        <v>0.31245100599999998</v>
      </c>
    </row>
    <row r="1556" spans="4:5" x14ac:dyDescent="0.25">
      <c r="D1556" s="3">
        <v>44006.982231643517</v>
      </c>
      <c r="E1556" s="1">
        <v>0.312787068</v>
      </c>
    </row>
    <row r="1557" spans="4:5" x14ac:dyDescent="0.25">
      <c r="D1557" s="3">
        <v>44006.982235625001</v>
      </c>
      <c r="E1557" s="1">
        <v>0.31247334300000001</v>
      </c>
    </row>
    <row r="1558" spans="4:5" x14ac:dyDescent="0.25">
      <c r="D1558" s="3">
        <v>44006.982239618053</v>
      </c>
      <c r="E1558" s="1">
        <v>0.31218545800000003</v>
      </c>
    </row>
    <row r="1559" spans="4:5" x14ac:dyDescent="0.25">
      <c r="D1559" s="3">
        <v>44006.982243611114</v>
      </c>
      <c r="E1559" s="1">
        <v>0.31307860399999998</v>
      </c>
    </row>
    <row r="1560" spans="4:5" x14ac:dyDescent="0.25">
      <c r="D1560" s="3">
        <v>44006.982247604166</v>
      </c>
      <c r="E1560" s="1">
        <v>0.31315873399999999</v>
      </c>
    </row>
    <row r="1561" spans="4:5" x14ac:dyDescent="0.25">
      <c r="D1561" s="3">
        <v>44006.982251608795</v>
      </c>
      <c r="E1561" s="1">
        <v>0.31227796600000002</v>
      </c>
    </row>
    <row r="1562" spans="4:5" x14ac:dyDescent="0.25">
      <c r="D1562" s="3">
        <v>44006.982255590279</v>
      </c>
      <c r="E1562" s="1">
        <v>0.31530929299999999</v>
      </c>
    </row>
    <row r="1563" spans="4:5" x14ac:dyDescent="0.25">
      <c r="D1563" s="3">
        <v>44006.982259571756</v>
      </c>
      <c r="E1563" s="1">
        <v>0.33966485699999999</v>
      </c>
    </row>
    <row r="1564" spans="4:5" x14ac:dyDescent="0.25">
      <c r="D1564" s="3">
        <v>44006.982263564816</v>
      </c>
      <c r="E1564" s="1">
        <v>0.32280640500000002</v>
      </c>
    </row>
    <row r="1565" spans="4:5" x14ac:dyDescent="0.25">
      <c r="D1565" s="3">
        <v>44006.982267534724</v>
      </c>
      <c r="E1565" s="1">
        <v>0.31156878500000001</v>
      </c>
    </row>
    <row r="1566" spans="4:5" x14ac:dyDescent="0.25">
      <c r="D1566" s="3">
        <v>44006.982271539353</v>
      </c>
      <c r="E1566" s="1">
        <v>0.31207521300000002</v>
      </c>
    </row>
    <row r="1567" spans="4:5" x14ac:dyDescent="0.25">
      <c r="D1567" s="3">
        <v>44006.982276481482</v>
      </c>
      <c r="E1567" s="1">
        <v>0.31209428</v>
      </c>
    </row>
    <row r="1568" spans="4:5" x14ac:dyDescent="0.25">
      <c r="D1568" s="3">
        <v>44006.982280462966</v>
      </c>
      <c r="E1568" s="1">
        <v>0.31323092000000002</v>
      </c>
    </row>
    <row r="1569" spans="4:5" x14ac:dyDescent="0.25">
      <c r="D1569" s="3">
        <v>44006.982284456019</v>
      </c>
      <c r="E1569" s="1">
        <v>0.31286967500000001</v>
      </c>
    </row>
    <row r="1570" spans="4:5" x14ac:dyDescent="0.25">
      <c r="D1570" s="3">
        <v>44006.982288437503</v>
      </c>
      <c r="E1570" s="1">
        <v>0.31186258500000003</v>
      </c>
    </row>
    <row r="1571" spans="4:5" x14ac:dyDescent="0.25">
      <c r="D1571" s="3">
        <v>44006.982292418979</v>
      </c>
      <c r="E1571" s="1">
        <v>0.313069139</v>
      </c>
    </row>
    <row r="1572" spans="4:5" x14ac:dyDescent="0.25">
      <c r="D1572" s="3">
        <v>44006.982296400463</v>
      </c>
      <c r="E1572" s="1">
        <v>0.31232844799999998</v>
      </c>
    </row>
    <row r="1573" spans="4:5" x14ac:dyDescent="0.25">
      <c r="D1573" s="3">
        <v>44006.982300393516</v>
      </c>
      <c r="E1573" s="1">
        <v>0.31239222100000003</v>
      </c>
    </row>
    <row r="1574" spans="4:5" x14ac:dyDescent="0.25">
      <c r="D1574" s="3">
        <v>44006.982304363424</v>
      </c>
      <c r="E1574" s="1">
        <v>0.32327352599999998</v>
      </c>
    </row>
    <row r="1575" spans="4:5" x14ac:dyDescent="0.25">
      <c r="D1575" s="3">
        <v>44006.982308344908</v>
      </c>
      <c r="E1575" s="1">
        <v>0.33894141900000002</v>
      </c>
    </row>
    <row r="1576" spans="4:5" x14ac:dyDescent="0.25">
      <c r="D1576" s="3">
        <v>44006.982312349537</v>
      </c>
      <c r="E1576" s="1">
        <v>0.31400630499999999</v>
      </c>
    </row>
    <row r="1577" spans="4:5" x14ac:dyDescent="0.25">
      <c r="D1577" s="3">
        <v>44006.98231634259</v>
      </c>
      <c r="E1577" s="1">
        <v>0.31323040600000002</v>
      </c>
    </row>
    <row r="1578" spans="4:5" x14ac:dyDescent="0.25">
      <c r="D1578" s="3">
        <v>44006.982321296295</v>
      </c>
      <c r="E1578" s="1">
        <v>0.31280998900000001</v>
      </c>
    </row>
    <row r="1579" spans="4:5" x14ac:dyDescent="0.25">
      <c r="D1579" s="3">
        <v>44006.982325266203</v>
      </c>
      <c r="E1579" s="1">
        <v>0.31192232399999997</v>
      </c>
    </row>
    <row r="1580" spans="4:5" x14ac:dyDescent="0.25">
      <c r="D1580" s="3">
        <v>44006.982329259263</v>
      </c>
      <c r="E1580" s="1">
        <v>0.313860684</v>
      </c>
    </row>
    <row r="1581" spans="4:5" x14ac:dyDescent="0.25">
      <c r="D1581" s="3">
        <v>44006.98233324074</v>
      </c>
      <c r="E1581" s="1">
        <v>0.31243001599999998</v>
      </c>
    </row>
    <row r="1582" spans="4:5" x14ac:dyDescent="0.25">
      <c r="D1582" s="3">
        <v>44006.982337210648</v>
      </c>
      <c r="E1582" s="1">
        <v>0.31186850399999999</v>
      </c>
    </row>
    <row r="1583" spans="4:5" x14ac:dyDescent="0.25">
      <c r="D1583" s="3">
        <v>44006.9823412037</v>
      </c>
      <c r="E1583" s="1">
        <v>0.31465186699999997</v>
      </c>
    </row>
    <row r="1584" spans="4:5" x14ac:dyDescent="0.25">
      <c r="D1584" s="3">
        <v>44006.98234519676</v>
      </c>
      <c r="E1584" s="1">
        <v>0.313305848</v>
      </c>
    </row>
    <row r="1585" spans="4:5" x14ac:dyDescent="0.25">
      <c r="D1585" s="3">
        <v>44006.982349189813</v>
      </c>
      <c r="E1585" s="1">
        <v>0.31290051299999999</v>
      </c>
    </row>
    <row r="1586" spans="4:5" x14ac:dyDescent="0.25">
      <c r="D1586" s="3">
        <v>44006.982353182873</v>
      </c>
      <c r="E1586" s="1">
        <v>0.33427103600000002</v>
      </c>
    </row>
    <row r="1587" spans="4:5" x14ac:dyDescent="0.25">
      <c r="D1587" s="3">
        <v>44006.98235716435</v>
      </c>
      <c r="E1587" s="1">
        <v>0.33198640600000001</v>
      </c>
    </row>
    <row r="1588" spans="4:5" x14ac:dyDescent="0.25">
      <c r="D1588" s="3">
        <v>44006.98236115741</v>
      </c>
      <c r="E1588" s="1">
        <v>0.31279754100000001</v>
      </c>
    </row>
    <row r="1589" spans="4:5" x14ac:dyDescent="0.25">
      <c r="D1589" s="3">
        <v>44006.982365138887</v>
      </c>
      <c r="E1589" s="1">
        <v>0.31221737300000002</v>
      </c>
    </row>
    <row r="1590" spans="4:5" x14ac:dyDescent="0.25">
      <c r="D1590" s="3">
        <v>44006.982369143516</v>
      </c>
      <c r="E1590" s="1">
        <v>0.312231219</v>
      </c>
    </row>
    <row r="1591" spans="4:5" x14ac:dyDescent="0.25">
      <c r="D1591" s="3">
        <v>44006.982373113424</v>
      </c>
      <c r="E1591" s="1">
        <v>0.31255029499999998</v>
      </c>
    </row>
    <row r="1592" spans="4:5" x14ac:dyDescent="0.25">
      <c r="D1592" s="3">
        <v>44006.982377106484</v>
      </c>
      <c r="E1592" s="1">
        <v>0.32634384900000002</v>
      </c>
    </row>
    <row r="1593" spans="4:5" x14ac:dyDescent="0.25">
      <c r="D1593" s="3">
        <v>44006.982381076392</v>
      </c>
      <c r="E1593" s="1">
        <v>0.33849336800000002</v>
      </c>
    </row>
    <row r="1594" spans="4:5" x14ac:dyDescent="0.25">
      <c r="D1594" s="3">
        <v>44006.982385069445</v>
      </c>
      <c r="E1594" s="1">
        <v>0.33904261499999999</v>
      </c>
    </row>
    <row r="1595" spans="4:5" x14ac:dyDescent="0.25">
      <c r="D1595" s="3">
        <v>44006.982389039353</v>
      </c>
      <c r="E1595" s="1">
        <v>0.33905541700000003</v>
      </c>
    </row>
    <row r="1596" spans="4:5" x14ac:dyDescent="0.25">
      <c r="D1596" s="3">
        <v>44006.982393032406</v>
      </c>
      <c r="E1596" s="1">
        <v>0.33885291299999998</v>
      </c>
    </row>
    <row r="1597" spans="4:5" x14ac:dyDescent="0.25">
      <c r="D1597" s="3">
        <v>44006.982397025466</v>
      </c>
      <c r="E1597" s="1">
        <v>0.33916331300000002</v>
      </c>
    </row>
    <row r="1598" spans="4:5" x14ac:dyDescent="0.25">
      <c r="D1598" s="3">
        <v>44006.982401006942</v>
      </c>
      <c r="E1598" s="1">
        <v>0.33917265299999999</v>
      </c>
    </row>
    <row r="1599" spans="4:5" x14ac:dyDescent="0.25">
      <c r="D1599" s="3">
        <v>44006.982405960647</v>
      </c>
      <c r="E1599" s="1">
        <v>0.31551552599999999</v>
      </c>
    </row>
    <row r="1600" spans="4:5" x14ac:dyDescent="0.25">
      <c r="D1600" s="3">
        <v>44006.982409953707</v>
      </c>
      <c r="E1600" s="1">
        <v>0.31343477800000002</v>
      </c>
    </row>
    <row r="1601" spans="4:5" x14ac:dyDescent="0.25">
      <c r="D1601" s="3">
        <v>44006.982413935184</v>
      </c>
      <c r="E1601" s="1">
        <v>0.31204782599999997</v>
      </c>
    </row>
    <row r="1602" spans="4:5" x14ac:dyDescent="0.25">
      <c r="D1602" s="3">
        <v>44006.982418912034</v>
      </c>
      <c r="E1602" s="1">
        <v>0.31203861100000002</v>
      </c>
    </row>
    <row r="1603" spans="4:5" x14ac:dyDescent="0.25">
      <c r="D1603" s="3">
        <v>44006.982422881942</v>
      </c>
      <c r="E1603" s="1">
        <v>0.32423250199999998</v>
      </c>
    </row>
    <row r="1604" spans="4:5" x14ac:dyDescent="0.25">
      <c r="D1604" s="3">
        <v>44006.982426863426</v>
      </c>
      <c r="E1604" s="1">
        <v>0.340663938</v>
      </c>
    </row>
    <row r="1605" spans="4:5" x14ac:dyDescent="0.25">
      <c r="D1605" s="3">
        <v>44006.982431828706</v>
      </c>
      <c r="E1605" s="1">
        <v>0.31250339599999999</v>
      </c>
    </row>
    <row r="1606" spans="4:5" x14ac:dyDescent="0.25">
      <c r="D1606" s="3">
        <v>44006.982435810183</v>
      </c>
      <c r="E1606" s="1">
        <v>0.31270278899999998</v>
      </c>
    </row>
    <row r="1607" spans="4:5" x14ac:dyDescent="0.25">
      <c r="D1607" s="3">
        <v>44006.982439791667</v>
      </c>
      <c r="E1607" s="1">
        <v>0.31161867900000001</v>
      </c>
    </row>
    <row r="1608" spans="4:5" x14ac:dyDescent="0.25">
      <c r="D1608" s="3">
        <v>44006.982443773151</v>
      </c>
      <c r="E1608" s="1">
        <v>0.31243828400000001</v>
      </c>
    </row>
    <row r="1609" spans="4:5" x14ac:dyDescent="0.25">
      <c r="D1609" s="3">
        <v>44006.982447743052</v>
      </c>
      <c r="E1609" s="1">
        <v>0.31343430500000002</v>
      </c>
    </row>
    <row r="1610" spans="4:5" x14ac:dyDescent="0.25">
      <c r="D1610" s="3">
        <v>44006.982451736112</v>
      </c>
      <c r="E1610" s="1">
        <v>0.31264593600000001</v>
      </c>
    </row>
    <row r="1611" spans="4:5" x14ac:dyDescent="0.25">
      <c r="D1611" s="3">
        <v>44006.98245570602</v>
      </c>
      <c r="E1611" s="1">
        <v>0.311789384</v>
      </c>
    </row>
    <row r="1612" spans="4:5" x14ac:dyDescent="0.25">
      <c r="D1612" s="3">
        <v>44006.982459699073</v>
      </c>
      <c r="E1612" s="1">
        <v>0.31278966699999999</v>
      </c>
    </row>
    <row r="1613" spans="4:5" x14ac:dyDescent="0.25">
      <c r="D1613" s="3">
        <v>44006.982463692133</v>
      </c>
      <c r="E1613" s="1">
        <v>0.31264772200000002</v>
      </c>
    </row>
    <row r="1614" spans="4:5" x14ac:dyDescent="0.25">
      <c r="D1614" s="3">
        <v>44006.98246767361</v>
      </c>
      <c r="E1614" s="1">
        <v>0.31219369600000002</v>
      </c>
    </row>
    <row r="1615" spans="4:5" x14ac:dyDescent="0.25">
      <c r="D1615" s="3">
        <v>44006.982471643518</v>
      </c>
      <c r="E1615" s="1">
        <v>0.33336576499999998</v>
      </c>
    </row>
    <row r="1616" spans="4:5" x14ac:dyDescent="0.25">
      <c r="D1616" s="3">
        <v>44006.982476620367</v>
      </c>
      <c r="E1616" s="1">
        <v>0.32588811400000001</v>
      </c>
    </row>
    <row r="1617" spans="4:5" x14ac:dyDescent="0.25">
      <c r="D1617" s="3">
        <v>44006.982480601851</v>
      </c>
      <c r="E1617" s="1">
        <v>0.31354544200000001</v>
      </c>
    </row>
    <row r="1618" spans="4:5" x14ac:dyDescent="0.25">
      <c r="D1618" s="3">
        <v>44006.982484583335</v>
      </c>
      <c r="E1618" s="1">
        <v>0.315867118</v>
      </c>
    </row>
    <row r="1619" spans="4:5" x14ac:dyDescent="0.25">
      <c r="D1619" s="3">
        <v>44006.982489560185</v>
      </c>
      <c r="E1619" s="1">
        <v>0.31284237599999998</v>
      </c>
    </row>
    <row r="1620" spans="4:5" x14ac:dyDescent="0.25">
      <c r="D1620" s="3">
        <v>44006.982493553238</v>
      </c>
      <c r="E1620" s="1">
        <v>0.31319279</v>
      </c>
    </row>
    <row r="1621" spans="4:5" x14ac:dyDescent="0.25">
      <c r="D1621" s="3">
        <v>44006.982497534722</v>
      </c>
      <c r="E1621" s="1">
        <v>0.31249791900000001</v>
      </c>
    </row>
    <row r="1622" spans="4:5" x14ac:dyDescent="0.25">
      <c r="D1622" s="3">
        <v>44006.98250150463</v>
      </c>
      <c r="E1622" s="1">
        <v>0.31277350500000001</v>
      </c>
    </row>
    <row r="1623" spans="4:5" x14ac:dyDescent="0.25">
      <c r="D1623" s="3">
        <v>44006.982505497683</v>
      </c>
      <c r="E1623" s="1">
        <v>0.31381058000000001</v>
      </c>
    </row>
    <row r="1624" spans="4:5" x14ac:dyDescent="0.25">
      <c r="D1624" s="3">
        <v>44006.982509479167</v>
      </c>
      <c r="E1624" s="1">
        <v>0.311807534</v>
      </c>
    </row>
    <row r="1625" spans="4:5" x14ac:dyDescent="0.25">
      <c r="D1625" s="3">
        <v>44006.982513460651</v>
      </c>
      <c r="E1625" s="1">
        <v>0.312475214</v>
      </c>
    </row>
    <row r="1626" spans="4:5" x14ac:dyDescent="0.25">
      <c r="D1626" s="3">
        <v>44006.982517430559</v>
      </c>
      <c r="E1626" s="1">
        <v>0.32335301900000002</v>
      </c>
    </row>
    <row r="1627" spans="4:5" x14ac:dyDescent="0.25">
      <c r="D1627" s="3">
        <v>44006.982521435188</v>
      </c>
      <c r="E1627" s="1">
        <v>0.33986349599999999</v>
      </c>
    </row>
    <row r="1628" spans="4:5" x14ac:dyDescent="0.25">
      <c r="D1628" s="3">
        <v>44006.982525416664</v>
      </c>
      <c r="E1628" s="1">
        <v>0.31492539400000003</v>
      </c>
    </row>
    <row r="1629" spans="4:5" x14ac:dyDescent="0.25">
      <c r="D1629" s="3">
        <v>44006.982530393521</v>
      </c>
      <c r="E1629" s="1">
        <v>0.31637101400000001</v>
      </c>
    </row>
    <row r="1630" spans="4:5" x14ac:dyDescent="0.25">
      <c r="D1630" s="3">
        <v>44006.982534374998</v>
      </c>
      <c r="E1630" s="1">
        <v>0.31302239500000001</v>
      </c>
    </row>
    <row r="1631" spans="4:5" x14ac:dyDescent="0.25">
      <c r="D1631" s="3">
        <v>44006.982538368058</v>
      </c>
      <c r="E1631" s="1">
        <v>0.31206239800000002</v>
      </c>
    </row>
    <row r="1632" spans="4:5" x14ac:dyDescent="0.25">
      <c r="D1632" s="3">
        <v>44006.982542337966</v>
      </c>
      <c r="E1632" s="1">
        <v>0.31303767100000002</v>
      </c>
    </row>
    <row r="1633" spans="4:5" x14ac:dyDescent="0.25">
      <c r="D1633" s="3">
        <v>44006.98254730324</v>
      </c>
      <c r="E1633" s="1">
        <v>0.31218425100000002</v>
      </c>
    </row>
    <row r="1634" spans="4:5" x14ac:dyDescent="0.25">
      <c r="D1634" s="3">
        <v>44006.982551284724</v>
      </c>
      <c r="E1634" s="1">
        <v>0.31349152600000002</v>
      </c>
    </row>
    <row r="1635" spans="4:5" x14ac:dyDescent="0.25">
      <c r="D1635" s="3">
        <v>44006.982555266201</v>
      </c>
      <c r="E1635" s="1">
        <v>0.31361520300000001</v>
      </c>
    </row>
    <row r="1636" spans="4:5" x14ac:dyDescent="0.25">
      <c r="D1636" s="3">
        <v>44006.982559259261</v>
      </c>
      <c r="E1636" s="1">
        <v>0.31271875799999999</v>
      </c>
    </row>
    <row r="1637" spans="4:5" x14ac:dyDescent="0.25">
      <c r="D1637" s="3">
        <v>44006.982563240737</v>
      </c>
      <c r="E1637" s="1">
        <v>0.31198468200000001</v>
      </c>
    </row>
    <row r="1638" spans="4:5" x14ac:dyDescent="0.25">
      <c r="D1638" s="3">
        <v>44006.982567245374</v>
      </c>
      <c r="E1638" s="1">
        <v>0.31354695900000001</v>
      </c>
    </row>
    <row r="1639" spans="4:5" x14ac:dyDescent="0.25">
      <c r="D1639" s="3">
        <v>44006.98257122685</v>
      </c>
      <c r="E1639" s="1">
        <v>0.31241090700000002</v>
      </c>
    </row>
    <row r="1640" spans="4:5" x14ac:dyDescent="0.25">
      <c r="D1640" s="3">
        <v>44006.982575185182</v>
      </c>
      <c r="E1640" s="1">
        <v>0.31202606799999999</v>
      </c>
    </row>
    <row r="1641" spans="4:5" x14ac:dyDescent="0.25">
      <c r="D1641" s="3">
        <v>44006.982579166666</v>
      </c>
      <c r="E1641" s="1">
        <v>0.31163757600000003</v>
      </c>
    </row>
    <row r="1642" spans="4:5" x14ac:dyDescent="0.25">
      <c r="D1642" s="3">
        <v>44006.98258314815</v>
      </c>
      <c r="E1642" s="1">
        <v>0.31245680199999998</v>
      </c>
    </row>
    <row r="1643" spans="4:5" x14ac:dyDescent="0.25">
      <c r="D1643" s="3">
        <v>44006.982588113424</v>
      </c>
      <c r="E1643" s="1">
        <v>0.31264350099999999</v>
      </c>
    </row>
    <row r="1644" spans="4:5" x14ac:dyDescent="0.25">
      <c r="D1644" s="3">
        <v>44006.982592071756</v>
      </c>
      <c r="E1644" s="1">
        <v>0.31300381700000002</v>
      </c>
    </row>
    <row r="1645" spans="4:5" x14ac:dyDescent="0.25">
      <c r="D1645" s="3">
        <v>44006.98259605324</v>
      </c>
      <c r="E1645" s="1">
        <v>0.31348504599999999</v>
      </c>
    </row>
    <row r="1646" spans="4:5" x14ac:dyDescent="0.25">
      <c r="D1646" s="3">
        <v>44006.9826000463</v>
      </c>
      <c r="E1646" s="1">
        <v>0.31494396699999999</v>
      </c>
    </row>
    <row r="1647" spans="4:5" x14ac:dyDescent="0.25">
      <c r="D1647" s="3">
        <v>44006.982604988429</v>
      </c>
      <c r="E1647" s="1">
        <v>0.31270251599999999</v>
      </c>
    </row>
    <row r="1648" spans="4:5" x14ac:dyDescent="0.25">
      <c r="D1648" s="3">
        <v>44006.982608969905</v>
      </c>
      <c r="E1648" s="1">
        <v>0.31212904600000002</v>
      </c>
    </row>
    <row r="1649" spans="4:5" x14ac:dyDescent="0.25">
      <c r="D1649" s="3">
        <v>44006.982612962966</v>
      </c>
      <c r="E1649" s="1">
        <v>0.31282153200000001</v>
      </c>
    </row>
    <row r="1650" spans="4:5" x14ac:dyDescent="0.25">
      <c r="D1650" s="3">
        <v>44006.98261791667</v>
      </c>
      <c r="E1650" s="1">
        <v>0.31226922600000001</v>
      </c>
    </row>
    <row r="1651" spans="4:5" x14ac:dyDescent="0.25">
      <c r="D1651" s="3">
        <v>44006.982621886571</v>
      </c>
      <c r="E1651" s="1">
        <v>0.31279168400000001</v>
      </c>
    </row>
    <row r="1652" spans="4:5" x14ac:dyDescent="0.25">
      <c r="D1652" s="3">
        <v>44006.982625879631</v>
      </c>
      <c r="E1652" s="1">
        <v>0.31270632900000001</v>
      </c>
    </row>
    <row r="1653" spans="4:5" x14ac:dyDescent="0.25">
      <c r="D1653" s="3">
        <v>44006.982629837963</v>
      </c>
      <c r="E1653" s="1">
        <v>0.31226456000000002</v>
      </c>
    </row>
    <row r="1654" spans="4:5" x14ac:dyDescent="0.25">
      <c r="D1654" s="3">
        <v>44006.982633842592</v>
      </c>
      <c r="E1654" s="1">
        <v>0.31223519900000002</v>
      </c>
    </row>
    <row r="1655" spans="4:5" x14ac:dyDescent="0.25">
      <c r="D1655" s="3">
        <v>44006.982637835645</v>
      </c>
      <c r="E1655" s="1">
        <v>0.313229859</v>
      </c>
    </row>
    <row r="1656" spans="4:5" x14ac:dyDescent="0.25">
      <c r="D1656" s="3">
        <v>44006.982641793984</v>
      </c>
      <c r="E1656" s="1">
        <v>0.31189414799999998</v>
      </c>
    </row>
    <row r="1657" spans="4:5" x14ac:dyDescent="0.25">
      <c r="D1657" s="3">
        <v>44006.982645775461</v>
      </c>
      <c r="E1657" s="1">
        <v>0.312345182</v>
      </c>
    </row>
    <row r="1658" spans="4:5" x14ac:dyDescent="0.25">
      <c r="D1658" s="3">
        <v>44006.982649756945</v>
      </c>
      <c r="E1658" s="1">
        <v>0.31331145300000002</v>
      </c>
    </row>
    <row r="1659" spans="4:5" x14ac:dyDescent="0.25">
      <c r="D1659" s="3">
        <v>44006.982653738429</v>
      </c>
      <c r="E1659" s="1">
        <v>0.31303898699999999</v>
      </c>
    </row>
    <row r="1660" spans="4:5" x14ac:dyDescent="0.25">
      <c r="D1660" s="3">
        <v>44006.982657708337</v>
      </c>
      <c r="E1660" s="1">
        <v>0.313092655</v>
      </c>
    </row>
    <row r="1661" spans="4:5" x14ac:dyDescent="0.25">
      <c r="D1661" s="3">
        <v>44006.982661712966</v>
      </c>
      <c r="E1661" s="1">
        <v>0.31278696700000003</v>
      </c>
    </row>
    <row r="1662" spans="4:5" x14ac:dyDescent="0.25">
      <c r="D1662" s="3">
        <v>44006.982665694442</v>
      </c>
      <c r="E1662" s="1">
        <v>0.31281825899999999</v>
      </c>
    </row>
    <row r="1663" spans="4:5" x14ac:dyDescent="0.25">
      <c r="D1663" s="3">
        <v>44006.982669687502</v>
      </c>
      <c r="E1663" s="1">
        <v>0.31273061899999999</v>
      </c>
    </row>
    <row r="1664" spans="4:5" x14ac:dyDescent="0.25">
      <c r="D1664" s="3">
        <v>44006.982673668979</v>
      </c>
      <c r="E1664" s="1">
        <v>0.31207456700000002</v>
      </c>
    </row>
    <row r="1665" spans="4:5" x14ac:dyDescent="0.25">
      <c r="D1665" s="3">
        <v>44006.982677650463</v>
      </c>
      <c r="E1665" s="1">
        <v>0.31245613900000002</v>
      </c>
    </row>
    <row r="1666" spans="4:5" x14ac:dyDescent="0.25">
      <c r="D1666" s="3">
        <v>44006.982681631947</v>
      </c>
      <c r="E1666" s="1">
        <v>0.31294645199999999</v>
      </c>
    </row>
    <row r="1667" spans="4:5" x14ac:dyDescent="0.25">
      <c r="D1667" s="3">
        <v>44006.982685625</v>
      </c>
      <c r="E1667" s="1">
        <v>0.31502073000000003</v>
      </c>
    </row>
    <row r="1668" spans="4:5" x14ac:dyDescent="0.25">
      <c r="D1668" s="3">
        <v>44006.982690578705</v>
      </c>
      <c r="E1668" s="1">
        <v>0.312270355</v>
      </c>
    </row>
    <row r="1669" spans="4:5" x14ac:dyDescent="0.25">
      <c r="D1669" s="3">
        <v>44006.982694571758</v>
      </c>
      <c r="E1669" s="1">
        <v>0.31785399399999997</v>
      </c>
    </row>
    <row r="1670" spans="4:5" x14ac:dyDescent="0.25">
      <c r="D1670" s="3">
        <v>44006.982698564818</v>
      </c>
      <c r="E1670" s="1">
        <v>0.34007274799999998</v>
      </c>
    </row>
    <row r="1671" spans="4:5" x14ac:dyDescent="0.25">
      <c r="D1671" s="3">
        <v>44006.982702534726</v>
      </c>
      <c r="E1671" s="1">
        <v>0.32150040400000002</v>
      </c>
    </row>
    <row r="1672" spans="4:5" x14ac:dyDescent="0.25">
      <c r="D1672" s="3">
        <v>44006.982707499999</v>
      </c>
      <c r="E1672" s="1">
        <v>0.31488681299999999</v>
      </c>
    </row>
    <row r="1673" spans="4:5" x14ac:dyDescent="0.25">
      <c r="D1673" s="3">
        <v>44006.982711481483</v>
      </c>
      <c r="E1673" s="1">
        <v>0.312785164</v>
      </c>
    </row>
    <row r="1674" spans="4:5" x14ac:dyDescent="0.25">
      <c r="D1674" s="3">
        <v>44006.982715474536</v>
      </c>
      <c r="E1674" s="1">
        <v>0.31235368000000002</v>
      </c>
    </row>
    <row r="1675" spans="4:5" x14ac:dyDescent="0.25">
      <c r="D1675" s="3">
        <v>44006.982720428241</v>
      </c>
      <c r="E1675" s="1">
        <v>0.33433522700000001</v>
      </c>
    </row>
    <row r="1676" spans="4:5" x14ac:dyDescent="0.25">
      <c r="D1676" s="3">
        <v>44006.982724421294</v>
      </c>
      <c r="E1676" s="1">
        <v>0.33326749500000002</v>
      </c>
    </row>
    <row r="1677" spans="4:5" x14ac:dyDescent="0.25">
      <c r="D1677" s="3">
        <v>44006.982728402778</v>
      </c>
      <c r="E1677" s="1">
        <v>0.31265201399999998</v>
      </c>
    </row>
    <row r="1678" spans="4:5" x14ac:dyDescent="0.25">
      <c r="D1678" s="3">
        <v>44006.982732384262</v>
      </c>
      <c r="E1678" s="1">
        <v>0.31380723700000002</v>
      </c>
    </row>
    <row r="1679" spans="4:5" x14ac:dyDescent="0.25">
      <c r="D1679" s="3">
        <v>44006.982736377315</v>
      </c>
      <c r="E1679" s="1">
        <v>0.31207236100000002</v>
      </c>
    </row>
    <row r="1680" spans="4:5" x14ac:dyDescent="0.25">
      <c r="D1680" s="3">
        <v>44006.982740370368</v>
      </c>
      <c r="E1680" s="1">
        <v>0.31249114700000002</v>
      </c>
    </row>
    <row r="1681" spans="4:5" x14ac:dyDescent="0.25">
      <c r="D1681" s="3">
        <v>44006.982744340276</v>
      </c>
      <c r="E1681" s="1">
        <v>0.33507452300000001</v>
      </c>
    </row>
    <row r="1682" spans="4:5" x14ac:dyDescent="0.25">
      <c r="D1682" s="3">
        <v>44006.98274832176</v>
      </c>
      <c r="E1682" s="1">
        <v>0.33037000999999999</v>
      </c>
    </row>
    <row r="1683" spans="4:5" x14ac:dyDescent="0.25">
      <c r="D1683" s="3">
        <v>44006.982752314812</v>
      </c>
      <c r="E1683" s="1">
        <v>0.31219480799999999</v>
      </c>
    </row>
    <row r="1684" spans="4:5" x14ac:dyDescent="0.25">
      <c r="D1684" s="3">
        <v>44006.982756307872</v>
      </c>
      <c r="E1684" s="1">
        <v>0.31373266399999999</v>
      </c>
    </row>
    <row r="1685" spans="4:5" x14ac:dyDescent="0.25">
      <c r="D1685" s="3">
        <v>44006.982760289349</v>
      </c>
      <c r="E1685" s="1">
        <v>0.31229687499999997</v>
      </c>
    </row>
    <row r="1686" spans="4:5" x14ac:dyDescent="0.25">
      <c r="D1686" s="3">
        <v>44006.98276525463</v>
      </c>
      <c r="E1686" s="1">
        <v>0.312373921</v>
      </c>
    </row>
    <row r="1687" spans="4:5" x14ac:dyDescent="0.25">
      <c r="D1687" s="3">
        <v>44006.982769247683</v>
      </c>
      <c r="E1687" s="1">
        <v>0.31152149499999998</v>
      </c>
    </row>
    <row r="1688" spans="4:5" x14ac:dyDescent="0.25">
      <c r="D1688" s="3">
        <v>44006.982774212964</v>
      </c>
      <c r="E1688" s="1">
        <v>0.31275918899999999</v>
      </c>
    </row>
    <row r="1689" spans="4:5" x14ac:dyDescent="0.25">
      <c r="D1689" s="3">
        <v>44006.982778182872</v>
      </c>
      <c r="E1689" s="1">
        <v>0.31439135299999998</v>
      </c>
    </row>
    <row r="1690" spans="4:5" x14ac:dyDescent="0.25">
      <c r="D1690" s="3">
        <v>44006.982782164348</v>
      </c>
      <c r="E1690" s="1">
        <v>0.312599664</v>
      </c>
    </row>
    <row r="1691" spans="4:5" x14ac:dyDescent="0.25">
      <c r="D1691" s="3">
        <v>44006.982786157409</v>
      </c>
      <c r="E1691" s="1">
        <v>0.31208852599999998</v>
      </c>
    </row>
    <row r="1692" spans="4:5" x14ac:dyDescent="0.25">
      <c r="D1692" s="3">
        <v>44006.982791122682</v>
      </c>
      <c r="E1692" s="1">
        <v>0.32936627200000002</v>
      </c>
    </row>
    <row r="1693" spans="4:5" x14ac:dyDescent="0.25">
      <c r="D1693" s="3">
        <v>44006.982795115742</v>
      </c>
      <c r="E1693" s="1">
        <v>0.33577611099999999</v>
      </c>
    </row>
    <row r="1694" spans="4:5" x14ac:dyDescent="0.25">
      <c r="D1694" s="3">
        <v>44006.98279908565</v>
      </c>
      <c r="E1694" s="1">
        <v>0.312745932</v>
      </c>
    </row>
    <row r="1695" spans="4:5" x14ac:dyDescent="0.25">
      <c r="D1695" s="3">
        <v>44006.9828040625</v>
      </c>
      <c r="E1695" s="1">
        <v>0.31271860299999998</v>
      </c>
    </row>
    <row r="1696" spans="4:5" x14ac:dyDescent="0.25">
      <c r="D1696" s="3">
        <v>44006.982808043984</v>
      </c>
      <c r="E1696" s="1">
        <v>0.31320859699999998</v>
      </c>
    </row>
    <row r="1697" spans="4:5" x14ac:dyDescent="0.25">
      <c r="D1697" s="3">
        <v>44006.982812025461</v>
      </c>
      <c r="E1697" s="1">
        <v>0.31225222499999999</v>
      </c>
    </row>
    <row r="1698" spans="4:5" x14ac:dyDescent="0.25">
      <c r="D1698" s="3">
        <v>44006.982816990741</v>
      </c>
      <c r="E1698" s="1">
        <v>0.31303076800000001</v>
      </c>
    </row>
    <row r="1699" spans="4:5" x14ac:dyDescent="0.25">
      <c r="D1699" s="3">
        <v>44006.982820972225</v>
      </c>
      <c r="E1699" s="1">
        <v>0.336617836</v>
      </c>
    </row>
    <row r="1700" spans="4:5" x14ac:dyDescent="0.25">
      <c r="D1700" s="3">
        <v>44006.982824965278</v>
      </c>
      <c r="E1700" s="1">
        <v>0.349164643</v>
      </c>
    </row>
    <row r="1701" spans="4:5" x14ac:dyDescent="0.25">
      <c r="D1701" s="3">
        <v>44006.982828958331</v>
      </c>
      <c r="E1701" s="1">
        <v>0.34834601399999998</v>
      </c>
    </row>
    <row r="1702" spans="4:5" x14ac:dyDescent="0.25">
      <c r="D1702" s="3">
        <v>44006.982832928239</v>
      </c>
      <c r="E1702" s="1">
        <v>0.33911724500000001</v>
      </c>
    </row>
    <row r="1703" spans="4:5" x14ac:dyDescent="0.25">
      <c r="D1703" s="3">
        <v>44006.982836944444</v>
      </c>
      <c r="E1703" s="1">
        <v>0.33933138800000001</v>
      </c>
    </row>
    <row r="1704" spans="4:5" x14ac:dyDescent="0.25">
      <c r="D1704" s="3">
        <v>44006.982840914352</v>
      </c>
      <c r="E1704" s="1">
        <v>0.33921752399999999</v>
      </c>
    </row>
    <row r="1705" spans="4:5" x14ac:dyDescent="0.25">
      <c r="D1705" s="3">
        <v>44006.982844907405</v>
      </c>
      <c r="E1705" s="1">
        <v>0.338784751</v>
      </c>
    </row>
    <row r="1706" spans="4:5" x14ac:dyDescent="0.25">
      <c r="D1706" s="3">
        <v>44006.982848888889</v>
      </c>
      <c r="E1706" s="1">
        <v>0.33972680700000002</v>
      </c>
    </row>
    <row r="1707" spans="4:5" x14ac:dyDescent="0.25">
      <c r="D1707" s="3">
        <v>44006.982852870373</v>
      </c>
      <c r="E1707" s="1">
        <v>0.32123070500000001</v>
      </c>
    </row>
    <row r="1708" spans="4:5" x14ac:dyDescent="0.25">
      <c r="D1708" s="3">
        <v>44006.982856828705</v>
      </c>
      <c r="E1708" s="1">
        <v>0.31241350499999998</v>
      </c>
    </row>
    <row r="1709" spans="4:5" x14ac:dyDescent="0.25">
      <c r="D1709" s="3">
        <v>44006.982860810182</v>
      </c>
      <c r="E1709" s="1">
        <v>0.31238843700000002</v>
      </c>
    </row>
    <row r="1710" spans="4:5" x14ac:dyDescent="0.25">
      <c r="D1710" s="3">
        <v>44006.98286478009</v>
      </c>
      <c r="E1710" s="1">
        <v>0.31221069499999998</v>
      </c>
    </row>
    <row r="1711" spans="4:5" x14ac:dyDescent="0.25">
      <c r="D1711" s="3">
        <v>44006.98286877315</v>
      </c>
      <c r="E1711" s="1">
        <v>0.31308605</v>
      </c>
    </row>
    <row r="1712" spans="4:5" x14ac:dyDescent="0.25">
      <c r="D1712" s="3">
        <v>44006.982872754626</v>
      </c>
      <c r="E1712" s="1">
        <v>0.31231356399999999</v>
      </c>
    </row>
    <row r="1713" spans="4:5" x14ac:dyDescent="0.25">
      <c r="D1713" s="3">
        <v>44006.982876724534</v>
      </c>
      <c r="E1713" s="1">
        <v>0.31208173900000002</v>
      </c>
    </row>
    <row r="1714" spans="4:5" x14ac:dyDescent="0.25">
      <c r="D1714" s="3">
        <v>44006.982880717595</v>
      </c>
      <c r="E1714" s="1">
        <v>0.31223335800000002</v>
      </c>
    </row>
    <row r="1715" spans="4:5" x14ac:dyDescent="0.25">
      <c r="D1715" s="3">
        <v>44006.982884699071</v>
      </c>
      <c r="E1715" s="1">
        <v>0.31292972000000002</v>
      </c>
    </row>
    <row r="1716" spans="4:5" x14ac:dyDescent="0.25">
      <c r="D1716" s="3">
        <v>44006.982888680555</v>
      </c>
      <c r="E1716" s="1">
        <v>0.31252923399999999</v>
      </c>
    </row>
    <row r="1717" spans="4:5" x14ac:dyDescent="0.25">
      <c r="D1717" s="3">
        <v>44006.982892650463</v>
      </c>
      <c r="E1717" s="1">
        <v>0.31144964400000003</v>
      </c>
    </row>
    <row r="1718" spans="4:5" x14ac:dyDescent="0.25">
      <c r="D1718" s="3">
        <v>44006.982896643516</v>
      </c>
      <c r="E1718" s="1">
        <v>0.32261325299999999</v>
      </c>
    </row>
    <row r="1719" spans="4:5" x14ac:dyDescent="0.25">
      <c r="D1719" s="3">
        <v>44006.982900613424</v>
      </c>
      <c r="E1719" s="1">
        <v>0.340984974</v>
      </c>
    </row>
    <row r="1720" spans="4:5" x14ac:dyDescent="0.25">
      <c r="D1720" s="3">
        <v>44006.982904606484</v>
      </c>
      <c r="E1720" s="1">
        <v>0.33962670099999998</v>
      </c>
    </row>
    <row r="1721" spans="4:5" x14ac:dyDescent="0.25">
      <c r="D1721" s="3">
        <v>44006.982908587961</v>
      </c>
      <c r="E1721" s="1">
        <v>0.32860477599999999</v>
      </c>
    </row>
    <row r="1722" spans="4:5" x14ac:dyDescent="0.25">
      <c r="D1722" s="3">
        <v>44006.982913564818</v>
      </c>
      <c r="E1722" s="1">
        <v>0.31238751199999998</v>
      </c>
    </row>
    <row r="1723" spans="4:5" x14ac:dyDescent="0.25">
      <c r="D1723" s="3">
        <v>44006.982917534726</v>
      </c>
      <c r="E1723" s="1">
        <v>0.31174712799999998</v>
      </c>
    </row>
    <row r="1724" spans="4:5" x14ac:dyDescent="0.25">
      <c r="D1724" s="3">
        <v>44006.982921527779</v>
      </c>
      <c r="E1724" s="1">
        <v>0.31319810199999998</v>
      </c>
    </row>
    <row r="1725" spans="4:5" x14ac:dyDescent="0.25">
      <c r="D1725" s="3">
        <v>44006.982926493052</v>
      </c>
      <c r="E1725" s="1">
        <v>0.311988606</v>
      </c>
    </row>
    <row r="1726" spans="4:5" x14ac:dyDescent="0.25">
      <c r="D1726" s="3">
        <v>44006.982930474536</v>
      </c>
      <c r="E1726" s="1">
        <v>0.31242899800000001</v>
      </c>
    </row>
    <row r="1727" spans="4:5" x14ac:dyDescent="0.25">
      <c r="D1727" s="3">
        <v>44006.98293445602</v>
      </c>
      <c r="E1727" s="1">
        <v>0.31254059299999998</v>
      </c>
    </row>
    <row r="1728" spans="4:5" x14ac:dyDescent="0.25">
      <c r="D1728" s="3">
        <v>44006.982939409725</v>
      </c>
      <c r="E1728" s="1">
        <v>0.311752268</v>
      </c>
    </row>
    <row r="1729" spans="4:5" x14ac:dyDescent="0.25">
      <c r="D1729" s="3">
        <v>44006.982943402778</v>
      </c>
      <c r="E1729" s="1">
        <v>0.31202429199999998</v>
      </c>
    </row>
    <row r="1730" spans="4:5" x14ac:dyDescent="0.25">
      <c r="D1730" s="3">
        <v>44006.982947395831</v>
      </c>
      <c r="E1730" s="1">
        <v>0.31300609099999999</v>
      </c>
    </row>
    <row r="1731" spans="4:5" x14ac:dyDescent="0.25">
      <c r="D1731" s="3">
        <v>44006.982952337959</v>
      </c>
      <c r="E1731" s="1">
        <v>0.31271521499999999</v>
      </c>
    </row>
    <row r="1732" spans="4:5" x14ac:dyDescent="0.25">
      <c r="D1732" s="3">
        <v>44006.982956319443</v>
      </c>
      <c r="E1732" s="1">
        <v>0.31340713999999997</v>
      </c>
    </row>
    <row r="1733" spans="4:5" x14ac:dyDescent="0.25">
      <c r="D1733" s="3">
        <v>44006.982960312504</v>
      </c>
      <c r="E1733" s="1">
        <v>0.31238570599999999</v>
      </c>
    </row>
    <row r="1734" spans="4:5" x14ac:dyDescent="0.25">
      <c r="D1734" s="3">
        <v>44006.982964305556</v>
      </c>
      <c r="E1734" s="1">
        <v>0.31248710200000002</v>
      </c>
    </row>
    <row r="1735" spans="4:5" x14ac:dyDescent="0.25">
      <c r="D1735" s="3">
        <v>44006.982968298609</v>
      </c>
      <c r="E1735" s="1">
        <v>0.313325303</v>
      </c>
    </row>
    <row r="1736" spans="4:5" x14ac:dyDescent="0.25">
      <c r="D1736" s="3">
        <v>44006.982972280093</v>
      </c>
      <c r="E1736" s="1">
        <v>0.31253594800000001</v>
      </c>
    </row>
    <row r="1737" spans="4:5" x14ac:dyDescent="0.25">
      <c r="D1737" s="3">
        <v>44006.982976261577</v>
      </c>
      <c r="E1737" s="1">
        <v>0.31241626500000003</v>
      </c>
    </row>
    <row r="1738" spans="4:5" x14ac:dyDescent="0.25">
      <c r="D1738" s="3">
        <v>44006.98298025463</v>
      </c>
      <c r="E1738" s="1">
        <v>0.31250120100000001</v>
      </c>
    </row>
    <row r="1739" spans="4:5" x14ac:dyDescent="0.25">
      <c r="D1739" s="3">
        <v>44006.982984236114</v>
      </c>
      <c r="E1739" s="1">
        <v>0.31225079100000003</v>
      </c>
    </row>
    <row r="1740" spans="4:5" x14ac:dyDescent="0.25">
      <c r="D1740" s="3">
        <v>44006.982988217591</v>
      </c>
      <c r="E1740" s="1">
        <v>0.31193633700000001</v>
      </c>
    </row>
    <row r="1741" spans="4:5" x14ac:dyDescent="0.25">
      <c r="D1741" s="3">
        <v>44006.982992210651</v>
      </c>
      <c r="E1741" s="1">
        <v>0.31347544999999999</v>
      </c>
    </row>
    <row r="1742" spans="4:5" x14ac:dyDescent="0.25">
      <c r="D1742" s="3">
        <v>44006.98299715278</v>
      </c>
      <c r="E1742" s="1">
        <v>0.31175502900000002</v>
      </c>
    </row>
    <row r="1743" spans="4:5" x14ac:dyDescent="0.25">
      <c r="D1743" s="3">
        <v>44006.983001134256</v>
      </c>
      <c r="E1743" s="1">
        <v>0.31244739999999999</v>
      </c>
    </row>
    <row r="1744" spans="4:5" x14ac:dyDescent="0.25">
      <c r="D1744" s="3">
        <v>44006.983005115741</v>
      </c>
      <c r="E1744" s="1">
        <v>0.31337629500000003</v>
      </c>
    </row>
    <row r="1745" spans="4:5" x14ac:dyDescent="0.25">
      <c r="D1745" s="3">
        <v>44006.983010069445</v>
      </c>
      <c r="E1745" s="1">
        <v>0.31248582699999999</v>
      </c>
    </row>
    <row r="1746" spans="4:5" x14ac:dyDescent="0.25">
      <c r="D1746" s="3">
        <v>44006.983014050929</v>
      </c>
      <c r="E1746" s="1">
        <v>0.31553219199999999</v>
      </c>
    </row>
    <row r="1747" spans="4:5" x14ac:dyDescent="0.25">
      <c r="D1747" s="3">
        <v>44006.983018032406</v>
      </c>
      <c r="E1747" s="1">
        <v>0.339320448</v>
      </c>
    </row>
    <row r="1748" spans="4:5" x14ac:dyDescent="0.25">
      <c r="D1748" s="3">
        <v>44006.983022037035</v>
      </c>
      <c r="E1748" s="1">
        <v>0.32336599599999999</v>
      </c>
    </row>
    <row r="1749" spans="4:5" x14ac:dyDescent="0.25">
      <c r="D1749" s="3">
        <v>44006.983026030095</v>
      </c>
      <c r="E1749" s="1">
        <v>0.31305712400000002</v>
      </c>
    </row>
    <row r="1750" spans="4:5" x14ac:dyDescent="0.25">
      <c r="D1750" s="3">
        <v>44006.983030023148</v>
      </c>
      <c r="E1750" s="1">
        <v>0.31194163499999999</v>
      </c>
    </row>
    <row r="1751" spans="4:5" x14ac:dyDescent="0.25">
      <c r="D1751" s="3">
        <v>44006.983034004632</v>
      </c>
      <c r="E1751" s="1">
        <v>0.31262606700000001</v>
      </c>
    </row>
    <row r="1752" spans="4:5" x14ac:dyDescent="0.25">
      <c r="D1752" s="3">
        <v>44006.983037986109</v>
      </c>
      <c r="E1752" s="1">
        <v>0.31298192400000002</v>
      </c>
    </row>
    <row r="1753" spans="4:5" x14ac:dyDescent="0.25">
      <c r="D1753" s="3">
        <v>44006.983041979169</v>
      </c>
      <c r="E1753" s="1">
        <v>0.31174597999999998</v>
      </c>
    </row>
    <row r="1754" spans="4:5" x14ac:dyDescent="0.25">
      <c r="D1754" s="3">
        <v>44006.983045972222</v>
      </c>
      <c r="E1754" s="1">
        <v>0.31273072499999999</v>
      </c>
    </row>
    <row r="1755" spans="4:5" x14ac:dyDescent="0.25">
      <c r="D1755" s="3">
        <v>44006.983049953706</v>
      </c>
      <c r="E1755" s="1">
        <v>0.31434700500000001</v>
      </c>
    </row>
    <row r="1756" spans="4:5" x14ac:dyDescent="0.25">
      <c r="D1756" s="3">
        <v>44006.983053946758</v>
      </c>
      <c r="E1756" s="1">
        <v>0.311785376</v>
      </c>
    </row>
    <row r="1757" spans="4:5" x14ac:dyDescent="0.25">
      <c r="D1757" s="3">
        <v>44006.983057928242</v>
      </c>
      <c r="E1757" s="1">
        <v>0.31179998399999997</v>
      </c>
    </row>
    <row r="1758" spans="4:5" x14ac:dyDescent="0.25">
      <c r="D1758" s="3">
        <v>44006.983061921295</v>
      </c>
      <c r="E1758" s="1">
        <v>0.31310218499999998</v>
      </c>
    </row>
    <row r="1759" spans="4:5" x14ac:dyDescent="0.25">
      <c r="D1759" s="3">
        <v>44006.983065914355</v>
      </c>
      <c r="E1759" s="1">
        <v>0.31194538300000002</v>
      </c>
    </row>
    <row r="1760" spans="4:5" x14ac:dyDescent="0.25">
      <c r="D1760" s="3">
        <v>44006.983069895832</v>
      </c>
      <c r="E1760" s="1">
        <v>0.31167255599999999</v>
      </c>
    </row>
    <row r="1761" spans="4:5" x14ac:dyDescent="0.25">
      <c r="D1761" s="3">
        <v>44006.98307386574</v>
      </c>
      <c r="E1761" s="1">
        <v>0.31263090900000001</v>
      </c>
    </row>
    <row r="1762" spans="4:5" x14ac:dyDescent="0.25">
      <c r="D1762" s="3">
        <v>44006.983077847224</v>
      </c>
      <c r="E1762" s="1">
        <v>0.31223077399999999</v>
      </c>
    </row>
    <row r="1763" spans="4:5" x14ac:dyDescent="0.25">
      <c r="D1763" s="3">
        <v>44006.983081840277</v>
      </c>
      <c r="E1763" s="1">
        <v>0.311890585</v>
      </c>
    </row>
    <row r="1764" spans="4:5" x14ac:dyDescent="0.25">
      <c r="D1764" s="3">
        <v>44006.98308583333</v>
      </c>
      <c r="E1764" s="1">
        <v>0.313178173</v>
      </c>
    </row>
    <row r="1765" spans="4:5" x14ac:dyDescent="0.25">
      <c r="D1765" s="3">
        <v>44006.983089837966</v>
      </c>
      <c r="E1765" s="1">
        <v>0.31317039600000002</v>
      </c>
    </row>
    <row r="1766" spans="4:5" x14ac:dyDescent="0.25">
      <c r="D1766" s="3">
        <v>44006.983093842595</v>
      </c>
      <c r="E1766" s="1">
        <v>0.31232100499999998</v>
      </c>
    </row>
    <row r="1767" spans="4:5" x14ac:dyDescent="0.25">
      <c r="D1767" s="3">
        <v>44006.983097824072</v>
      </c>
      <c r="E1767" s="1">
        <v>0.31405615999999997</v>
      </c>
    </row>
    <row r="1768" spans="4:5" x14ac:dyDescent="0.25">
      <c r="D1768" s="3">
        <v>44006.98310179398</v>
      </c>
      <c r="E1768" s="1">
        <v>0.31252880500000002</v>
      </c>
    </row>
    <row r="1769" spans="4:5" x14ac:dyDescent="0.25">
      <c r="D1769" s="3">
        <v>44006.98310578704</v>
      </c>
      <c r="E1769" s="1">
        <v>0.312131883</v>
      </c>
    </row>
    <row r="1770" spans="4:5" x14ac:dyDescent="0.25">
      <c r="D1770" s="3">
        <v>44006.983109768516</v>
      </c>
      <c r="E1770" s="1">
        <v>0.312468888</v>
      </c>
    </row>
    <row r="1771" spans="4:5" x14ac:dyDescent="0.25">
      <c r="D1771" s="3">
        <v>44006.98311375</v>
      </c>
      <c r="E1771" s="1">
        <v>0.31289654</v>
      </c>
    </row>
    <row r="1772" spans="4:5" x14ac:dyDescent="0.25">
      <c r="D1772" s="3">
        <v>44006.983117731485</v>
      </c>
      <c r="E1772" s="1">
        <v>0.31240948699999999</v>
      </c>
    </row>
    <row r="1773" spans="4:5" x14ac:dyDescent="0.25">
      <c r="D1773" s="3">
        <v>44006.983121701393</v>
      </c>
      <c r="E1773" s="1">
        <v>0.31196748200000002</v>
      </c>
    </row>
    <row r="1774" spans="4:5" x14ac:dyDescent="0.25">
      <c r="D1774" s="3">
        <v>44006.98312665509</v>
      </c>
      <c r="E1774" s="1">
        <v>0.31225836899999998</v>
      </c>
    </row>
    <row r="1775" spans="4:5" x14ac:dyDescent="0.25">
      <c r="D1775" s="3">
        <v>44006.98313064815</v>
      </c>
      <c r="E1775" s="1">
        <v>0.31189999600000001</v>
      </c>
    </row>
    <row r="1776" spans="4:5" x14ac:dyDescent="0.25">
      <c r="D1776" s="3">
        <v>44006.983134629627</v>
      </c>
      <c r="E1776" s="1">
        <v>0.31258589799999997</v>
      </c>
    </row>
    <row r="1777" spans="4:5" x14ac:dyDescent="0.25">
      <c r="D1777" s="3">
        <v>44006.983139594908</v>
      </c>
      <c r="E1777" s="1">
        <v>0.31280133799999998</v>
      </c>
    </row>
    <row r="1778" spans="4:5" x14ac:dyDescent="0.25">
      <c r="D1778" s="3">
        <v>44006.983143587961</v>
      </c>
      <c r="E1778" s="1">
        <v>0.312520464</v>
      </c>
    </row>
    <row r="1779" spans="4:5" x14ac:dyDescent="0.25">
      <c r="D1779" s="3">
        <v>44006.983147569445</v>
      </c>
      <c r="E1779" s="1">
        <v>0.31369289099999997</v>
      </c>
    </row>
    <row r="1780" spans="4:5" x14ac:dyDescent="0.25">
      <c r="D1780" s="3">
        <v>44006.983151562497</v>
      </c>
      <c r="E1780" s="1">
        <v>0.31232009199999999</v>
      </c>
    </row>
    <row r="1781" spans="4:5" x14ac:dyDescent="0.25">
      <c r="D1781" s="3">
        <v>44006.983155532405</v>
      </c>
      <c r="E1781" s="1">
        <v>0.31198307800000002</v>
      </c>
    </row>
    <row r="1782" spans="4:5" x14ac:dyDescent="0.25">
      <c r="D1782" s="3">
        <v>44006.983159525465</v>
      </c>
      <c r="E1782" s="1">
        <v>0.311701326</v>
      </c>
    </row>
    <row r="1783" spans="4:5" x14ac:dyDescent="0.25">
      <c r="D1783" s="3">
        <v>44006.983163530094</v>
      </c>
      <c r="E1783" s="1">
        <v>0.31198204299999999</v>
      </c>
    </row>
    <row r="1784" spans="4:5" x14ac:dyDescent="0.25">
      <c r="D1784" s="3">
        <v>44006.983167511571</v>
      </c>
      <c r="E1784" s="1">
        <v>0.31276138399999998</v>
      </c>
    </row>
    <row r="1785" spans="4:5" x14ac:dyDescent="0.25">
      <c r="D1785" s="3">
        <v>44006.983171504631</v>
      </c>
      <c r="E1785" s="1">
        <v>0.31263519899999997</v>
      </c>
    </row>
    <row r="1786" spans="4:5" x14ac:dyDescent="0.25">
      <c r="D1786" s="3">
        <v>44006.983175486108</v>
      </c>
      <c r="E1786" s="1">
        <v>0.31244177899999998</v>
      </c>
    </row>
    <row r="1787" spans="4:5" x14ac:dyDescent="0.25">
      <c r="D1787" s="3">
        <v>44006.983179479168</v>
      </c>
      <c r="E1787" s="1">
        <v>0.31580536199999998</v>
      </c>
    </row>
    <row r="1788" spans="4:5" x14ac:dyDescent="0.25">
      <c r="D1788" s="3">
        <v>44006.983183460645</v>
      </c>
      <c r="E1788" s="1">
        <v>0.31360805600000002</v>
      </c>
    </row>
    <row r="1789" spans="4:5" x14ac:dyDescent="0.25">
      <c r="D1789" s="3">
        <v>44006.983187430553</v>
      </c>
      <c r="E1789" s="1">
        <v>0.311516083</v>
      </c>
    </row>
    <row r="1790" spans="4:5" x14ac:dyDescent="0.25">
      <c r="D1790" s="3">
        <v>44006.983191412037</v>
      </c>
      <c r="E1790" s="1">
        <v>0.31206317</v>
      </c>
    </row>
    <row r="1791" spans="4:5" x14ac:dyDescent="0.25">
      <c r="D1791" s="3">
        <v>44006.983195393521</v>
      </c>
      <c r="E1791" s="1">
        <v>0.33945148200000003</v>
      </c>
    </row>
    <row r="1792" spans="4:5" x14ac:dyDescent="0.25">
      <c r="D1792" s="3">
        <v>44006.983199374998</v>
      </c>
      <c r="E1792" s="1">
        <v>0.339107677</v>
      </c>
    </row>
    <row r="1793" spans="4:5" x14ac:dyDescent="0.25">
      <c r="D1793" s="3">
        <v>44006.983203379627</v>
      </c>
      <c r="E1793" s="1">
        <v>0.33882108900000002</v>
      </c>
    </row>
    <row r="1794" spans="4:5" x14ac:dyDescent="0.25">
      <c r="D1794" s="3">
        <v>44006.983207372687</v>
      </c>
      <c r="E1794" s="1">
        <v>0.31225925900000001</v>
      </c>
    </row>
    <row r="1795" spans="4:5" x14ac:dyDescent="0.25">
      <c r="D1795" s="3">
        <v>44006.983211342595</v>
      </c>
      <c r="E1795" s="1">
        <v>0.31156525899999998</v>
      </c>
    </row>
    <row r="1796" spans="4:5" x14ac:dyDescent="0.25">
      <c r="D1796" s="3">
        <v>44006.983215324071</v>
      </c>
      <c r="E1796" s="1">
        <v>0.31182915</v>
      </c>
    </row>
    <row r="1797" spans="4:5" x14ac:dyDescent="0.25">
      <c r="D1797" s="3">
        <v>44006.983219317131</v>
      </c>
      <c r="E1797" s="1">
        <v>0.31247082599999998</v>
      </c>
    </row>
    <row r="1798" spans="4:5" x14ac:dyDescent="0.25">
      <c r="D1798" s="3">
        <v>44006.983223298608</v>
      </c>
      <c r="E1798" s="1">
        <v>0.312206131</v>
      </c>
    </row>
    <row r="1799" spans="4:5" x14ac:dyDescent="0.25">
      <c r="D1799" s="3">
        <v>44006.983227280092</v>
      </c>
      <c r="E1799" s="1">
        <v>0.313021836</v>
      </c>
    </row>
    <row r="1800" spans="4:5" x14ac:dyDescent="0.25">
      <c r="D1800" s="3">
        <v>44006.983231261576</v>
      </c>
      <c r="E1800" s="1">
        <v>0.31262166800000002</v>
      </c>
    </row>
    <row r="1801" spans="4:5" x14ac:dyDescent="0.25">
      <c r="D1801" s="3">
        <v>44006.983235266205</v>
      </c>
      <c r="E1801" s="1">
        <v>0.31273400699999998</v>
      </c>
    </row>
    <row r="1802" spans="4:5" x14ac:dyDescent="0.25">
      <c r="D1802" s="3">
        <v>44006.983239247682</v>
      </c>
      <c r="E1802" s="1">
        <v>0.31390549899999998</v>
      </c>
    </row>
    <row r="1803" spans="4:5" x14ac:dyDescent="0.25">
      <c r="D1803" s="3">
        <v>44006.983243229166</v>
      </c>
      <c r="E1803" s="1">
        <v>0.31380270100000002</v>
      </c>
    </row>
    <row r="1804" spans="4:5" x14ac:dyDescent="0.25">
      <c r="D1804" s="3">
        <v>44006.98324721065</v>
      </c>
      <c r="E1804" s="1">
        <v>0.31307332900000001</v>
      </c>
    </row>
    <row r="1805" spans="4:5" x14ac:dyDescent="0.25">
      <c r="D1805" s="3">
        <v>44006.983251192127</v>
      </c>
      <c r="E1805" s="1">
        <v>0.31257188400000002</v>
      </c>
    </row>
    <row r="1806" spans="4:5" x14ac:dyDescent="0.25">
      <c r="D1806" s="3">
        <v>44006.983255162035</v>
      </c>
      <c r="E1806" s="1">
        <v>0.31227290299999999</v>
      </c>
    </row>
    <row r="1807" spans="4:5" x14ac:dyDescent="0.25">
      <c r="D1807" s="3">
        <v>44006.983259131943</v>
      </c>
      <c r="E1807" s="1">
        <v>0.31230564799999999</v>
      </c>
    </row>
    <row r="1808" spans="4:5" x14ac:dyDescent="0.25">
      <c r="D1808" s="3">
        <v>44006.983263125003</v>
      </c>
      <c r="E1808" s="1">
        <v>0.31275769599999997</v>
      </c>
    </row>
    <row r="1809" spans="4:5" x14ac:dyDescent="0.25">
      <c r="D1809" s="3">
        <v>44006.983268067132</v>
      </c>
      <c r="E1809" s="1">
        <v>0.31256071299999999</v>
      </c>
    </row>
    <row r="1810" spans="4:5" x14ac:dyDescent="0.25">
      <c r="D1810" s="3">
        <v>44006.98327203704</v>
      </c>
      <c r="E1810" s="1">
        <v>0.312761662</v>
      </c>
    </row>
    <row r="1811" spans="4:5" x14ac:dyDescent="0.25">
      <c r="D1811" s="3">
        <v>44006.983276030092</v>
      </c>
      <c r="E1811" s="1">
        <v>0.31266391199999999</v>
      </c>
    </row>
    <row r="1812" spans="4:5" x14ac:dyDescent="0.25">
      <c r="D1812" s="3">
        <v>44006.983280011576</v>
      </c>
      <c r="E1812" s="1">
        <v>0.31217450600000002</v>
      </c>
    </row>
    <row r="1813" spans="4:5" x14ac:dyDescent="0.25">
      <c r="D1813" s="3">
        <v>44006.983284004629</v>
      </c>
      <c r="E1813" s="1">
        <v>0.312510179</v>
      </c>
    </row>
    <row r="1814" spans="4:5" x14ac:dyDescent="0.25">
      <c r="D1814" s="3">
        <v>44006.983287986113</v>
      </c>
      <c r="E1814" s="1">
        <v>0.31337595000000001</v>
      </c>
    </row>
    <row r="1815" spans="4:5" x14ac:dyDescent="0.25">
      <c r="D1815" s="3">
        <v>44006.983291979166</v>
      </c>
      <c r="E1815" s="1">
        <v>0.31200324699999998</v>
      </c>
    </row>
    <row r="1816" spans="4:5" x14ac:dyDescent="0.25">
      <c r="D1816" s="3">
        <v>44006.98329596065</v>
      </c>
      <c r="E1816" s="1">
        <v>0.31317018699999999</v>
      </c>
    </row>
    <row r="1817" spans="4:5" x14ac:dyDescent="0.25">
      <c r="D1817" s="3">
        <v>44006.983299942127</v>
      </c>
      <c r="E1817" s="1">
        <v>0.32362027300000001</v>
      </c>
    </row>
    <row r="1818" spans="4:5" x14ac:dyDescent="0.25">
      <c r="D1818" s="3">
        <v>44006.983303935187</v>
      </c>
      <c r="E1818" s="1">
        <v>0.33872550899999998</v>
      </c>
    </row>
    <row r="1819" spans="4:5" x14ac:dyDescent="0.25">
      <c r="D1819" s="3">
        <v>44006.983307905095</v>
      </c>
      <c r="E1819" s="1">
        <v>0.31328825900000001</v>
      </c>
    </row>
    <row r="1820" spans="4:5" x14ac:dyDescent="0.25">
      <c r="D1820" s="3">
        <v>44006.983312870369</v>
      </c>
      <c r="E1820" s="1">
        <v>0.31177023700000001</v>
      </c>
    </row>
    <row r="1821" spans="4:5" x14ac:dyDescent="0.25">
      <c r="D1821" s="3">
        <v>44006.983316874997</v>
      </c>
      <c r="E1821" s="1">
        <v>0.31239422700000002</v>
      </c>
    </row>
    <row r="1822" spans="4:5" x14ac:dyDescent="0.25">
      <c r="D1822" s="3">
        <v>44006.983320868057</v>
      </c>
      <c r="E1822" s="1">
        <v>0.312156761</v>
      </c>
    </row>
    <row r="1823" spans="4:5" x14ac:dyDescent="0.25">
      <c r="D1823" s="3">
        <v>44006.983325810186</v>
      </c>
      <c r="E1823" s="1">
        <v>0.31242663900000001</v>
      </c>
    </row>
    <row r="1824" spans="4:5" x14ac:dyDescent="0.25">
      <c r="D1824" s="3">
        <v>44006.98332979167</v>
      </c>
      <c r="E1824" s="1">
        <v>0.311468947</v>
      </c>
    </row>
    <row r="1825" spans="4:5" x14ac:dyDescent="0.25">
      <c r="D1825" s="3">
        <v>44006.983333784723</v>
      </c>
      <c r="E1825" s="1">
        <v>0.311658767</v>
      </c>
    </row>
    <row r="1826" spans="4:5" x14ac:dyDescent="0.25">
      <c r="D1826" s="3">
        <v>44006.983338738428</v>
      </c>
      <c r="E1826" s="1">
        <v>0.313886783</v>
      </c>
    </row>
    <row r="1827" spans="4:5" x14ac:dyDescent="0.25">
      <c r="D1827" s="3">
        <v>44006.983342743057</v>
      </c>
      <c r="E1827" s="1">
        <v>0.31227218400000001</v>
      </c>
    </row>
    <row r="1828" spans="4:5" x14ac:dyDescent="0.25">
      <c r="D1828" s="3">
        <v>44006.983346724533</v>
      </c>
      <c r="E1828" s="1">
        <v>0.31229363199999999</v>
      </c>
    </row>
    <row r="1829" spans="4:5" x14ac:dyDescent="0.25">
      <c r="D1829" s="3">
        <v>44006.983351666669</v>
      </c>
      <c r="E1829" s="1">
        <v>0.31201579200000001</v>
      </c>
    </row>
    <row r="1830" spans="4:5" x14ac:dyDescent="0.25">
      <c r="D1830" s="3">
        <v>44006.983355648146</v>
      </c>
      <c r="E1830" s="1">
        <v>0.311867901</v>
      </c>
    </row>
    <row r="1831" spans="4:5" x14ac:dyDescent="0.25">
      <c r="D1831" s="3">
        <v>44006.983359641206</v>
      </c>
      <c r="E1831" s="1">
        <v>0.31260054900000001</v>
      </c>
    </row>
    <row r="1832" spans="4:5" x14ac:dyDescent="0.25">
      <c r="D1832" s="3">
        <v>44006.983363634259</v>
      </c>
      <c r="E1832" s="1">
        <v>0.31225951299999999</v>
      </c>
    </row>
    <row r="1833" spans="4:5" x14ac:dyDescent="0.25">
      <c r="D1833" s="3">
        <v>44006.983367627312</v>
      </c>
      <c r="E1833" s="1">
        <v>0.311503382</v>
      </c>
    </row>
    <row r="1834" spans="4:5" x14ac:dyDescent="0.25">
      <c r="D1834" s="3">
        <v>44006.983371620372</v>
      </c>
      <c r="E1834" s="1">
        <v>0.31196365500000001</v>
      </c>
    </row>
    <row r="1835" spans="4:5" x14ac:dyDescent="0.25">
      <c r="D1835" s="3">
        <v>44006.983375613425</v>
      </c>
      <c r="E1835" s="1">
        <v>0.312380353</v>
      </c>
    </row>
    <row r="1836" spans="4:5" x14ac:dyDescent="0.25">
      <c r="D1836" s="3">
        <v>44006.983379583333</v>
      </c>
      <c r="E1836" s="1">
        <v>0.31165710200000002</v>
      </c>
    </row>
    <row r="1837" spans="4:5" x14ac:dyDescent="0.25">
      <c r="D1837" s="3">
        <v>44006.983383587962</v>
      </c>
      <c r="E1837" s="1">
        <v>0.31146037500000001</v>
      </c>
    </row>
    <row r="1838" spans="4:5" x14ac:dyDescent="0.25">
      <c r="D1838" s="3">
        <v>44006.98338755787</v>
      </c>
      <c r="E1838" s="1">
        <v>0.31232706999999998</v>
      </c>
    </row>
    <row r="1839" spans="4:5" x14ac:dyDescent="0.25">
      <c r="D1839" s="3">
        <v>44006.983391527778</v>
      </c>
      <c r="E1839" s="1">
        <v>0.31215620999999999</v>
      </c>
    </row>
    <row r="1840" spans="4:5" x14ac:dyDescent="0.25">
      <c r="D1840" s="3">
        <v>44006.983395520831</v>
      </c>
      <c r="E1840" s="1">
        <v>0.31269165900000001</v>
      </c>
    </row>
    <row r="1841" spans="4:5" x14ac:dyDescent="0.25">
      <c r="D1841" s="3">
        <v>44006.983399513891</v>
      </c>
      <c r="E1841" s="1">
        <v>0.31253171400000002</v>
      </c>
    </row>
    <row r="1842" spans="4:5" x14ac:dyDescent="0.25">
      <c r="D1842" s="3">
        <v>44006.983403495367</v>
      </c>
      <c r="E1842" s="1">
        <v>0.31311845700000002</v>
      </c>
    </row>
    <row r="1843" spans="4:5" x14ac:dyDescent="0.25">
      <c r="D1843" s="3">
        <v>44006.983407488427</v>
      </c>
      <c r="E1843" s="1">
        <v>0.313065661</v>
      </c>
    </row>
    <row r="1844" spans="4:5" x14ac:dyDescent="0.25">
      <c r="D1844" s="3">
        <v>44006.983411493056</v>
      </c>
      <c r="E1844" s="1">
        <v>0.31179802000000001</v>
      </c>
    </row>
    <row r="1845" spans="4:5" x14ac:dyDescent="0.25">
      <c r="D1845" s="3">
        <v>44006.983416446761</v>
      </c>
      <c r="E1845" s="1">
        <v>0.31247682300000001</v>
      </c>
    </row>
    <row r="1846" spans="4:5" x14ac:dyDescent="0.25">
      <c r="D1846" s="3">
        <v>44006.983420416669</v>
      </c>
      <c r="E1846" s="1">
        <v>0.31341929400000001</v>
      </c>
    </row>
    <row r="1847" spans="4:5" x14ac:dyDescent="0.25">
      <c r="D1847" s="3">
        <v>44006.983424398146</v>
      </c>
      <c r="E1847" s="1">
        <v>0.31334698500000002</v>
      </c>
    </row>
    <row r="1848" spans="4:5" x14ac:dyDescent="0.25">
      <c r="D1848" s="3">
        <v>44006.983428402775</v>
      </c>
      <c r="E1848" s="1">
        <v>0.312653289</v>
      </c>
    </row>
    <row r="1849" spans="4:5" x14ac:dyDescent="0.25">
      <c r="D1849" s="3">
        <v>44006.983432384259</v>
      </c>
      <c r="E1849" s="1">
        <v>0.31397033400000002</v>
      </c>
    </row>
    <row r="1850" spans="4:5" x14ac:dyDescent="0.25">
      <c r="D1850" s="3">
        <v>44006.983436365743</v>
      </c>
      <c r="E1850" s="1">
        <v>0.312642421</v>
      </c>
    </row>
    <row r="1851" spans="4:5" x14ac:dyDescent="0.25">
      <c r="D1851" s="3">
        <v>44006.983440358796</v>
      </c>
      <c r="E1851" s="1">
        <v>0.31226087400000002</v>
      </c>
    </row>
    <row r="1852" spans="4:5" x14ac:dyDescent="0.25">
      <c r="D1852" s="3">
        <v>44006.983444351848</v>
      </c>
      <c r="E1852" s="1">
        <v>0.31213521</v>
      </c>
    </row>
    <row r="1853" spans="4:5" x14ac:dyDescent="0.25">
      <c r="D1853" s="3">
        <v>44006.983448333332</v>
      </c>
      <c r="E1853" s="1">
        <v>0.31278762500000001</v>
      </c>
    </row>
    <row r="1854" spans="4:5" x14ac:dyDescent="0.25">
      <c r="D1854" s="3">
        <v>44006.983452314817</v>
      </c>
      <c r="E1854" s="1">
        <v>0.31269036700000002</v>
      </c>
    </row>
    <row r="1855" spans="4:5" x14ac:dyDescent="0.25">
      <c r="D1855" s="3">
        <v>44006.983456296293</v>
      </c>
      <c r="E1855" s="1">
        <v>0.31187271100000002</v>
      </c>
    </row>
    <row r="1856" spans="4:5" x14ac:dyDescent="0.25">
      <c r="D1856" s="3">
        <v>44006.983460300929</v>
      </c>
      <c r="E1856" s="1">
        <v>0.31242899800000001</v>
      </c>
    </row>
    <row r="1857" spans="4:5" x14ac:dyDescent="0.25">
      <c r="D1857" s="3">
        <v>44006.983464293982</v>
      </c>
      <c r="E1857" s="1">
        <v>0.31324517899999998</v>
      </c>
    </row>
    <row r="1858" spans="4:5" x14ac:dyDescent="0.25">
      <c r="D1858" s="3">
        <v>44006.983468275466</v>
      </c>
      <c r="E1858" s="1">
        <v>0.31180000499999999</v>
      </c>
    </row>
    <row r="1859" spans="4:5" x14ac:dyDescent="0.25">
      <c r="D1859" s="3">
        <v>44006.983472256943</v>
      </c>
      <c r="E1859" s="1">
        <v>0.31228372599999998</v>
      </c>
    </row>
    <row r="1860" spans="4:5" x14ac:dyDescent="0.25">
      <c r="D1860" s="3">
        <v>44006.983477222224</v>
      </c>
      <c r="E1860" s="1">
        <v>0.31357164300000001</v>
      </c>
    </row>
    <row r="1861" spans="4:5" x14ac:dyDescent="0.25">
      <c r="D1861" s="3">
        <v>44006.983481192132</v>
      </c>
      <c r="E1861" s="1">
        <v>0.312707705</v>
      </c>
    </row>
    <row r="1862" spans="4:5" x14ac:dyDescent="0.25">
      <c r="D1862" s="3">
        <v>44006.983485185185</v>
      </c>
      <c r="E1862" s="1">
        <v>0.31278394700000001</v>
      </c>
    </row>
    <row r="1863" spans="4:5" x14ac:dyDescent="0.25">
      <c r="D1863" s="3">
        <v>44006.983489166669</v>
      </c>
      <c r="E1863" s="1">
        <v>0.31265797299999998</v>
      </c>
    </row>
    <row r="1864" spans="4:5" x14ac:dyDescent="0.25">
      <c r="D1864" s="3">
        <v>44006.983494131942</v>
      </c>
      <c r="E1864" s="1">
        <v>0.31190600499999999</v>
      </c>
    </row>
    <row r="1865" spans="4:5" x14ac:dyDescent="0.25">
      <c r="D1865" s="3">
        <v>44006.98349810185</v>
      </c>
      <c r="E1865" s="1">
        <v>0.31264489899999998</v>
      </c>
    </row>
    <row r="1866" spans="4:5" x14ac:dyDescent="0.25">
      <c r="D1866" s="3">
        <v>44006.983502083334</v>
      </c>
      <c r="E1866" s="1">
        <v>0.31300008000000001</v>
      </c>
    </row>
    <row r="1867" spans="4:5" x14ac:dyDescent="0.25">
      <c r="D1867" s="3">
        <v>44006.983506076387</v>
      </c>
      <c r="E1867" s="1">
        <v>0.31299459099999999</v>
      </c>
    </row>
    <row r="1868" spans="4:5" x14ac:dyDescent="0.25">
      <c r="D1868" s="3">
        <v>44006.983510057871</v>
      </c>
      <c r="E1868" s="1">
        <v>0.31250351700000001</v>
      </c>
    </row>
    <row r="1869" spans="4:5" x14ac:dyDescent="0.25">
      <c r="D1869" s="3">
        <v>44006.983514039355</v>
      </c>
      <c r="E1869" s="1">
        <v>0.32984996599999999</v>
      </c>
    </row>
    <row r="1870" spans="4:5" x14ac:dyDescent="0.25">
      <c r="D1870" s="3">
        <v>44006.983518032408</v>
      </c>
      <c r="E1870" s="1">
        <v>0.35734813199999999</v>
      </c>
    </row>
    <row r="1871" spans="4:5" x14ac:dyDescent="0.25">
      <c r="D1871" s="3">
        <v>44006.983522002316</v>
      </c>
      <c r="E1871" s="1">
        <v>0.35424460699999999</v>
      </c>
    </row>
    <row r="1872" spans="4:5" x14ac:dyDescent="0.25">
      <c r="D1872" s="3">
        <v>44006.983525983793</v>
      </c>
      <c r="E1872" s="1">
        <v>0.33994755199999999</v>
      </c>
    </row>
    <row r="1873" spans="4:5" x14ac:dyDescent="0.25">
      <c r="D1873" s="3">
        <v>44006.983529965277</v>
      </c>
      <c r="E1873" s="1">
        <v>0.33982784700000002</v>
      </c>
    </row>
    <row r="1874" spans="4:5" x14ac:dyDescent="0.25">
      <c r="D1874" s="3">
        <v>44006.983533935185</v>
      </c>
      <c r="E1874" s="1">
        <v>0.33992351199999998</v>
      </c>
    </row>
    <row r="1875" spans="4:5" x14ac:dyDescent="0.25">
      <c r="D1875" s="3">
        <v>44006.98353888889</v>
      </c>
      <c r="E1875" s="1">
        <v>0.33967813400000002</v>
      </c>
    </row>
    <row r="1876" spans="4:5" x14ac:dyDescent="0.25">
      <c r="D1876" s="3">
        <v>44006.983542881942</v>
      </c>
      <c r="E1876" s="1">
        <v>0.33962958500000001</v>
      </c>
    </row>
    <row r="1877" spans="4:5" x14ac:dyDescent="0.25">
      <c r="D1877" s="3">
        <v>44006.983546863426</v>
      </c>
      <c r="E1877" s="1">
        <v>0.32325077000000002</v>
      </c>
    </row>
    <row r="1878" spans="4:5" x14ac:dyDescent="0.25">
      <c r="D1878" s="3">
        <v>44006.983551840276</v>
      </c>
      <c r="E1878" s="1">
        <v>0.31210633399999999</v>
      </c>
    </row>
    <row r="1879" spans="4:5" x14ac:dyDescent="0.25">
      <c r="D1879" s="3">
        <v>44006.983555833336</v>
      </c>
      <c r="E1879" s="1">
        <v>0.31246253099999999</v>
      </c>
    </row>
    <row r="1880" spans="4:5" x14ac:dyDescent="0.25">
      <c r="D1880" s="3">
        <v>44006.983559803244</v>
      </c>
      <c r="E1880" s="1">
        <v>0.31307134800000003</v>
      </c>
    </row>
    <row r="1881" spans="4:5" x14ac:dyDescent="0.25">
      <c r="D1881" s="3">
        <v>44006.983564745373</v>
      </c>
      <c r="E1881" s="1">
        <v>0.312641962</v>
      </c>
    </row>
    <row r="1882" spans="4:5" x14ac:dyDescent="0.25">
      <c r="D1882" s="3">
        <v>44006.983568738426</v>
      </c>
      <c r="E1882" s="1">
        <v>0.31282222900000001</v>
      </c>
    </row>
    <row r="1883" spans="4:5" x14ac:dyDescent="0.25">
      <c r="D1883" s="3">
        <v>44006.98357271991</v>
      </c>
      <c r="E1883" s="1">
        <v>0.312496669</v>
      </c>
    </row>
    <row r="1884" spans="4:5" x14ac:dyDescent="0.25">
      <c r="D1884" s="3">
        <v>44006.983577662038</v>
      </c>
      <c r="E1884" s="1">
        <v>0.31203393800000001</v>
      </c>
    </row>
    <row r="1885" spans="4:5" x14ac:dyDescent="0.25">
      <c r="D1885" s="3">
        <v>44006.983581643515</v>
      </c>
      <c r="E1885" s="1">
        <v>0.312033807</v>
      </c>
    </row>
    <row r="1886" spans="4:5" x14ac:dyDescent="0.25">
      <c r="D1886" s="3">
        <v>44006.983585624999</v>
      </c>
      <c r="E1886" s="1">
        <v>0.31338049800000001</v>
      </c>
    </row>
    <row r="1887" spans="4:5" x14ac:dyDescent="0.25">
      <c r="D1887" s="3">
        <v>44006.983589618052</v>
      </c>
      <c r="E1887" s="1">
        <v>0.31670777900000002</v>
      </c>
    </row>
    <row r="1888" spans="4:5" x14ac:dyDescent="0.25">
      <c r="D1888" s="3">
        <v>44006.98359358796</v>
      </c>
      <c r="E1888" s="1">
        <v>0.31220745</v>
      </c>
    </row>
    <row r="1889" spans="4:5" x14ac:dyDescent="0.25">
      <c r="D1889" s="3">
        <v>44006.98359758102</v>
      </c>
      <c r="E1889" s="1">
        <v>0.31222008600000001</v>
      </c>
    </row>
    <row r="1890" spans="4:5" x14ac:dyDescent="0.25">
      <c r="D1890" s="3">
        <v>44006.983601562497</v>
      </c>
      <c r="E1890" s="1">
        <v>0.31281214499999999</v>
      </c>
    </row>
    <row r="1891" spans="4:5" x14ac:dyDescent="0.25">
      <c r="D1891" s="3">
        <v>44006.983605555557</v>
      </c>
      <c r="E1891" s="1">
        <v>0.31308812800000002</v>
      </c>
    </row>
    <row r="1892" spans="4:5" x14ac:dyDescent="0.25">
      <c r="D1892" s="3">
        <v>44006.983609560186</v>
      </c>
      <c r="E1892" s="1">
        <v>0.31209037099999998</v>
      </c>
    </row>
    <row r="1893" spans="4:5" x14ac:dyDescent="0.25">
      <c r="D1893" s="3">
        <v>44006.98361354167</v>
      </c>
      <c r="E1893" s="1">
        <v>0.31245498900000002</v>
      </c>
    </row>
    <row r="1894" spans="4:5" x14ac:dyDescent="0.25">
      <c r="D1894" s="3">
        <v>44006.983617511571</v>
      </c>
      <c r="E1894" s="1">
        <v>0.31284752999999998</v>
      </c>
    </row>
    <row r="1895" spans="4:5" x14ac:dyDescent="0.25">
      <c r="D1895" s="3">
        <v>44006.983621493055</v>
      </c>
      <c r="E1895" s="1">
        <v>0.312901755</v>
      </c>
    </row>
    <row r="1896" spans="4:5" x14ac:dyDescent="0.25">
      <c r="D1896" s="3">
        <v>44006.983625497684</v>
      </c>
      <c r="E1896" s="1">
        <v>0.31202101599999998</v>
      </c>
    </row>
    <row r="1897" spans="4:5" x14ac:dyDescent="0.25">
      <c r="D1897" s="3">
        <v>44006.983629467592</v>
      </c>
      <c r="E1897" s="1">
        <v>0.31236881999999999</v>
      </c>
    </row>
    <row r="1898" spans="4:5" x14ac:dyDescent="0.25">
      <c r="D1898" s="3">
        <v>44006.983633449076</v>
      </c>
      <c r="E1898" s="1">
        <v>0.31362630499999999</v>
      </c>
    </row>
    <row r="1899" spans="4:5" x14ac:dyDescent="0.25">
      <c r="D1899" s="3">
        <v>44006.983637442128</v>
      </c>
      <c r="E1899" s="1">
        <v>0.31185553100000002</v>
      </c>
    </row>
    <row r="1900" spans="4:5" x14ac:dyDescent="0.25">
      <c r="D1900" s="3">
        <v>44006.983641435188</v>
      </c>
      <c r="E1900" s="1">
        <v>0.31212378899999998</v>
      </c>
    </row>
    <row r="1901" spans="4:5" x14ac:dyDescent="0.25">
      <c r="D1901" s="3">
        <v>44006.983645428241</v>
      </c>
      <c r="E1901" s="1">
        <v>0.31291786399999999</v>
      </c>
    </row>
    <row r="1902" spans="4:5" x14ac:dyDescent="0.25">
      <c r="D1902" s="3">
        <v>44006.983650358794</v>
      </c>
      <c r="E1902" s="1">
        <v>0.312400909</v>
      </c>
    </row>
    <row r="1903" spans="4:5" x14ac:dyDescent="0.25">
      <c r="D1903" s="3">
        <v>44006.983654374999</v>
      </c>
      <c r="E1903" s="1">
        <v>0.31427647199999997</v>
      </c>
    </row>
    <row r="1904" spans="4:5" x14ac:dyDescent="0.25">
      <c r="D1904" s="3">
        <v>44006.983658356483</v>
      </c>
      <c r="E1904" s="1">
        <v>0.31274996599999999</v>
      </c>
    </row>
    <row r="1905" spans="4:5" x14ac:dyDescent="0.25">
      <c r="D1905" s="3">
        <v>44006.983663321756</v>
      </c>
      <c r="E1905" s="1">
        <v>0.312010658</v>
      </c>
    </row>
    <row r="1906" spans="4:5" x14ac:dyDescent="0.25">
      <c r="D1906" s="3">
        <v>44006.983667314817</v>
      </c>
      <c r="E1906" s="1">
        <v>0.32328417300000001</v>
      </c>
    </row>
    <row r="1907" spans="4:5" x14ac:dyDescent="0.25">
      <c r="D1907" s="3">
        <v>44006.983671307869</v>
      </c>
      <c r="E1907" s="1">
        <v>0.33882229899999999</v>
      </c>
    </row>
    <row r="1908" spans="4:5" x14ac:dyDescent="0.25">
      <c r="D1908" s="3">
        <v>44006.983675289353</v>
      </c>
      <c r="E1908" s="1">
        <v>0.31306423500000002</v>
      </c>
    </row>
    <row r="1909" spans="4:5" x14ac:dyDescent="0.25">
      <c r="D1909" s="3">
        <v>44006.983680243058</v>
      </c>
      <c r="E1909" s="1">
        <v>0.31186216300000003</v>
      </c>
    </row>
    <row r="1910" spans="4:5" x14ac:dyDescent="0.25">
      <c r="D1910" s="3">
        <v>44006.983684224535</v>
      </c>
      <c r="E1910" s="1">
        <v>0.31207057199999999</v>
      </c>
    </row>
    <row r="1911" spans="4:5" x14ac:dyDescent="0.25">
      <c r="D1911" s="3">
        <v>44006.983688229164</v>
      </c>
      <c r="E1911" s="1">
        <v>0.31279525499999999</v>
      </c>
    </row>
    <row r="1912" spans="4:5" x14ac:dyDescent="0.25">
      <c r="D1912" s="3">
        <v>44006.983693182869</v>
      </c>
      <c r="E1912" s="1">
        <v>0.33959937200000001</v>
      </c>
    </row>
    <row r="1913" spans="4:5" x14ac:dyDescent="0.25">
      <c r="D1913" s="3">
        <v>44006.983697141201</v>
      </c>
      <c r="E1913" s="1">
        <v>0.32887530700000001</v>
      </c>
    </row>
    <row r="1914" spans="4:5" x14ac:dyDescent="0.25">
      <c r="D1914" s="3">
        <v>44006.983701134261</v>
      </c>
      <c r="E1914" s="1">
        <v>0.312244933</v>
      </c>
    </row>
    <row r="1915" spans="4:5" x14ac:dyDescent="0.25">
      <c r="D1915" s="3">
        <v>44006.983705104169</v>
      </c>
      <c r="E1915" s="1">
        <v>0.31221337700000001</v>
      </c>
    </row>
    <row r="1916" spans="4:5" x14ac:dyDescent="0.25">
      <c r="D1916" s="3">
        <v>44006.983709085645</v>
      </c>
      <c r="E1916" s="1">
        <v>0.31244238099999999</v>
      </c>
    </row>
    <row r="1917" spans="4:5" x14ac:dyDescent="0.25">
      <c r="D1917" s="3">
        <v>44006.983713067129</v>
      </c>
      <c r="E1917" s="1">
        <v>0.31332643399999999</v>
      </c>
    </row>
    <row r="1918" spans="4:5" x14ac:dyDescent="0.25">
      <c r="D1918" s="3">
        <v>44006.983717060182</v>
      </c>
      <c r="E1918" s="1">
        <v>0.33902562600000002</v>
      </c>
    </row>
    <row r="1919" spans="4:5" x14ac:dyDescent="0.25">
      <c r="D1919" s="3">
        <v>44006.983721041666</v>
      </c>
      <c r="E1919" s="1">
        <v>0.32559516900000002</v>
      </c>
    </row>
    <row r="1920" spans="4:5" x14ac:dyDescent="0.25">
      <c r="D1920" s="3">
        <v>44006.983725011574</v>
      </c>
      <c r="E1920" s="1">
        <v>0.31329188299999999</v>
      </c>
    </row>
    <row r="1921" spans="4:5" x14ac:dyDescent="0.25">
      <c r="D1921" s="3">
        <v>44006.983728993058</v>
      </c>
      <c r="E1921" s="1">
        <v>0.31277113699999998</v>
      </c>
    </row>
    <row r="1922" spans="4:5" x14ac:dyDescent="0.25">
      <c r="D1922" s="3">
        <v>44006.983732997687</v>
      </c>
      <c r="E1922" s="1">
        <v>0.31205529799999998</v>
      </c>
    </row>
    <row r="1923" spans="4:5" x14ac:dyDescent="0.25">
      <c r="D1923" s="3">
        <v>44006.983737962961</v>
      </c>
      <c r="E1923" s="1">
        <v>0.31199723200000001</v>
      </c>
    </row>
    <row r="1924" spans="4:5" x14ac:dyDescent="0.25">
      <c r="D1924" s="3">
        <v>44006.983741944445</v>
      </c>
      <c r="E1924" s="1">
        <v>0.312474523</v>
      </c>
    </row>
    <row r="1925" spans="4:5" x14ac:dyDescent="0.25">
      <c r="D1925" s="3">
        <v>44006.98374689815</v>
      </c>
      <c r="E1925" s="1">
        <v>0.312925911</v>
      </c>
    </row>
    <row r="1926" spans="4:5" x14ac:dyDescent="0.25">
      <c r="D1926" s="3">
        <v>44006.983750902778</v>
      </c>
      <c r="E1926" s="1">
        <v>0.31317167600000001</v>
      </c>
    </row>
    <row r="1927" spans="4:5" x14ac:dyDescent="0.25">
      <c r="D1927" s="3">
        <v>44006.983754895831</v>
      </c>
      <c r="E1927" s="1">
        <v>0.312330524</v>
      </c>
    </row>
    <row r="1928" spans="4:5" x14ac:dyDescent="0.25">
      <c r="D1928" s="3">
        <v>44006.983758865739</v>
      </c>
      <c r="E1928" s="1">
        <v>0.31213443899999999</v>
      </c>
    </row>
    <row r="1929" spans="4:5" x14ac:dyDescent="0.25">
      <c r="D1929" s="3">
        <v>44006.983763807868</v>
      </c>
      <c r="E1929" s="1">
        <v>0.313781386</v>
      </c>
    </row>
    <row r="1930" spans="4:5" x14ac:dyDescent="0.25">
      <c r="D1930" s="3">
        <v>44006.983767800928</v>
      </c>
      <c r="E1930" s="1">
        <v>0.31218009200000002</v>
      </c>
    </row>
    <row r="1931" spans="4:5" x14ac:dyDescent="0.25">
      <c r="D1931" s="3">
        <v>44006.983771770836</v>
      </c>
      <c r="E1931" s="1">
        <v>0.31278513400000002</v>
      </c>
    </row>
    <row r="1932" spans="4:5" x14ac:dyDescent="0.25">
      <c r="D1932" s="3">
        <v>44006.983775752313</v>
      </c>
      <c r="E1932" s="1">
        <v>0.31397644499999999</v>
      </c>
    </row>
    <row r="1933" spans="4:5" x14ac:dyDescent="0.25">
      <c r="D1933" s="3">
        <v>44006.983779722221</v>
      </c>
      <c r="E1933" s="1">
        <v>0.31172143800000002</v>
      </c>
    </row>
    <row r="1934" spans="4:5" x14ac:dyDescent="0.25">
      <c r="D1934" s="3">
        <v>44006.983783703705</v>
      </c>
      <c r="E1934" s="1">
        <v>0.31165248899999998</v>
      </c>
    </row>
    <row r="1935" spans="4:5" x14ac:dyDescent="0.25">
      <c r="D1935" s="3">
        <v>44006.983787696758</v>
      </c>
      <c r="E1935" s="1">
        <v>0.31309501299999998</v>
      </c>
    </row>
    <row r="1936" spans="4:5" x14ac:dyDescent="0.25">
      <c r="D1936" s="3">
        <v>44006.983791678242</v>
      </c>
      <c r="E1936" s="1">
        <v>0.31238434999999998</v>
      </c>
    </row>
    <row r="1937" spans="4:5" x14ac:dyDescent="0.25">
      <c r="D1937" s="3">
        <v>44006.983795659726</v>
      </c>
      <c r="E1937" s="1">
        <v>0.31222382500000001</v>
      </c>
    </row>
    <row r="1938" spans="4:5" x14ac:dyDescent="0.25">
      <c r="D1938" s="3">
        <v>44006.983799629626</v>
      </c>
      <c r="E1938" s="1">
        <v>0.32489476900000003</v>
      </c>
    </row>
    <row r="1939" spans="4:5" x14ac:dyDescent="0.25">
      <c r="D1939" s="3">
        <v>44006.983803622687</v>
      </c>
      <c r="E1939" s="1">
        <v>0.33967047299999997</v>
      </c>
    </row>
    <row r="1940" spans="4:5" x14ac:dyDescent="0.25">
      <c r="D1940" s="3">
        <v>44006.983807604163</v>
      </c>
      <c r="E1940" s="1">
        <v>0.33959046999999998</v>
      </c>
    </row>
    <row r="1941" spans="4:5" x14ac:dyDescent="0.25">
      <c r="D1941" s="3">
        <v>44006.983811585647</v>
      </c>
      <c r="E1941" s="1">
        <v>0.33824194000000002</v>
      </c>
    </row>
    <row r="1942" spans="4:5" x14ac:dyDescent="0.25">
      <c r="D1942" s="3">
        <v>44006.983815567131</v>
      </c>
      <c r="E1942" s="1">
        <v>0.33871866299999998</v>
      </c>
    </row>
    <row r="1943" spans="4:5" x14ac:dyDescent="0.25">
      <c r="D1943" s="3">
        <v>44006.983819560184</v>
      </c>
      <c r="E1943" s="1">
        <v>0.33941005000000002</v>
      </c>
    </row>
    <row r="1944" spans="4:5" x14ac:dyDescent="0.25">
      <c r="D1944" s="3">
        <v>44006.983823541668</v>
      </c>
      <c r="E1944" s="1">
        <v>0.33857140299999999</v>
      </c>
    </row>
    <row r="1945" spans="4:5" x14ac:dyDescent="0.25">
      <c r="D1945" s="3">
        <v>44006.983827523145</v>
      </c>
      <c r="E1945" s="1">
        <v>0.320217486</v>
      </c>
    </row>
    <row r="1946" spans="4:5" x14ac:dyDescent="0.25">
      <c r="D1946" s="3">
        <v>44006.983831516205</v>
      </c>
      <c r="E1946" s="1">
        <v>0.31220647600000001</v>
      </c>
    </row>
    <row r="1947" spans="4:5" x14ac:dyDescent="0.25">
      <c r="D1947" s="3">
        <v>44006.983835497682</v>
      </c>
      <c r="E1947" s="1">
        <v>0.31179594900000002</v>
      </c>
    </row>
    <row r="1948" spans="4:5" x14ac:dyDescent="0.25">
      <c r="D1948" s="3">
        <v>44006.983839479166</v>
      </c>
      <c r="E1948" s="1">
        <v>0.31141892300000001</v>
      </c>
    </row>
    <row r="1949" spans="4:5" x14ac:dyDescent="0.25">
      <c r="D1949" s="3">
        <v>44006.983843449074</v>
      </c>
      <c r="E1949" s="1">
        <v>0.31180041200000003</v>
      </c>
    </row>
    <row r="1950" spans="4:5" x14ac:dyDescent="0.25">
      <c r="D1950" s="3">
        <v>44006.983847453703</v>
      </c>
      <c r="E1950" s="1">
        <v>0.31219289700000002</v>
      </c>
    </row>
    <row r="1951" spans="4:5" x14ac:dyDescent="0.25">
      <c r="D1951" s="3">
        <v>44006.983851435187</v>
      </c>
      <c r="E1951" s="1">
        <v>0.31151946400000002</v>
      </c>
    </row>
    <row r="1952" spans="4:5" x14ac:dyDescent="0.25">
      <c r="D1952" s="3">
        <v>44006.983855439816</v>
      </c>
      <c r="E1952" s="1">
        <v>0.31238854799999999</v>
      </c>
    </row>
    <row r="1953" spans="4:5" x14ac:dyDescent="0.25">
      <c r="D1953" s="3">
        <v>44006.9838594213</v>
      </c>
      <c r="E1953" s="1">
        <v>0.312283692</v>
      </c>
    </row>
    <row r="1954" spans="4:5" x14ac:dyDescent="0.25">
      <c r="D1954" s="3">
        <v>44006.983863414353</v>
      </c>
      <c r="E1954" s="1">
        <v>0.31169953099999997</v>
      </c>
    </row>
    <row r="1955" spans="4:5" x14ac:dyDescent="0.25">
      <c r="D1955" s="3">
        <v>44006.983867407405</v>
      </c>
      <c r="E1955" s="1">
        <v>0.31426749100000001</v>
      </c>
    </row>
    <row r="1956" spans="4:5" x14ac:dyDescent="0.25">
      <c r="D1956" s="3">
        <v>44006.983871388889</v>
      </c>
      <c r="E1956" s="1">
        <v>0.33979589599999999</v>
      </c>
    </row>
    <row r="1957" spans="4:5" x14ac:dyDescent="0.25">
      <c r="D1957" s="3">
        <v>44006.983875370373</v>
      </c>
      <c r="E1957" s="1">
        <v>0.32452219799999998</v>
      </c>
    </row>
    <row r="1958" spans="4:5" x14ac:dyDescent="0.25">
      <c r="D1958" s="3">
        <v>44006.98387935185</v>
      </c>
      <c r="E1958" s="1">
        <v>0.31178056599999998</v>
      </c>
    </row>
    <row r="1959" spans="4:5" x14ac:dyDescent="0.25">
      <c r="D1959" s="3">
        <v>44006.98388334491</v>
      </c>
      <c r="E1959" s="1">
        <v>0.31225921499999998</v>
      </c>
    </row>
    <row r="1960" spans="4:5" x14ac:dyDescent="0.25">
      <c r="D1960" s="3">
        <v>44006.983887337963</v>
      </c>
      <c r="E1960" s="1">
        <v>0.31287356700000002</v>
      </c>
    </row>
    <row r="1961" spans="4:5" x14ac:dyDescent="0.25">
      <c r="D1961" s="3">
        <v>44006.983891331016</v>
      </c>
      <c r="E1961" s="1">
        <v>0.31234742100000001</v>
      </c>
    </row>
    <row r="1962" spans="4:5" x14ac:dyDescent="0.25">
      <c r="D1962" s="3">
        <v>44006.9838953125</v>
      </c>
      <c r="E1962" s="1">
        <v>0.312123506</v>
      </c>
    </row>
    <row r="1963" spans="4:5" x14ac:dyDescent="0.25">
      <c r="D1963" s="3">
        <v>44006.983899293984</v>
      </c>
      <c r="E1963" s="1">
        <v>0.31266695999999999</v>
      </c>
    </row>
    <row r="1964" spans="4:5" x14ac:dyDescent="0.25">
      <c r="D1964" s="3">
        <v>44006.983903287037</v>
      </c>
      <c r="E1964" s="1">
        <v>0.31303956900000002</v>
      </c>
    </row>
    <row r="1965" spans="4:5" x14ac:dyDescent="0.25">
      <c r="D1965" s="3">
        <v>44006.98390728009</v>
      </c>
      <c r="E1965" s="1">
        <v>0.31215013899999999</v>
      </c>
    </row>
    <row r="1966" spans="4:5" x14ac:dyDescent="0.25">
      <c r="D1966" s="3">
        <v>44006.983911249998</v>
      </c>
      <c r="E1966" s="1">
        <v>0.312660781</v>
      </c>
    </row>
    <row r="1967" spans="4:5" x14ac:dyDescent="0.25">
      <c r="D1967" s="3">
        <v>44006.983915243058</v>
      </c>
      <c r="E1967" s="1">
        <v>0.313192319</v>
      </c>
    </row>
    <row r="1968" spans="4:5" x14ac:dyDescent="0.25">
      <c r="D1968" s="3">
        <v>44006.983919224534</v>
      </c>
      <c r="E1968" s="1">
        <v>0.31218559600000001</v>
      </c>
    </row>
    <row r="1969" spans="4:5" x14ac:dyDescent="0.25">
      <c r="D1969" s="3">
        <v>44006.983923194442</v>
      </c>
      <c r="E1969" s="1">
        <v>0.31209242199999998</v>
      </c>
    </row>
    <row r="1970" spans="4:5" x14ac:dyDescent="0.25">
      <c r="D1970" s="3">
        <v>44006.983927187503</v>
      </c>
      <c r="E1970" s="1">
        <v>0.31222245700000001</v>
      </c>
    </row>
    <row r="1971" spans="4:5" x14ac:dyDescent="0.25">
      <c r="D1971" s="3">
        <v>44006.983932164352</v>
      </c>
      <c r="E1971" s="1">
        <v>0.31245561799999999</v>
      </c>
    </row>
    <row r="1972" spans="4:5" x14ac:dyDescent="0.25">
      <c r="D1972" s="3">
        <v>44006.983936145836</v>
      </c>
      <c r="E1972" s="1">
        <v>0.31462878999999999</v>
      </c>
    </row>
    <row r="1973" spans="4:5" x14ac:dyDescent="0.25">
      <c r="D1973" s="3">
        <v>44006.983940138889</v>
      </c>
      <c r="E1973" s="1">
        <v>0.31177873099999998</v>
      </c>
    </row>
    <row r="1974" spans="4:5" x14ac:dyDescent="0.25">
      <c r="D1974" s="3">
        <v>44006.983945092594</v>
      </c>
      <c r="E1974" s="1">
        <v>0.31167390499999997</v>
      </c>
    </row>
    <row r="1975" spans="4:5" x14ac:dyDescent="0.25">
      <c r="D1975" s="3">
        <v>44006.983949085647</v>
      </c>
      <c r="E1975" s="1">
        <v>0.312048885</v>
      </c>
    </row>
    <row r="1976" spans="4:5" x14ac:dyDescent="0.25">
      <c r="D1976" s="3">
        <v>44006.983953067131</v>
      </c>
      <c r="E1976" s="1">
        <v>0.31461982999999999</v>
      </c>
    </row>
    <row r="1977" spans="4:5" x14ac:dyDescent="0.25">
      <c r="D1977" s="3">
        <v>44006.983958020835</v>
      </c>
      <c r="E1977" s="1">
        <v>0.31261983399999999</v>
      </c>
    </row>
    <row r="1978" spans="4:5" x14ac:dyDescent="0.25">
      <c r="D1978" s="3">
        <v>44006.983962002312</v>
      </c>
      <c r="E1978" s="1">
        <v>0.31355545699999998</v>
      </c>
    </row>
    <row r="1979" spans="4:5" x14ac:dyDescent="0.25">
      <c r="D1979" s="3">
        <v>44006.983965983796</v>
      </c>
      <c r="E1979" s="1">
        <v>0.33913394000000002</v>
      </c>
    </row>
    <row r="1980" spans="4:5" x14ac:dyDescent="0.25">
      <c r="D1980" s="3">
        <v>44006.98396996528</v>
      </c>
      <c r="E1980" s="1">
        <v>0.32594230800000001</v>
      </c>
    </row>
    <row r="1981" spans="4:5" x14ac:dyDescent="0.25">
      <c r="D1981" s="3">
        <v>44006.983973935188</v>
      </c>
      <c r="E1981" s="1">
        <v>0.31336272199999998</v>
      </c>
    </row>
    <row r="1982" spans="4:5" x14ac:dyDescent="0.25">
      <c r="D1982" s="3">
        <v>44006.983977916665</v>
      </c>
      <c r="E1982" s="1">
        <v>0.31223556800000002</v>
      </c>
    </row>
    <row r="1983" spans="4:5" x14ac:dyDescent="0.25">
      <c r="D1983" s="3">
        <v>44006.983981898149</v>
      </c>
      <c r="E1983" s="1">
        <v>0.31205581999999998</v>
      </c>
    </row>
    <row r="1984" spans="4:5" x14ac:dyDescent="0.25">
      <c r="D1984" s="3">
        <v>44006.983985879633</v>
      </c>
      <c r="E1984" s="1">
        <v>0.313315438</v>
      </c>
    </row>
    <row r="1985" spans="4:5" x14ac:dyDescent="0.25">
      <c r="D1985" s="3">
        <v>44006.983989872686</v>
      </c>
      <c r="E1985" s="1">
        <v>0.31414812800000003</v>
      </c>
    </row>
    <row r="1986" spans="4:5" x14ac:dyDescent="0.25">
      <c r="D1986" s="3">
        <v>44006.983993842594</v>
      </c>
      <c r="E1986" s="1">
        <v>0.31240401200000001</v>
      </c>
    </row>
    <row r="1987" spans="4:5" x14ac:dyDescent="0.25">
      <c r="D1987" s="3">
        <v>44006.983997824071</v>
      </c>
      <c r="E1987" s="1">
        <v>0.31216728199999999</v>
      </c>
    </row>
    <row r="1988" spans="4:5" x14ac:dyDescent="0.25">
      <c r="D1988" s="3">
        <v>44006.984002777775</v>
      </c>
      <c r="E1988" s="1">
        <v>0.31180130900000003</v>
      </c>
    </row>
    <row r="1989" spans="4:5" x14ac:dyDescent="0.25">
      <c r="D1989" s="3">
        <v>44006.984006747683</v>
      </c>
      <c r="E1989" s="1">
        <v>0.31221258600000001</v>
      </c>
    </row>
    <row r="1990" spans="4:5" x14ac:dyDescent="0.25">
      <c r="D1990" s="3">
        <v>44006.984010740744</v>
      </c>
      <c r="E1990" s="1">
        <v>0.31360246000000003</v>
      </c>
    </row>
    <row r="1991" spans="4:5" x14ac:dyDescent="0.25">
      <c r="D1991" s="3">
        <v>44006.984014710652</v>
      </c>
      <c r="E1991" s="1">
        <v>0.312586698</v>
      </c>
    </row>
    <row r="1992" spans="4:5" x14ac:dyDescent="0.25">
      <c r="D1992" s="3">
        <v>44006.984018680552</v>
      </c>
      <c r="E1992" s="1">
        <v>0.31181755500000002</v>
      </c>
    </row>
    <row r="1993" spans="4:5" x14ac:dyDescent="0.25">
      <c r="D1993" s="3">
        <v>44006.984022673612</v>
      </c>
      <c r="E1993" s="1">
        <v>0.31385201299999999</v>
      </c>
    </row>
    <row r="1994" spans="4:5" x14ac:dyDescent="0.25">
      <c r="D1994" s="3">
        <v>44006.984026678241</v>
      </c>
      <c r="E1994" s="1">
        <v>0.31318951299999997</v>
      </c>
    </row>
    <row r="1995" spans="4:5" x14ac:dyDescent="0.25">
      <c r="D1995" s="3">
        <v>44006.984030671294</v>
      </c>
      <c r="E1995" s="1">
        <v>0.31200911999999997</v>
      </c>
    </row>
    <row r="1996" spans="4:5" x14ac:dyDescent="0.25">
      <c r="D1996" s="3">
        <v>44006.984034664354</v>
      </c>
      <c r="E1996" s="1">
        <v>0.32251439900000001</v>
      </c>
    </row>
    <row r="1997" spans="4:5" x14ac:dyDescent="0.25">
      <c r="D1997" s="3">
        <v>44006.984038657407</v>
      </c>
      <c r="E1997" s="1">
        <v>0.339958066</v>
      </c>
    </row>
    <row r="1998" spans="4:5" x14ac:dyDescent="0.25">
      <c r="D1998" s="3">
        <v>44006.98404265046</v>
      </c>
      <c r="E1998" s="1">
        <v>0.31456134400000002</v>
      </c>
    </row>
    <row r="1999" spans="4:5" x14ac:dyDescent="0.25">
      <c r="D1999" s="3">
        <v>44006.984046620368</v>
      </c>
      <c r="E1999" s="1">
        <v>0.312470042</v>
      </c>
    </row>
    <row r="2000" spans="4:5" x14ac:dyDescent="0.25">
      <c r="D2000" s="3">
        <v>44006.984050590276</v>
      </c>
      <c r="E2000" s="1">
        <v>0.312590433</v>
      </c>
    </row>
    <row r="2001" spans="4:5" x14ac:dyDescent="0.25">
      <c r="D2001" s="3">
        <v>44006.984054583336</v>
      </c>
      <c r="E2001" s="1">
        <v>0.31266855999999998</v>
      </c>
    </row>
    <row r="2002" spans="4:5" x14ac:dyDescent="0.25">
      <c r="D2002" s="3">
        <v>44006.984058541668</v>
      </c>
      <c r="E2002" s="1">
        <v>0.31276833799999998</v>
      </c>
    </row>
    <row r="2003" spans="4:5" x14ac:dyDescent="0.25">
      <c r="D2003" s="3">
        <v>44006.984062534721</v>
      </c>
      <c r="E2003" s="1">
        <v>0.31191904500000001</v>
      </c>
    </row>
    <row r="2004" spans="4:5" x14ac:dyDescent="0.25">
      <c r="D2004" s="3">
        <v>44006.984066539349</v>
      </c>
      <c r="E2004" s="1">
        <v>0.31194565800000001</v>
      </c>
    </row>
    <row r="2005" spans="4:5" x14ac:dyDescent="0.25">
      <c r="D2005" s="3">
        <v>44006.984070509257</v>
      </c>
      <c r="E2005" s="1">
        <v>0.31351417199999998</v>
      </c>
    </row>
    <row r="2006" spans="4:5" x14ac:dyDescent="0.25">
      <c r="D2006" s="3">
        <v>44006.984074502318</v>
      </c>
      <c r="E2006" s="1">
        <v>0.31151053099999998</v>
      </c>
    </row>
    <row r="2007" spans="4:5" x14ac:dyDescent="0.25">
      <c r="D2007" s="3">
        <v>44006.984078460649</v>
      </c>
      <c r="E2007" s="1">
        <v>0.31153653100000001</v>
      </c>
    </row>
    <row r="2008" spans="4:5" x14ac:dyDescent="0.25">
      <c r="D2008" s="3">
        <v>44006.984082442126</v>
      </c>
      <c r="E2008" s="1">
        <v>0.32559790900000002</v>
      </c>
    </row>
    <row r="2009" spans="4:5" x14ac:dyDescent="0.25">
      <c r="D2009" s="3">
        <v>44006.98408642361</v>
      </c>
      <c r="E2009" s="1">
        <v>0.33884730699999999</v>
      </c>
    </row>
    <row r="2010" spans="4:5" x14ac:dyDescent="0.25">
      <c r="D2010" s="3">
        <v>44006.984090405094</v>
      </c>
      <c r="E2010" s="1">
        <v>0.31178150799999998</v>
      </c>
    </row>
    <row r="2011" spans="4:5" x14ac:dyDescent="0.25">
      <c r="D2011" s="3">
        <v>44006.984095358799</v>
      </c>
      <c r="E2011" s="1">
        <v>0.31240515299999999</v>
      </c>
    </row>
    <row r="2012" spans="4:5" x14ac:dyDescent="0.25">
      <c r="D2012" s="3">
        <v>44006.984099363428</v>
      </c>
      <c r="E2012" s="1">
        <v>0.311659452</v>
      </c>
    </row>
    <row r="2013" spans="4:5" x14ac:dyDescent="0.25">
      <c r="D2013" s="3">
        <v>44006.984103356481</v>
      </c>
      <c r="E2013" s="1">
        <v>0.31229799200000002</v>
      </c>
    </row>
    <row r="2014" spans="4:5" x14ac:dyDescent="0.25">
      <c r="D2014" s="3">
        <v>44006.984107337965</v>
      </c>
      <c r="E2014" s="1">
        <v>0.31198750400000003</v>
      </c>
    </row>
    <row r="2015" spans="4:5" x14ac:dyDescent="0.25">
      <c r="D2015" s="3">
        <v>44006.98411229167</v>
      </c>
      <c r="E2015" s="1">
        <v>0.31232364299999998</v>
      </c>
    </row>
    <row r="2016" spans="4:5" x14ac:dyDescent="0.25">
      <c r="D2016" s="3">
        <v>44006.984116273146</v>
      </c>
      <c r="E2016" s="1">
        <v>0.312119117</v>
      </c>
    </row>
    <row r="2017" spans="4:5" x14ac:dyDescent="0.25">
      <c r="D2017" s="3">
        <v>44006.984121250003</v>
      </c>
      <c r="E2017" s="1">
        <v>0.31177717700000002</v>
      </c>
    </row>
    <row r="2018" spans="4:5" x14ac:dyDescent="0.25">
      <c r="D2018" s="3">
        <v>44006.98412523148</v>
      </c>
      <c r="E2018" s="1">
        <v>0.31189345600000001</v>
      </c>
    </row>
    <row r="2019" spans="4:5" x14ac:dyDescent="0.25">
      <c r="D2019" s="3">
        <v>44006.984129212964</v>
      </c>
      <c r="E2019" s="1">
        <v>0.31312939699999998</v>
      </c>
    </row>
    <row r="2020" spans="4:5" x14ac:dyDescent="0.25">
      <c r="D2020" s="3">
        <v>44006.984133206017</v>
      </c>
      <c r="E2020" s="1">
        <v>0.31211865700000002</v>
      </c>
    </row>
    <row r="2021" spans="4:5" x14ac:dyDescent="0.25">
      <c r="D2021" s="3">
        <v>44006.984138136577</v>
      </c>
      <c r="E2021" s="1">
        <v>0.31292675599999997</v>
      </c>
    </row>
    <row r="2022" spans="4:5" x14ac:dyDescent="0.25">
      <c r="D2022" s="3">
        <v>44006.984142118054</v>
      </c>
      <c r="E2022" s="1">
        <v>0.31234493699999999</v>
      </c>
    </row>
    <row r="2023" spans="4:5" x14ac:dyDescent="0.25">
      <c r="D2023" s="3">
        <v>44006.984146111114</v>
      </c>
      <c r="E2023" s="1">
        <v>0.31276397299999997</v>
      </c>
    </row>
    <row r="2024" spans="4:5" x14ac:dyDescent="0.25">
      <c r="D2024" s="3">
        <v>44006.984151041666</v>
      </c>
      <c r="E2024" s="1">
        <v>0.31230822600000002</v>
      </c>
    </row>
    <row r="2025" spans="4:5" x14ac:dyDescent="0.25">
      <c r="D2025" s="3">
        <v>44006.984155034719</v>
      </c>
      <c r="E2025" s="1">
        <v>0.31293094799999999</v>
      </c>
    </row>
    <row r="2026" spans="4:5" x14ac:dyDescent="0.25">
      <c r="D2026" s="3">
        <v>44006.984159016203</v>
      </c>
      <c r="E2026" s="1">
        <v>0.31260242100000002</v>
      </c>
    </row>
    <row r="2027" spans="4:5" x14ac:dyDescent="0.25">
      <c r="D2027" s="3">
        <v>44006.984163009256</v>
      </c>
      <c r="E2027" s="1">
        <v>0.31285574999999999</v>
      </c>
    </row>
    <row r="2028" spans="4:5" x14ac:dyDescent="0.25">
      <c r="D2028" s="3">
        <v>44006.98416699074</v>
      </c>
      <c r="E2028" s="1">
        <v>0.31265409300000002</v>
      </c>
    </row>
    <row r="2029" spans="4:5" x14ac:dyDescent="0.25">
      <c r="D2029" s="3">
        <v>44006.984170983793</v>
      </c>
      <c r="E2029" s="1">
        <v>0.31326146500000002</v>
      </c>
    </row>
    <row r="2030" spans="4:5" x14ac:dyDescent="0.25">
      <c r="D2030" s="3">
        <v>44006.984174953701</v>
      </c>
      <c r="E2030" s="1">
        <v>0.31332521499999999</v>
      </c>
    </row>
    <row r="2031" spans="4:5" x14ac:dyDescent="0.25">
      <c r="D2031" s="3">
        <v>44006.984178946761</v>
      </c>
      <c r="E2031" s="1">
        <v>0.31349729900000001</v>
      </c>
    </row>
    <row r="2032" spans="4:5" x14ac:dyDescent="0.25">
      <c r="D2032" s="3">
        <v>44006.984182939814</v>
      </c>
      <c r="E2032" s="1">
        <v>0.31291629300000001</v>
      </c>
    </row>
    <row r="2033" spans="4:5" x14ac:dyDescent="0.25">
      <c r="D2033" s="3">
        <v>44006.984186921298</v>
      </c>
      <c r="E2033" s="1">
        <v>0.31351116699999998</v>
      </c>
    </row>
    <row r="2034" spans="4:5" x14ac:dyDescent="0.25">
      <c r="D2034" s="3">
        <v>44006.984191886571</v>
      </c>
      <c r="E2034" s="1">
        <v>0.313301997</v>
      </c>
    </row>
    <row r="2035" spans="4:5" x14ac:dyDescent="0.25">
      <c r="D2035" s="3">
        <v>44006.984195868055</v>
      </c>
      <c r="E2035" s="1">
        <v>0.31317890500000001</v>
      </c>
    </row>
    <row r="2036" spans="4:5" x14ac:dyDescent="0.25">
      <c r="D2036" s="3">
        <v>44006.984199837963</v>
      </c>
      <c r="E2036" s="1">
        <v>0.312526686</v>
      </c>
    </row>
    <row r="2037" spans="4:5" x14ac:dyDescent="0.25">
      <c r="D2037" s="3">
        <v>44006.984203831016</v>
      </c>
      <c r="E2037" s="1">
        <v>0.31270833799999997</v>
      </c>
    </row>
    <row r="2038" spans="4:5" x14ac:dyDescent="0.25">
      <c r="D2038" s="3">
        <v>44006.984208796297</v>
      </c>
      <c r="E2038" s="1">
        <v>0.32636890000000002</v>
      </c>
    </row>
    <row r="2039" spans="4:5" x14ac:dyDescent="0.25">
      <c r="D2039" s="3">
        <v>44006.984212766205</v>
      </c>
      <c r="E2039" s="1">
        <v>0.35659269399999999</v>
      </c>
    </row>
    <row r="2040" spans="4:5" x14ac:dyDescent="0.25">
      <c r="D2040" s="3">
        <v>44006.984216747682</v>
      </c>
      <c r="E2040" s="1">
        <v>0.35364020600000001</v>
      </c>
    </row>
    <row r="2041" spans="4:5" x14ac:dyDescent="0.25">
      <c r="D2041" s="3">
        <v>44006.984220729166</v>
      </c>
      <c r="E2041" s="1">
        <v>0.338991822</v>
      </c>
    </row>
    <row r="2042" spans="4:5" x14ac:dyDescent="0.25">
      <c r="D2042" s="3">
        <v>44006.984224722219</v>
      </c>
      <c r="E2042" s="1">
        <v>0.36514115600000002</v>
      </c>
    </row>
    <row r="2043" spans="4:5" x14ac:dyDescent="0.25">
      <c r="D2043" s="3">
        <v>44006.984228703703</v>
      </c>
      <c r="E2043" s="1">
        <v>0.340292767</v>
      </c>
    </row>
    <row r="2044" spans="4:5" x14ac:dyDescent="0.25">
      <c r="D2044" s="3">
        <v>44006.984232685187</v>
      </c>
      <c r="E2044" s="1">
        <v>0.34018213200000003</v>
      </c>
    </row>
    <row r="2045" spans="4:5" x14ac:dyDescent="0.25">
      <c r="D2045" s="3">
        <v>44006.984236666663</v>
      </c>
      <c r="E2045" s="1">
        <v>0.33991606899999999</v>
      </c>
    </row>
    <row r="2046" spans="4:5" x14ac:dyDescent="0.25">
      <c r="D2046" s="3">
        <v>44006.984240659724</v>
      </c>
      <c r="E2046" s="1">
        <v>0.33927255099999998</v>
      </c>
    </row>
    <row r="2047" spans="4:5" x14ac:dyDescent="0.25">
      <c r="D2047" s="3">
        <v>44006.984244652776</v>
      </c>
      <c r="E2047" s="1">
        <v>0.33926727400000001</v>
      </c>
    </row>
    <row r="2048" spans="4:5" x14ac:dyDescent="0.25">
      <c r="D2048" s="3">
        <v>44006.984248622684</v>
      </c>
      <c r="E2048" s="1">
        <v>0.33929805899999999</v>
      </c>
    </row>
    <row r="2049" spans="4:5" x14ac:dyDescent="0.25">
      <c r="D2049" s="3">
        <v>44006.984252627313</v>
      </c>
      <c r="E2049" s="1">
        <v>0.33874596699999998</v>
      </c>
    </row>
    <row r="2050" spans="4:5" x14ac:dyDescent="0.25">
      <c r="D2050" s="3">
        <v>44006.984256620373</v>
      </c>
      <c r="E2050" s="1">
        <v>0.33945209300000001</v>
      </c>
    </row>
    <row r="2051" spans="4:5" x14ac:dyDescent="0.25">
      <c r="D2051" s="3">
        <v>44006.984260625002</v>
      </c>
      <c r="E2051" s="1">
        <v>0.33852386899999998</v>
      </c>
    </row>
    <row r="2052" spans="4:5" x14ac:dyDescent="0.25">
      <c r="D2052" s="3">
        <v>44006.984264606479</v>
      </c>
      <c r="E2052" s="1">
        <v>0.33938726899999999</v>
      </c>
    </row>
    <row r="2053" spans="4:5" x14ac:dyDescent="0.25">
      <c r="D2053" s="3">
        <v>44006.984268576387</v>
      </c>
      <c r="E2053" s="1">
        <v>0.32602493900000001</v>
      </c>
    </row>
    <row r="2054" spans="4:5" x14ac:dyDescent="0.25">
      <c r="D2054" s="3">
        <v>44006.984273541668</v>
      </c>
      <c r="E2054" s="1">
        <v>0.31283266999999998</v>
      </c>
    </row>
    <row r="2055" spans="4:5" x14ac:dyDescent="0.25">
      <c r="D2055" s="3">
        <v>44006.984277523145</v>
      </c>
      <c r="E2055" s="1">
        <v>0.31253271199999999</v>
      </c>
    </row>
    <row r="2056" spans="4:5" x14ac:dyDescent="0.25">
      <c r="D2056" s="3">
        <v>44006.984281493053</v>
      </c>
      <c r="E2056" s="1">
        <v>0.31188305999999999</v>
      </c>
    </row>
    <row r="2057" spans="4:5" x14ac:dyDescent="0.25">
      <c r="D2057" s="3">
        <v>44006.984285474537</v>
      </c>
      <c r="E2057" s="1">
        <v>0.31608128000000002</v>
      </c>
    </row>
    <row r="2058" spans="4:5" x14ac:dyDescent="0.25">
      <c r="D2058" s="3">
        <v>44006.984289444445</v>
      </c>
      <c r="E2058" s="1">
        <v>0.31275744799999999</v>
      </c>
    </row>
    <row r="2059" spans="4:5" x14ac:dyDescent="0.25">
      <c r="D2059" s="3">
        <v>44006.984293437497</v>
      </c>
      <c r="E2059" s="1">
        <v>0.312667682</v>
      </c>
    </row>
    <row r="2060" spans="4:5" x14ac:dyDescent="0.25">
      <c r="D2060" s="3">
        <v>44006.984297430557</v>
      </c>
      <c r="E2060" s="1">
        <v>0.31317530399999999</v>
      </c>
    </row>
    <row r="2061" spans="4:5" x14ac:dyDescent="0.25">
      <c r="D2061" s="3">
        <v>44006.98430142361</v>
      </c>
      <c r="E2061" s="1">
        <v>0.31204496500000001</v>
      </c>
    </row>
    <row r="2062" spans="4:5" x14ac:dyDescent="0.25">
      <c r="D2062" s="3">
        <v>44006.984305405094</v>
      </c>
      <c r="E2062" s="1">
        <v>0.31231218500000002</v>
      </c>
    </row>
    <row r="2063" spans="4:5" x14ac:dyDescent="0.25">
      <c r="D2063" s="3">
        <v>44006.984309386571</v>
      </c>
      <c r="E2063" s="1">
        <v>0.31412406300000001</v>
      </c>
    </row>
    <row r="2064" spans="4:5" x14ac:dyDescent="0.25">
      <c r="D2064" s="3">
        <v>44006.984313356479</v>
      </c>
      <c r="E2064" s="1">
        <v>0.31195857999999999</v>
      </c>
    </row>
    <row r="2065" spans="4:5" x14ac:dyDescent="0.25">
      <c r="D2065" s="3">
        <v>44006.984317349539</v>
      </c>
      <c r="E2065" s="1">
        <v>0.31209016000000001</v>
      </c>
    </row>
    <row r="2066" spans="4:5" x14ac:dyDescent="0.25">
      <c r="D2066" s="3">
        <v>44006.984321331016</v>
      </c>
      <c r="E2066" s="1">
        <v>0.313742568</v>
      </c>
    </row>
    <row r="2067" spans="4:5" x14ac:dyDescent="0.25">
      <c r="D2067" s="3">
        <v>44006.984325300924</v>
      </c>
      <c r="E2067" s="1">
        <v>0.311906819</v>
      </c>
    </row>
    <row r="2068" spans="4:5" x14ac:dyDescent="0.25">
      <c r="D2068" s="3">
        <v>44006.984329270832</v>
      </c>
      <c r="E2068" s="1">
        <v>0.31174460300000001</v>
      </c>
    </row>
    <row r="2069" spans="4:5" x14ac:dyDescent="0.25">
      <c r="D2069" s="3">
        <v>44006.984333275461</v>
      </c>
      <c r="E2069" s="1">
        <v>0.31309285999999997</v>
      </c>
    </row>
    <row r="2070" spans="4:5" x14ac:dyDescent="0.25">
      <c r="D2070" s="3">
        <v>44006.984337245369</v>
      </c>
      <c r="E2070" s="1">
        <v>0.31254939700000001</v>
      </c>
    </row>
    <row r="2071" spans="4:5" x14ac:dyDescent="0.25">
      <c r="D2071" s="3">
        <v>44006.984341226853</v>
      </c>
      <c r="E2071" s="1">
        <v>0.31204955200000001</v>
      </c>
    </row>
    <row r="2072" spans="4:5" x14ac:dyDescent="0.25">
      <c r="D2072" s="3">
        <v>44006.984345219906</v>
      </c>
      <c r="E2072" s="1">
        <v>0.33920186000000002</v>
      </c>
    </row>
    <row r="2073" spans="4:5" x14ac:dyDescent="0.25">
      <c r="D2073" s="3">
        <v>44006.98434920139</v>
      </c>
      <c r="E2073" s="1">
        <v>0.32603422599999998</v>
      </c>
    </row>
    <row r="2074" spans="4:5" x14ac:dyDescent="0.25">
      <c r="D2074" s="3">
        <v>44006.984353182874</v>
      </c>
      <c r="E2074" s="1">
        <v>0.31276907199999998</v>
      </c>
    </row>
    <row r="2075" spans="4:5" x14ac:dyDescent="0.25">
      <c r="D2075" s="3">
        <v>44006.984357175927</v>
      </c>
      <c r="E2075" s="1">
        <v>0.31205915000000001</v>
      </c>
    </row>
    <row r="2076" spans="4:5" x14ac:dyDescent="0.25">
      <c r="D2076" s="3">
        <v>44006.984361145835</v>
      </c>
      <c r="E2076" s="1">
        <v>0.31244832099999997</v>
      </c>
    </row>
    <row r="2077" spans="4:5" x14ac:dyDescent="0.25">
      <c r="D2077" s="3">
        <v>44006.984365138887</v>
      </c>
      <c r="E2077" s="1">
        <v>0.313646429</v>
      </c>
    </row>
    <row r="2078" spans="4:5" x14ac:dyDescent="0.25">
      <c r="D2078" s="3">
        <v>44006.984369131947</v>
      </c>
      <c r="E2078" s="1">
        <v>0.31185541500000002</v>
      </c>
    </row>
    <row r="2079" spans="4:5" x14ac:dyDescent="0.25">
      <c r="D2079" s="3">
        <v>44006.984373101855</v>
      </c>
      <c r="E2079" s="1">
        <v>0.31204857899999999</v>
      </c>
    </row>
    <row r="2080" spans="4:5" x14ac:dyDescent="0.25">
      <c r="D2080" s="3">
        <v>44006.984377094908</v>
      </c>
      <c r="E2080" s="1">
        <v>0.31250952199999998</v>
      </c>
    </row>
    <row r="2081" spans="4:5" x14ac:dyDescent="0.25">
      <c r="D2081" s="3">
        <v>44006.984381076392</v>
      </c>
      <c r="E2081" s="1">
        <v>0.31267668599999998</v>
      </c>
    </row>
    <row r="2082" spans="4:5" x14ac:dyDescent="0.25">
      <c r="D2082" s="3">
        <v>44006.984385069445</v>
      </c>
      <c r="E2082" s="1">
        <v>0.312021194</v>
      </c>
    </row>
    <row r="2083" spans="4:5" x14ac:dyDescent="0.25">
      <c r="D2083" s="3">
        <v>44006.984389062498</v>
      </c>
      <c r="E2083" s="1">
        <v>0.31239017600000002</v>
      </c>
    </row>
    <row r="2084" spans="4:5" x14ac:dyDescent="0.25">
      <c r="D2084" s="3">
        <v>44006.984393043982</v>
      </c>
      <c r="E2084" s="1">
        <v>0.313041181</v>
      </c>
    </row>
    <row r="2085" spans="4:5" x14ac:dyDescent="0.25">
      <c r="D2085" s="3">
        <v>44006.984397037035</v>
      </c>
      <c r="E2085" s="1">
        <v>0.312473526</v>
      </c>
    </row>
    <row r="2086" spans="4:5" x14ac:dyDescent="0.25">
      <c r="D2086" s="3">
        <v>44006.984401006943</v>
      </c>
      <c r="E2086" s="1">
        <v>0.31246792000000001</v>
      </c>
    </row>
    <row r="2087" spans="4:5" x14ac:dyDescent="0.25">
      <c r="D2087" s="3">
        <v>44006.984404988427</v>
      </c>
      <c r="E2087" s="1">
        <v>0.31254257000000002</v>
      </c>
    </row>
    <row r="2088" spans="4:5" x14ac:dyDescent="0.25">
      <c r="D2088" s="3">
        <v>44006.98440898148</v>
      </c>
      <c r="E2088" s="1">
        <v>0.31308187399999998</v>
      </c>
    </row>
    <row r="2089" spans="4:5" x14ac:dyDescent="0.25">
      <c r="D2089" s="3">
        <v>44006.984412962964</v>
      </c>
      <c r="E2089" s="1">
        <v>0.31345332599999998</v>
      </c>
    </row>
    <row r="2090" spans="4:5" x14ac:dyDescent="0.25">
      <c r="D2090" s="3">
        <v>44006.984416956017</v>
      </c>
      <c r="E2090" s="1">
        <v>0.31241140699999997</v>
      </c>
    </row>
    <row r="2091" spans="4:5" x14ac:dyDescent="0.25">
      <c r="D2091" s="3">
        <v>44006.984421921297</v>
      </c>
      <c r="E2091" s="1">
        <v>0.31238004800000002</v>
      </c>
    </row>
    <row r="2092" spans="4:5" x14ac:dyDescent="0.25">
      <c r="D2092" s="3">
        <v>44006.984425891205</v>
      </c>
      <c r="E2092" s="1">
        <v>0.31346771299999998</v>
      </c>
    </row>
    <row r="2093" spans="4:5" x14ac:dyDescent="0.25">
      <c r="D2093" s="3">
        <v>44006.984429884258</v>
      </c>
      <c r="E2093" s="1">
        <v>0.31243633999999998</v>
      </c>
    </row>
    <row r="2094" spans="4:5" x14ac:dyDescent="0.25">
      <c r="D2094" s="3">
        <v>44006.984433877318</v>
      </c>
      <c r="E2094" s="1">
        <v>0.31200946200000002</v>
      </c>
    </row>
    <row r="2095" spans="4:5" x14ac:dyDescent="0.25">
      <c r="D2095" s="3">
        <v>44006.984437870371</v>
      </c>
      <c r="E2095" s="1">
        <v>0.31298194200000001</v>
      </c>
    </row>
    <row r="2096" spans="4:5" x14ac:dyDescent="0.25">
      <c r="D2096" s="3">
        <v>44006.984441840279</v>
      </c>
      <c r="E2096" s="1">
        <v>0.31222384800000003</v>
      </c>
    </row>
    <row r="2097" spans="4:5" x14ac:dyDescent="0.25">
      <c r="D2097" s="3">
        <v>44006.984445821756</v>
      </c>
      <c r="E2097" s="1">
        <v>0.311804305</v>
      </c>
    </row>
    <row r="2098" spans="4:5" x14ac:dyDescent="0.25">
      <c r="D2098" s="3">
        <v>44006.984449814816</v>
      </c>
      <c r="E2098" s="1">
        <v>0.31193743400000001</v>
      </c>
    </row>
    <row r="2099" spans="4:5" x14ac:dyDescent="0.25">
      <c r="D2099" s="3">
        <v>44006.9844537963</v>
      </c>
      <c r="E2099" s="1">
        <v>0.31272523200000002</v>
      </c>
    </row>
    <row r="2100" spans="4:5" x14ac:dyDescent="0.25">
      <c r="D2100" s="3">
        <v>44006.984457789353</v>
      </c>
      <c r="E2100" s="1">
        <v>0.31227185800000001</v>
      </c>
    </row>
    <row r="2101" spans="4:5" x14ac:dyDescent="0.25">
      <c r="D2101" s="3">
        <v>44006.984461770837</v>
      </c>
      <c r="E2101" s="1">
        <v>0.31181820700000001</v>
      </c>
    </row>
    <row r="2102" spans="4:5" x14ac:dyDescent="0.25">
      <c r="D2102" s="3">
        <v>44006.98446576389</v>
      </c>
      <c r="E2102" s="1">
        <v>0.31253871100000002</v>
      </c>
    </row>
    <row r="2103" spans="4:5" x14ac:dyDescent="0.25">
      <c r="D2103" s="3">
        <v>44006.984469733798</v>
      </c>
      <c r="E2103" s="1">
        <v>0.31286038999999999</v>
      </c>
    </row>
    <row r="2104" spans="4:5" x14ac:dyDescent="0.25">
      <c r="D2104" s="3">
        <v>44006.98447372685</v>
      </c>
      <c r="E2104" s="1">
        <v>0.31305348700000002</v>
      </c>
    </row>
    <row r="2105" spans="4:5" x14ac:dyDescent="0.25">
      <c r="D2105" s="3">
        <v>44006.984477696758</v>
      </c>
      <c r="E2105" s="1">
        <v>0.312259801</v>
      </c>
    </row>
    <row r="2106" spans="4:5" x14ac:dyDescent="0.25">
      <c r="D2106" s="3">
        <v>44006.984481689811</v>
      </c>
      <c r="E2106" s="1">
        <v>0.31299910199999997</v>
      </c>
    </row>
    <row r="2107" spans="4:5" x14ac:dyDescent="0.25">
      <c r="D2107" s="3">
        <v>44006.984485671295</v>
      </c>
      <c r="E2107" s="1">
        <v>0.31314576300000002</v>
      </c>
    </row>
    <row r="2108" spans="4:5" x14ac:dyDescent="0.25">
      <c r="D2108" s="3">
        <v>44006.984489652779</v>
      </c>
      <c r="E2108" s="1">
        <v>0.31190173500000001</v>
      </c>
    </row>
    <row r="2109" spans="4:5" x14ac:dyDescent="0.25">
      <c r="D2109" s="3">
        <v>44006.984493634256</v>
      </c>
      <c r="E2109" s="1">
        <v>0.31223830499999999</v>
      </c>
    </row>
    <row r="2110" spans="4:5" x14ac:dyDescent="0.25">
      <c r="D2110" s="3">
        <v>44006.984497627316</v>
      </c>
      <c r="E2110" s="1">
        <v>0.31250176200000002</v>
      </c>
    </row>
    <row r="2111" spans="4:5" x14ac:dyDescent="0.25">
      <c r="D2111" s="3">
        <v>44006.984501608793</v>
      </c>
      <c r="E2111" s="1">
        <v>0.312265497</v>
      </c>
    </row>
    <row r="2112" spans="4:5" x14ac:dyDescent="0.25">
      <c r="D2112" s="3">
        <v>44006.984505613429</v>
      </c>
      <c r="E2112" s="1">
        <v>0.311851567</v>
      </c>
    </row>
    <row r="2113" spans="4:5" x14ac:dyDescent="0.25">
      <c r="D2113" s="3">
        <v>44006.984509594906</v>
      </c>
      <c r="E2113" s="1">
        <v>0.31313512999999998</v>
      </c>
    </row>
    <row r="2114" spans="4:5" x14ac:dyDescent="0.25">
      <c r="D2114" s="3">
        <v>44006.984513587966</v>
      </c>
      <c r="E2114" s="1">
        <v>0.31239789699999998</v>
      </c>
    </row>
    <row r="2115" spans="4:5" x14ac:dyDescent="0.25">
      <c r="D2115" s="3">
        <v>44006.984517592595</v>
      </c>
      <c r="E2115" s="1">
        <v>0.31228841800000001</v>
      </c>
    </row>
    <row r="2116" spans="4:5" x14ac:dyDescent="0.25">
      <c r="D2116" s="3">
        <v>44006.984521574072</v>
      </c>
      <c r="E2116" s="1">
        <v>0.31349712299999999</v>
      </c>
    </row>
    <row r="2117" spans="4:5" x14ac:dyDescent="0.25">
      <c r="D2117" s="3">
        <v>44006.984525555556</v>
      </c>
      <c r="E2117" s="1">
        <v>0.31201490999999998</v>
      </c>
    </row>
    <row r="2118" spans="4:5" x14ac:dyDescent="0.25">
      <c r="D2118" s="3">
        <v>44006.98452953704</v>
      </c>
      <c r="E2118" s="1">
        <v>0.31212237199999998</v>
      </c>
    </row>
    <row r="2119" spans="4:5" x14ac:dyDescent="0.25">
      <c r="D2119" s="3">
        <v>44006.984533541668</v>
      </c>
      <c r="E2119" s="1">
        <v>0.31457533599999998</v>
      </c>
    </row>
    <row r="2120" spans="4:5" x14ac:dyDescent="0.25">
      <c r="D2120" s="3">
        <v>44006.9845375</v>
      </c>
      <c r="E2120" s="1">
        <v>0.31218833600000001</v>
      </c>
    </row>
    <row r="2121" spans="4:5" x14ac:dyDescent="0.25">
      <c r="D2121" s="3">
        <v>44006.984541481484</v>
      </c>
      <c r="E2121" s="1">
        <v>0.31183374899999999</v>
      </c>
    </row>
    <row r="2122" spans="4:5" x14ac:dyDescent="0.25">
      <c r="D2122" s="3">
        <v>44006.984545462961</v>
      </c>
      <c r="E2122" s="1">
        <v>0.330785728</v>
      </c>
    </row>
    <row r="2123" spans="4:5" x14ac:dyDescent="0.25">
      <c r="D2123" s="3">
        <v>44006.984549456021</v>
      </c>
      <c r="E2123" s="1">
        <v>0.33419658200000002</v>
      </c>
    </row>
    <row r="2124" spans="4:5" x14ac:dyDescent="0.25">
      <c r="D2124" s="3">
        <v>44006.984553437498</v>
      </c>
      <c r="E2124" s="1">
        <v>0.31273581099999997</v>
      </c>
    </row>
    <row r="2125" spans="4:5" x14ac:dyDescent="0.25">
      <c r="D2125" s="3">
        <v>44006.984557418982</v>
      </c>
      <c r="E2125" s="1">
        <v>0.31324760000000001</v>
      </c>
    </row>
    <row r="2126" spans="4:5" x14ac:dyDescent="0.25">
      <c r="D2126" s="3">
        <v>44006.984561400466</v>
      </c>
      <c r="E2126" s="1">
        <v>0.31238644500000001</v>
      </c>
    </row>
    <row r="2127" spans="4:5" x14ac:dyDescent="0.25">
      <c r="D2127" s="3">
        <v>44006.984565381943</v>
      </c>
      <c r="E2127" s="1">
        <v>0.31301088199999999</v>
      </c>
    </row>
    <row r="2128" spans="4:5" x14ac:dyDescent="0.25">
      <c r="D2128" s="3">
        <v>44006.984569375003</v>
      </c>
      <c r="E2128" s="1">
        <v>0.314861216</v>
      </c>
    </row>
    <row r="2129" spans="4:5" x14ac:dyDescent="0.25">
      <c r="D2129" s="3">
        <v>44006.984573368056</v>
      </c>
      <c r="E2129" s="1">
        <v>0.31222791300000002</v>
      </c>
    </row>
    <row r="2130" spans="4:5" x14ac:dyDescent="0.25">
      <c r="D2130" s="3">
        <v>44006.984577361109</v>
      </c>
      <c r="E2130" s="1">
        <v>0.31313800400000003</v>
      </c>
    </row>
    <row r="2131" spans="4:5" x14ac:dyDescent="0.25">
      <c r="D2131" s="3">
        <v>44006.984581342593</v>
      </c>
      <c r="E2131" s="1">
        <v>0.312955608</v>
      </c>
    </row>
    <row r="2132" spans="4:5" x14ac:dyDescent="0.25">
      <c r="D2132" s="3">
        <v>44006.984585312501</v>
      </c>
      <c r="E2132" s="1">
        <v>0.312021035</v>
      </c>
    </row>
    <row r="2133" spans="4:5" x14ac:dyDescent="0.25">
      <c r="D2133" s="3">
        <v>44006.984589305554</v>
      </c>
      <c r="E2133" s="1">
        <v>0.31233091099999999</v>
      </c>
    </row>
    <row r="2134" spans="4:5" x14ac:dyDescent="0.25">
      <c r="D2134" s="3">
        <v>44006.984593275462</v>
      </c>
      <c r="E2134" s="1">
        <v>0.31310343600000001</v>
      </c>
    </row>
    <row r="2135" spans="4:5" x14ac:dyDescent="0.25">
      <c r="D2135" s="3">
        <v>44006.98459724537</v>
      </c>
      <c r="E2135" s="1">
        <v>0.312948214</v>
      </c>
    </row>
    <row r="2136" spans="4:5" x14ac:dyDescent="0.25">
      <c r="D2136" s="3">
        <v>44006.98460221065</v>
      </c>
      <c r="E2136" s="1">
        <v>0.313607264</v>
      </c>
    </row>
    <row r="2137" spans="4:5" x14ac:dyDescent="0.25">
      <c r="D2137" s="3">
        <v>44006.984606203703</v>
      </c>
      <c r="E2137" s="1">
        <v>0.31249312699999998</v>
      </c>
    </row>
    <row r="2138" spans="4:5" x14ac:dyDescent="0.25">
      <c r="D2138" s="3">
        <v>44006.984610185187</v>
      </c>
      <c r="E2138" s="1">
        <v>0.31250218600000002</v>
      </c>
    </row>
    <row r="2139" spans="4:5" x14ac:dyDescent="0.25">
      <c r="D2139" s="3">
        <v>44006.984615150461</v>
      </c>
      <c r="E2139" s="1">
        <v>0.31289906200000001</v>
      </c>
    </row>
    <row r="2140" spans="4:5" x14ac:dyDescent="0.25">
      <c r="D2140" s="3">
        <v>44006.984619131945</v>
      </c>
      <c r="E2140" s="1">
        <v>0.31292033899999999</v>
      </c>
    </row>
    <row r="2141" spans="4:5" x14ac:dyDescent="0.25">
      <c r="D2141" s="3">
        <v>44006.984623124998</v>
      </c>
      <c r="E2141" s="1">
        <v>0.31246654400000001</v>
      </c>
    </row>
    <row r="2142" spans="4:5" x14ac:dyDescent="0.25">
      <c r="D2142" s="3">
        <v>44006.984628078702</v>
      </c>
      <c r="E2142" s="1">
        <v>0.312554636</v>
      </c>
    </row>
    <row r="2143" spans="4:5" x14ac:dyDescent="0.25">
      <c r="D2143" s="3">
        <v>44006.984632037034</v>
      </c>
      <c r="E2143" s="1">
        <v>0.313941478</v>
      </c>
    </row>
    <row r="2144" spans="4:5" x14ac:dyDescent="0.25">
      <c r="D2144" s="3">
        <v>44006.984636030094</v>
      </c>
      <c r="E2144" s="1">
        <v>0.31214378500000001</v>
      </c>
    </row>
    <row r="2145" spans="4:5" x14ac:dyDescent="0.25">
      <c r="D2145" s="3">
        <v>44006.984640023147</v>
      </c>
      <c r="E2145" s="1">
        <v>0.313020892</v>
      </c>
    </row>
    <row r="2146" spans="4:5" x14ac:dyDescent="0.25">
      <c r="D2146" s="3">
        <v>44006.984644016207</v>
      </c>
      <c r="E2146" s="1">
        <v>0.31220119299999999</v>
      </c>
    </row>
    <row r="2147" spans="4:5" x14ac:dyDescent="0.25">
      <c r="D2147" s="3">
        <v>44006.984647997684</v>
      </c>
      <c r="E2147" s="1">
        <v>0.31145677999999999</v>
      </c>
    </row>
    <row r="2148" spans="4:5" x14ac:dyDescent="0.25">
      <c r="D2148" s="3">
        <v>44006.984651979168</v>
      </c>
      <c r="E2148" s="1">
        <v>0.31233033599999999</v>
      </c>
    </row>
    <row r="2149" spans="4:5" x14ac:dyDescent="0.25">
      <c r="D2149" s="3">
        <v>44006.984655983797</v>
      </c>
      <c r="E2149" s="1">
        <v>0.31241644699999999</v>
      </c>
    </row>
    <row r="2150" spans="4:5" x14ac:dyDescent="0.25">
      <c r="D2150" s="3">
        <v>44006.98465997685</v>
      </c>
      <c r="E2150" s="1">
        <v>0.311736077</v>
      </c>
    </row>
    <row r="2151" spans="4:5" x14ac:dyDescent="0.25">
      <c r="D2151" s="3">
        <v>44006.984663958334</v>
      </c>
      <c r="E2151" s="1">
        <v>0.31165203200000002</v>
      </c>
    </row>
    <row r="2152" spans="4:5" x14ac:dyDescent="0.25">
      <c r="D2152" s="3">
        <v>44006.984667951387</v>
      </c>
      <c r="E2152" s="1">
        <v>0.31234602700000003</v>
      </c>
    </row>
    <row r="2153" spans="4:5" x14ac:dyDescent="0.25">
      <c r="D2153" s="3">
        <v>44006.984671932871</v>
      </c>
      <c r="E2153" s="1">
        <v>0.31209964899999998</v>
      </c>
    </row>
    <row r="2154" spans="4:5" x14ac:dyDescent="0.25">
      <c r="D2154" s="3">
        <v>44006.9846759375</v>
      </c>
      <c r="E2154" s="1">
        <v>0.31248435000000002</v>
      </c>
    </row>
    <row r="2155" spans="4:5" x14ac:dyDescent="0.25">
      <c r="D2155" s="3">
        <v>44006.984679907408</v>
      </c>
      <c r="E2155" s="1">
        <v>0.31222318399999999</v>
      </c>
    </row>
    <row r="2156" spans="4:5" x14ac:dyDescent="0.25">
      <c r="D2156" s="3">
        <v>44006.984683888892</v>
      </c>
      <c r="E2156" s="1">
        <v>0.314232226</v>
      </c>
    </row>
    <row r="2157" spans="4:5" x14ac:dyDescent="0.25">
      <c r="D2157" s="3">
        <v>44006.9846878588</v>
      </c>
      <c r="E2157" s="1">
        <v>0.31272555099999999</v>
      </c>
    </row>
    <row r="2158" spans="4:5" x14ac:dyDescent="0.25">
      <c r="D2158" s="3">
        <v>44006.9846918287</v>
      </c>
      <c r="E2158" s="1">
        <v>0.31189157200000001</v>
      </c>
    </row>
    <row r="2159" spans="4:5" x14ac:dyDescent="0.25">
      <c r="D2159" s="3">
        <v>44006.984695810184</v>
      </c>
      <c r="E2159" s="1">
        <v>0.31200773500000001</v>
      </c>
    </row>
    <row r="2160" spans="4:5" x14ac:dyDescent="0.25">
      <c r="D2160" s="3">
        <v>44006.984699780092</v>
      </c>
      <c r="E2160" s="1">
        <v>0.31290152100000002</v>
      </c>
    </row>
    <row r="2161" spans="4:5" x14ac:dyDescent="0.25">
      <c r="D2161" s="3">
        <v>44006.984703761576</v>
      </c>
      <c r="E2161" s="1">
        <v>0.31232001199999998</v>
      </c>
    </row>
    <row r="2162" spans="4:5" x14ac:dyDescent="0.25">
      <c r="D2162" s="3">
        <v>44006.984707743053</v>
      </c>
      <c r="E2162" s="1">
        <v>0.31171729500000001</v>
      </c>
    </row>
    <row r="2163" spans="4:5" x14ac:dyDescent="0.25">
      <c r="D2163" s="3">
        <v>44006.984711736113</v>
      </c>
      <c r="E2163" s="1">
        <v>0.31184479599999998</v>
      </c>
    </row>
    <row r="2164" spans="4:5" x14ac:dyDescent="0.25">
      <c r="D2164" s="3">
        <v>44006.984715706021</v>
      </c>
      <c r="E2164" s="1">
        <v>0.312365383</v>
      </c>
    </row>
    <row r="2165" spans="4:5" x14ac:dyDescent="0.25">
      <c r="D2165" s="3">
        <v>44006.984719687498</v>
      </c>
      <c r="E2165" s="1">
        <v>0.312070652</v>
      </c>
    </row>
    <row r="2166" spans="4:5" x14ac:dyDescent="0.25">
      <c r="D2166" s="3">
        <v>44006.984723668982</v>
      </c>
      <c r="E2166" s="1">
        <v>0.31177997600000001</v>
      </c>
    </row>
    <row r="2167" spans="4:5" x14ac:dyDescent="0.25">
      <c r="D2167" s="3">
        <v>44006.984727662035</v>
      </c>
      <c r="E2167" s="1">
        <v>0.315280218</v>
      </c>
    </row>
    <row r="2168" spans="4:5" x14ac:dyDescent="0.25">
      <c r="D2168" s="3">
        <v>44006.984731643519</v>
      </c>
      <c r="E2168" s="1">
        <v>0.31240621200000002</v>
      </c>
    </row>
    <row r="2169" spans="4:5" x14ac:dyDescent="0.25">
      <c r="D2169" s="3">
        <v>44006.984735613427</v>
      </c>
      <c r="E2169" s="1">
        <v>0.31287957399999999</v>
      </c>
    </row>
    <row r="2170" spans="4:5" x14ac:dyDescent="0.25">
      <c r="D2170" s="3">
        <v>44006.984739594911</v>
      </c>
      <c r="E2170" s="1">
        <v>0.31193860699999998</v>
      </c>
    </row>
    <row r="2171" spans="4:5" x14ac:dyDescent="0.25">
      <c r="D2171" s="3">
        <v>44006.984743587964</v>
      </c>
      <c r="E2171" s="1">
        <v>0.31227831700000003</v>
      </c>
    </row>
    <row r="2172" spans="4:5" x14ac:dyDescent="0.25">
      <c r="D2172" s="3">
        <v>44006.984747569448</v>
      </c>
      <c r="E2172" s="1">
        <v>0.31290478599999999</v>
      </c>
    </row>
    <row r="2173" spans="4:5" x14ac:dyDescent="0.25">
      <c r="D2173" s="3">
        <v>44006.984751550925</v>
      </c>
      <c r="E2173" s="1">
        <v>0.31203092900000001</v>
      </c>
    </row>
    <row r="2174" spans="4:5" x14ac:dyDescent="0.25">
      <c r="D2174" s="3">
        <v>44006.984755543985</v>
      </c>
      <c r="E2174" s="1">
        <v>0.31166961100000001</v>
      </c>
    </row>
    <row r="2175" spans="4:5" x14ac:dyDescent="0.25">
      <c r="D2175" s="3">
        <v>44006.984759513885</v>
      </c>
      <c r="E2175" s="1">
        <v>0.31327567699999997</v>
      </c>
    </row>
    <row r="2176" spans="4:5" x14ac:dyDescent="0.25">
      <c r="D2176" s="3">
        <v>44006.984763495369</v>
      </c>
      <c r="E2176" s="1">
        <v>0.31246089799999999</v>
      </c>
    </row>
    <row r="2177" spans="4:5" x14ac:dyDescent="0.25">
      <c r="D2177" s="3">
        <v>44006.984767488429</v>
      </c>
      <c r="E2177" s="1">
        <v>0.31185700700000002</v>
      </c>
    </row>
    <row r="2178" spans="4:5" x14ac:dyDescent="0.25">
      <c r="D2178" s="3">
        <v>44006.98477145833</v>
      </c>
      <c r="E2178" s="1">
        <v>0.33603414199999998</v>
      </c>
    </row>
    <row r="2179" spans="4:5" x14ac:dyDescent="0.25">
      <c r="D2179" s="3">
        <v>44006.984776423611</v>
      </c>
      <c r="E2179" s="1">
        <v>0.32054627000000002</v>
      </c>
    </row>
    <row r="2180" spans="4:5" x14ac:dyDescent="0.25">
      <c r="D2180" s="3">
        <v>44006.984780405095</v>
      </c>
      <c r="E2180" s="1">
        <v>0.31285295400000002</v>
      </c>
    </row>
    <row r="2181" spans="4:5" x14ac:dyDescent="0.25">
      <c r="D2181" s="3">
        <v>44006.984784398148</v>
      </c>
      <c r="E2181" s="1">
        <v>0.31279168400000001</v>
      </c>
    </row>
    <row r="2182" spans="4:5" x14ac:dyDescent="0.25">
      <c r="D2182" s="3">
        <v>44006.984788391201</v>
      </c>
      <c r="E2182" s="1">
        <v>0.31174381899999998</v>
      </c>
    </row>
    <row r="2183" spans="4:5" x14ac:dyDescent="0.25">
      <c r="D2183" s="3">
        <v>44006.984792384261</v>
      </c>
      <c r="E2183" s="1">
        <v>0.31205534400000001</v>
      </c>
    </row>
    <row r="2184" spans="4:5" x14ac:dyDescent="0.25">
      <c r="D2184" s="3">
        <v>44006.984796377314</v>
      </c>
      <c r="E2184" s="1">
        <v>0.31260939399999998</v>
      </c>
    </row>
    <row r="2185" spans="4:5" x14ac:dyDescent="0.25">
      <c r="D2185" s="3">
        <v>44006.984800370374</v>
      </c>
      <c r="E2185" s="1">
        <v>0.31202131700000002</v>
      </c>
    </row>
    <row r="2186" spans="4:5" x14ac:dyDescent="0.25">
      <c r="D2186" s="3">
        <v>44006.98480435185</v>
      </c>
      <c r="E2186" s="1">
        <v>0.31251805500000002</v>
      </c>
    </row>
    <row r="2187" spans="4:5" x14ac:dyDescent="0.25">
      <c r="D2187" s="3">
        <v>44006.984808344911</v>
      </c>
      <c r="E2187" s="1">
        <v>0.31243917900000001</v>
      </c>
    </row>
    <row r="2188" spans="4:5" x14ac:dyDescent="0.25">
      <c r="D2188" s="3">
        <v>44006.984812326387</v>
      </c>
      <c r="E2188" s="1">
        <v>0.31226820500000002</v>
      </c>
    </row>
    <row r="2189" spans="4:5" x14ac:dyDescent="0.25">
      <c r="D2189" s="3">
        <v>44006.984816307871</v>
      </c>
      <c r="E2189" s="1">
        <v>0.31269377599999998</v>
      </c>
    </row>
    <row r="2190" spans="4:5" x14ac:dyDescent="0.25">
      <c r="D2190" s="3">
        <v>44006.984820289355</v>
      </c>
      <c r="E2190" s="1">
        <v>0.31258567700000001</v>
      </c>
    </row>
    <row r="2191" spans="4:5" x14ac:dyDescent="0.25">
      <c r="D2191" s="3">
        <v>44006.984824270832</v>
      </c>
      <c r="E2191" s="1">
        <v>0.31249985600000002</v>
      </c>
    </row>
    <row r="2192" spans="4:5" x14ac:dyDescent="0.25">
      <c r="D2192" s="3">
        <v>44006.984828263892</v>
      </c>
      <c r="E2192" s="1">
        <v>0.31325269300000003</v>
      </c>
    </row>
    <row r="2193" spans="4:5" x14ac:dyDescent="0.25">
      <c r="D2193" s="3">
        <v>44006.984832245369</v>
      </c>
      <c r="E2193" s="1">
        <v>0.31204638200000001</v>
      </c>
    </row>
    <row r="2194" spans="4:5" x14ac:dyDescent="0.25">
      <c r="D2194" s="3">
        <v>44006.984836238429</v>
      </c>
      <c r="E2194" s="1">
        <v>0.31257333300000001</v>
      </c>
    </row>
    <row r="2195" spans="4:5" x14ac:dyDescent="0.25">
      <c r="D2195" s="3">
        <v>44006.984840219906</v>
      </c>
      <c r="E2195" s="1">
        <v>0.32144740900000002</v>
      </c>
    </row>
    <row r="2196" spans="4:5" x14ac:dyDescent="0.25">
      <c r="D2196" s="3">
        <v>44006.984844224535</v>
      </c>
      <c r="E2196" s="1">
        <v>0.33841862499999997</v>
      </c>
    </row>
    <row r="2197" spans="4:5" x14ac:dyDescent="0.25">
      <c r="D2197" s="3">
        <v>44006.984848194443</v>
      </c>
      <c r="E2197" s="1">
        <v>0.31765073300000002</v>
      </c>
    </row>
    <row r="2198" spans="4:5" x14ac:dyDescent="0.25">
      <c r="D2198" s="3">
        <v>44006.984852187503</v>
      </c>
      <c r="E2198" s="1">
        <v>0.31309874999999998</v>
      </c>
    </row>
    <row r="2199" spans="4:5" x14ac:dyDescent="0.25">
      <c r="D2199" s="3">
        <v>44006.984856180556</v>
      </c>
      <c r="E2199" s="1">
        <v>0.31160817000000002</v>
      </c>
    </row>
    <row r="2200" spans="4:5" x14ac:dyDescent="0.25">
      <c r="D2200" s="3">
        <v>44006.984860185185</v>
      </c>
      <c r="E2200" s="1">
        <v>0.31257874600000002</v>
      </c>
    </row>
    <row r="2201" spans="4:5" x14ac:dyDescent="0.25">
      <c r="D2201" s="3">
        <v>44006.984864166669</v>
      </c>
      <c r="E2201" s="1">
        <v>0.312870025</v>
      </c>
    </row>
    <row r="2202" spans="4:5" x14ac:dyDescent="0.25">
      <c r="D2202" s="3">
        <v>44006.984868148145</v>
      </c>
      <c r="E2202" s="1">
        <v>0.31166122699999999</v>
      </c>
    </row>
    <row r="2203" spans="4:5" x14ac:dyDescent="0.25">
      <c r="D2203" s="3">
        <v>44006.984872141205</v>
      </c>
      <c r="E2203" s="1">
        <v>0.31236383400000001</v>
      </c>
    </row>
    <row r="2204" spans="4:5" x14ac:dyDescent="0.25">
      <c r="D2204" s="3">
        <v>44006.984876111113</v>
      </c>
      <c r="E2204" s="1">
        <v>0.31269270900000001</v>
      </c>
    </row>
    <row r="2205" spans="4:5" x14ac:dyDescent="0.25">
      <c r="D2205" s="3">
        <v>44006.98488009259</v>
      </c>
      <c r="E2205" s="1">
        <v>0.312218369</v>
      </c>
    </row>
    <row r="2206" spans="4:5" x14ac:dyDescent="0.25">
      <c r="D2206" s="3">
        <v>44006.984884097219</v>
      </c>
      <c r="E2206" s="1">
        <v>0.311677806</v>
      </c>
    </row>
    <row r="2207" spans="4:5" x14ac:dyDescent="0.25">
      <c r="D2207" s="3">
        <v>44006.984888078703</v>
      </c>
      <c r="E2207" s="1">
        <v>0.31286893799999999</v>
      </c>
    </row>
    <row r="2208" spans="4:5" x14ac:dyDescent="0.25">
      <c r="D2208" s="3">
        <v>44006.984893032408</v>
      </c>
      <c r="E2208" s="1">
        <v>0.31209351000000002</v>
      </c>
    </row>
    <row r="2209" spans="4:5" x14ac:dyDescent="0.25">
      <c r="D2209" s="3">
        <v>44006.984897037037</v>
      </c>
      <c r="E2209" s="1">
        <v>0.31281439799999999</v>
      </c>
    </row>
    <row r="2210" spans="4:5" x14ac:dyDescent="0.25">
      <c r="D2210" s="3">
        <v>44006.984901018521</v>
      </c>
      <c r="E2210" s="1">
        <v>0.31248351800000002</v>
      </c>
    </row>
    <row r="2211" spans="4:5" x14ac:dyDescent="0.25">
      <c r="D2211" s="3">
        <v>44006.984905983794</v>
      </c>
      <c r="E2211" s="1">
        <v>0.34938527200000002</v>
      </c>
    </row>
    <row r="2212" spans="4:5" x14ac:dyDescent="0.25">
      <c r="D2212" s="3">
        <v>44006.984909965278</v>
      </c>
      <c r="E2212" s="1">
        <v>0.353294832</v>
      </c>
    </row>
    <row r="2213" spans="4:5" x14ac:dyDescent="0.25">
      <c r="D2213" s="3">
        <v>44006.984913969907</v>
      </c>
      <c r="E2213" s="1">
        <v>0.34037889300000002</v>
      </c>
    </row>
    <row r="2214" spans="4:5" x14ac:dyDescent="0.25">
      <c r="D2214" s="3">
        <v>44006.984918923612</v>
      </c>
      <c r="E2214" s="1">
        <v>0.340067179</v>
      </c>
    </row>
    <row r="2215" spans="4:5" x14ac:dyDescent="0.25">
      <c r="D2215" s="3">
        <v>44006.98492289352</v>
      </c>
      <c r="E2215" s="1">
        <v>0.33915893899999999</v>
      </c>
    </row>
    <row r="2216" spans="4:5" x14ac:dyDescent="0.25">
      <c r="D2216" s="3">
        <v>44006.984926886573</v>
      </c>
      <c r="E2216" s="1">
        <v>0.33833974500000003</v>
      </c>
    </row>
    <row r="2217" spans="4:5" x14ac:dyDescent="0.25">
      <c r="D2217" s="3">
        <v>44006.984931840278</v>
      </c>
      <c r="E2217" s="1">
        <v>0.33855634699999998</v>
      </c>
    </row>
    <row r="2218" spans="4:5" x14ac:dyDescent="0.25">
      <c r="D2218" s="3">
        <v>44006.984935821762</v>
      </c>
      <c r="E2218" s="1">
        <v>0.32348422700000001</v>
      </c>
    </row>
    <row r="2219" spans="4:5" x14ac:dyDescent="0.25">
      <c r="D2219" s="3">
        <v>44006.984939803238</v>
      </c>
      <c r="E2219" s="1">
        <v>0.31227618899999998</v>
      </c>
    </row>
    <row r="2220" spans="4:5" x14ac:dyDescent="0.25">
      <c r="D2220" s="3">
        <v>44006.984943796298</v>
      </c>
      <c r="E2220" s="1">
        <v>0.31210888599999997</v>
      </c>
    </row>
    <row r="2221" spans="4:5" x14ac:dyDescent="0.25">
      <c r="D2221" s="3">
        <v>44006.984947789351</v>
      </c>
      <c r="E2221" s="1">
        <v>0.31237743699999998</v>
      </c>
    </row>
    <row r="2222" spans="4:5" x14ac:dyDescent="0.25">
      <c r="D2222" s="3">
        <v>44006.984951759259</v>
      </c>
      <c r="E2222" s="1">
        <v>0.31194610299999997</v>
      </c>
    </row>
    <row r="2223" spans="4:5" x14ac:dyDescent="0.25">
      <c r="D2223" s="3">
        <v>44006.984955763888</v>
      </c>
      <c r="E2223" s="1">
        <v>0.312078613</v>
      </c>
    </row>
    <row r="2224" spans="4:5" x14ac:dyDescent="0.25">
      <c r="D2224" s="3">
        <v>44006.984959733796</v>
      </c>
      <c r="E2224" s="1">
        <v>0.31240803299999997</v>
      </c>
    </row>
    <row r="2225" spans="4:5" x14ac:dyDescent="0.25">
      <c r="D2225" s="3">
        <v>44006.98496371528</v>
      </c>
      <c r="E2225" s="1">
        <v>0.31192666099999999</v>
      </c>
    </row>
    <row r="2226" spans="4:5" x14ac:dyDescent="0.25">
      <c r="D2226" s="3">
        <v>44006.984967696757</v>
      </c>
      <c r="E2226" s="1">
        <v>0.31252664099999999</v>
      </c>
    </row>
    <row r="2227" spans="4:5" x14ac:dyDescent="0.25">
      <c r="D2227" s="3">
        <v>44006.984972662038</v>
      </c>
      <c r="E2227" s="1">
        <v>0.31195008400000002</v>
      </c>
    </row>
    <row r="2228" spans="4:5" x14ac:dyDescent="0.25">
      <c r="D2228" s="3">
        <v>44006.984976643522</v>
      </c>
      <c r="E2228" s="1">
        <v>0.31182463399999999</v>
      </c>
    </row>
    <row r="2229" spans="4:5" x14ac:dyDescent="0.25">
      <c r="D2229" s="3">
        <v>44006.984980624999</v>
      </c>
      <c r="E2229" s="1">
        <v>0.31516980700000002</v>
      </c>
    </row>
    <row r="2230" spans="4:5" x14ac:dyDescent="0.25">
      <c r="D2230" s="3">
        <v>44006.984984618059</v>
      </c>
      <c r="E2230" s="1">
        <v>0.31250826999999998</v>
      </c>
    </row>
    <row r="2231" spans="4:5" x14ac:dyDescent="0.25">
      <c r="D2231" s="3">
        <v>44006.984989583332</v>
      </c>
      <c r="E2231" s="1">
        <v>0.31173727299999998</v>
      </c>
    </row>
    <row r="2232" spans="4:5" x14ac:dyDescent="0.25">
      <c r="D2232" s="3">
        <v>44006.984993576392</v>
      </c>
      <c r="E2232" s="1">
        <v>0.31299160500000001</v>
      </c>
    </row>
    <row r="2233" spans="4:5" x14ac:dyDescent="0.25">
      <c r="D2233" s="3">
        <v>44006.984997569445</v>
      </c>
      <c r="E2233" s="1">
        <v>0.31193404200000002</v>
      </c>
    </row>
    <row r="2234" spans="4:5" x14ac:dyDescent="0.25">
      <c r="D2234" s="3">
        <v>44006.985002546295</v>
      </c>
      <c r="E2234" s="1">
        <v>0.31176678499999999</v>
      </c>
    </row>
    <row r="2235" spans="4:5" x14ac:dyDescent="0.25">
      <c r="D2235" s="3">
        <v>44006.985006527779</v>
      </c>
      <c r="E2235" s="1">
        <v>0.31173736099999999</v>
      </c>
    </row>
    <row r="2236" spans="4:5" x14ac:dyDescent="0.25">
      <c r="D2236" s="3">
        <v>44006.985010532408</v>
      </c>
      <c r="E2236" s="1">
        <v>0.312275305</v>
      </c>
    </row>
    <row r="2237" spans="4:5" x14ac:dyDescent="0.25">
      <c r="D2237" s="3">
        <v>44006.985015486112</v>
      </c>
      <c r="E2237" s="1">
        <v>0.312509117</v>
      </c>
    </row>
    <row r="2238" spans="4:5" x14ac:dyDescent="0.25">
      <c r="D2238" s="3">
        <v>44006.985019490741</v>
      </c>
      <c r="E2238" s="1">
        <v>0.311567011</v>
      </c>
    </row>
    <row r="2239" spans="4:5" x14ac:dyDescent="0.25">
      <c r="D2239" s="3">
        <v>44006.985023460649</v>
      </c>
      <c r="E2239" s="1">
        <v>0.31172811900000003</v>
      </c>
    </row>
    <row r="2240" spans="4:5" x14ac:dyDescent="0.25">
      <c r="D2240" s="3">
        <v>44006.985027453702</v>
      </c>
      <c r="E2240" s="1">
        <v>0.31248066899999999</v>
      </c>
    </row>
    <row r="2241" spans="4:5" x14ac:dyDescent="0.25">
      <c r="D2241" s="3">
        <v>44006.985031458331</v>
      </c>
      <c r="E2241" s="1">
        <v>0.312153448</v>
      </c>
    </row>
    <row r="2242" spans="4:5" x14ac:dyDescent="0.25">
      <c r="D2242" s="3">
        <v>44006.985035439815</v>
      </c>
      <c r="E2242" s="1">
        <v>0.31185436500000002</v>
      </c>
    </row>
    <row r="2243" spans="4:5" x14ac:dyDescent="0.25">
      <c r="D2243" s="3">
        <v>44006.985039421299</v>
      </c>
      <c r="E2243" s="1">
        <v>0.31262504099999999</v>
      </c>
    </row>
    <row r="2244" spans="4:5" x14ac:dyDescent="0.25">
      <c r="D2244" s="3">
        <v>44006.985043391207</v>
      </c>
      <c r="E2244" s="1">
        <v>0.31496235500000003</v>
      </c>
    </row>
    <row r="2245" spans="4:5" x14ac:dyDescent="0.25">
      <c r="D2245" s="3">
        <v>44006.985047372684</v>
      </c>
      <c r="E2245" s="1">
        <v>0.31191976999999999</v>
      </c>
    </row>
    <row r="2246" spans="4:5" x14ac:dyDescent="0.25">
      <c r="D2246" s="3">
        <v>44006.985051365744</v>
      </c>
      <c r="E2246" s="1">
        <v>0.31172276500000001</v>
      </c>
    </row>
    <row r="2247" spans="4:5" x14ac:dyDescent="0.25">
      <c r="D2247" s="3">
        <v>44006.985055347221</v>
      </c>
      <c r="E2247" s="1">
        <v>0.333978685</v>
      </c>
    </row>
    <row r="2248" spans="4:5" x14ac:dyDescent="0.25">
      <c r="D2248" s="3">
        <v>44006.985059340281</v>
      </c>
      <c r="E2248" s="1">
        <v>0.33144527299999998</v>
      </c>
    </row>
    <row r="2249" spans="4:5" x14ac:dyDescent="0.25">
      <c r="D2249" s="3">
        <v>44006.985063321757</v>
      </c>
      <c r="E2249" s="1">
        <v>0.31166385499999999</v>
      </c>
    </row>
    <row r="2250" spans="4:5" x14ac:dyDescent="0.25">
      <c r="D2250" s="3">
        <v>44006.985067314818</v>
      </c>
      <c r="E2250" s="1">
        <v>0.31222888900000001</v>
      </c>
    </row>
    <row r="2251" spans="4:5" x14ac:dyDescent="0.25">
      <c r="D2251" s="3">
        <v>44006.98507130787</v>
      </c>
      <c r="E2251" s="1">
        <v>0.31230335599999998</v>
      </c>
    </row>
    <row r="2252" spans="4:5" x14ac:dyDescent="0.25">
      <c r="D2252" s="3">
        <v>44006.985075277778</v>
      </c>
      <c r="E2252" s="1">
        <v>0.31167730900000001</v>
      </c>
    </row>
    <row r="2253" spans="4:5" x14ac:dyDescent="0.25">
      <c r="D2253" s="3">
        <v>44006.985079282407</v>
      </c>
      <c r="E2253" s="1">
        <v>0.31268151799999999</v>
      </c>
    </row>
    <row r="2254" spans="4:5" x14ac:dyDescent="0.25">
      <c r="D2254" s="3">
        <v>44006.985083252315</v>
      </c>
      <c r="E2254" s="1">
        <v>0.312315118</v>
      </c>
    </row>
    <row r="2255" spans="4:5" x14ac:dyDescent="0.25">
      <c r="D2255" s="3">
        <v>44006.985087245368</v>
      </c>
      <c r="E2255" s="1">
        <v>0.31192534</v>
      </c>
    </row>
    <row r="2256" spans="4:5" x14ac:dyDescent="0.25">
      <c r="D2256" s="3">
        <v>44006.985091226852</v>
      </c>
      <c r="E2256" s="1">
        <v>0.31262690100000001</v>
      </c>
    </row>
    <row r="2257" spans="4:5" x14ac:dyDescent="0.25">
      <c r="D2257" s="3">
        <v>44006.985095208336</v>
      </c>
      <c r="E2257" s="1">
        <v>0.31296490700000001</v>
      </c>
    </row>
    <row r="2258" spans="4:5" x14ac:dyDescent="0.25">
      <c r="D2258" s="3">
        <v>44006.985099201389</v>
      </c>
      <c r="E2258" s="1">
        <v>0.31293350399999997</v>
      </c>
    </row>
    <row r="2259" spans="4:5" x14ac:dyDescent="0.25">
      <c r="D2259" s="3">
        <v>44006.985103182873</v>
      </c>
      <c r="E2259" s="1">
        <v>0.31162293299999999</v>
      </c>
    </row>
    <row r="2260" spans="4:5" x14ac:dyDescent="0.25">
      <c r="D2260" s="3">
        <v>44006.98510716435</v>
      </c>
      <c r="E2260" s="1">
        <v>0.31184257599999998</v>
      </c>
    </row>
    <row r="2261" spans="4:5" x14ac:dyDescent="0.25">
      <c r="D2261" s="3">
        <v>44006.98511115741</v>
      </c>
      <c r="E2261" s="1">
        <v>0.31269500700000002</v>
      </c>
    </row>
    <row r="2262" spans="4:5" x14ac:dyDescent="0.25">
      <c r="D2262" s="3">
        <v>44006.985115150463</v>
      </c>
      <c r="E2262" s="1">
        <v>0.31188033399999998</v>
      </c>
    </row>
    <row r="2263" spans="4:5" x14ac:dyDescent="0.25">
      <c r="D2263" s="3">
        <v>44006.985119143515</v>
      </c>
      <c r="E2263" s="1">
        <v>0.311654398</v>
      </c>
    </row>
    <row r="2264" spans="4:5" x14ac:dyDescent="0.25">
      <c r="D2264" s="3">
        <v>44006.985123125</v>
      </c>
      <c r="E2264" s="1">
        <v>0.31243157300000002</v>
      </c>
    </row>
    <row r="2265" spans="4:5" x14ac:dyDescent="0.25">
      <c r="D2265" s="3">
        <v>44006.985127129628</v>
      </c>
      <c r="E2265" s="1">
        <v>0.312717411</v>
      </c>
    </row>
    <row r="2266" spans="4:5" x14ac:dyDescent="0.25">
      <c r="D2266" s="3">
        <v>44006.985131099536</v>
      </c>
      <c r="E2266" s="1">
        <v>0.311989456</v>
      </c>
    </row>
    <row r="2267" spans="4:5" x14ac:dyDescent="0.25">
      <c r="D2267" s="3">
        <v>44006.985135092589</v>
      </c>
      <c r="E2267" s="1">
        <v>0.31248074300000001</v>
      </c>
    </row>
    <row r="2268" spans="4:5" x14ac:dyDescent="0.25">
      <c r="D2268" s="3">
        <v>44006.985139062497</v>
      </c>
      <c r="E2268" s="1">
        <v>0.314265509</v>
      </c>
    </row>
    <row r="2269" spans="4:5" x14ac:dyDescent="0.25">
      <c r="D2269" s="3">
        <v>44006.985143043981</v>
      </c>
      <c r="E2269" s="1">
        <v>0.31184604599999999</v>
      </c>
    </row>
    <row r="2270" spans="4:5" x14ac:dyDescent="0.25">
      <c r="D2270" s="3">
        <v>44006.985147025465</v>
      </c>
      <c r="E2270" s="1">
        <v>0.311819656</v>
      </c>
    </row>
    <row r="2271" spans="4:5" x14ac:dyDescent="0.25">
      <c r="D2271" s="3">
        <v>44006.985151018518</v>
      </c>
      <c r="E2271" s="1">
        <v>0.33997423700000001</v>
      </c>
    </row>
    <row r="2272" spans="4:5" x14ac:dyDescent="0.25">
      <c r="D2272" s="3">
        <v>44006.985155000002</v>
      </c>
      <c r="E2272" s="1">
        <v>0.32745878699999997</v>
      </c>
    </row>
    <row r="2273" spans="4:5" x14ac:dyDescent="0.25">
      <c r="D2273" s="3">
        <v>44006.985158981479</v>
      </c>
      <c r="E2273" s="1">
        <v>0.311766934</v>
      </c>
    </row>
    <row r="2274" spans="4:5" x14ac:dyDescent="0.25">
      <c r="D2274" s="3">
        <v>44006.985162974539</v>
      </c>
      <c r="E2274" s="1">
        <v>0.31189062400000001</v>
      </c>
    </row>
    <row r="2275" spans="4:5" x14ac:dyDescent="0.25">
      <c r="D2275" s="3">
        <v>44006.985166956016</v>
      </c>
      <c r="E2275" s="1">
        <v>0.31233170999999998</v>
      </c>
    </row>
    <row r="2276" spans="4:5" x14ac:dyDescent="0.25">
      <c r="D2276" s="3">
        <v>44006.985170960645</v>
      </c>
      <c r="E2276" s="1">
        <v>0.31217071200000002</v>
      </c>
    </row>
    <row r="2277" spans="4:5" x14ac:dyDescent="0.25">
      <c r="D2277" s="3">
        <v>44006.985174930553</v>
      </c>
      <c r="E2277" s="1">
        <v>0.31197649700000002</v>
      </c>
    </row>
    <row r="2278" spans="4:5" x14ac:dyDescent="0.25">
      <c r="D2278" s="3">
        <v>44006.985178935189</v>
      </c>
      <c r="E2278" s="1">
        <v>0.31237885399999998</v>
      </c>
    </row>
    <row r="2279" spans="4:5" x14ac:dyDescent="0.25">
      <c r="D2279" s="3">
        <v>44006.985182928242</v>
      </c>
      <c r="E2279" s="1">
        <v>0.31354653900000001</v>
      </c>
    </row>
    <row r="2280" spans="4:5" x14ac:dyDescent="0.25">
      <c r="D2280" s="3">
        <v>44006.985186909726</v>
      </c>
      <c r="E2280" s="1">
        <v>0.31181489499999998</v>
      </c>
    </row>
    <row r="2281" spans="4:5" x14ac:dyDescent="0.25">
      <c r="D2281" s="3">
        <v>44006.985190902778</v>
      </c>
      <c r="E2281" s="1">
        <v>0.312354774</v>
      </c>
    </row>
    <row r="2282" spans="4:5" x14ac:dyDescent="0.25">
      <c r="D2282" s="3">
        <v>44006.985194884262</v>
      </c>
      <c r="E2282" s="1">
        <v>0.31174140099999997</v>
      </c>
    </row>
    <row r="2283" spans="4:5" x14ac:dyDescent="0.25">
      <c r="D2283" s="3">
        <v>44006.985198865739</v>
      </c>
      <c r="E2283" s="1">
        <v>0.31131939400000003</v>
      </c>
    </row>
    <row r="2284" spans="4:5" x14ac:dyDescent="0.25">
      <c r="D2284" s="3">
        <v>44006.98520383102</v>
      </c>
      <c r="E2284" s="1">
        <v>0.31233006099999999</v>
      </c>
    </row>
    <row r="2285" spans="4:5" x14ac:dyDescent="0.25">
      <c r="D2285" s="3">
        <v>44006.985207824073</v>
      </c>
      <c r="E2285" s="1">
        <v>0.31366201399999999</v>
      </c>
    </row>
    <row r="2286" spans="4:5" x14ac:dyDescent="0.25">
      <c r="D2286" s="3">
        <v>44006.985211805557</v>
      </c>
      <c r="E2286" s="1">
        <v>0.31263100100000002</v>
      </c>
    </row>
    <row r="2287" spans="4:5" x14ac:dyDescent="0.25">
      <c r="D2287" s="3">
        <v>44006.985216759262</v>
      </c>
      <c r="E2287" s="1">
        <v>0.312596447</v>
      </c>
    </row>
    <row r="2288" spans="4:5" x14ac:dyDescent="0.25">
      <c r="D2288" s="3">
        <v>44006.985220740738</v>
      </c>
      <c r="E2288" s="1">
        <v>0.31414132500000003</v>
      </c>
    </row>
    <row r="2289" spans="4:5" x14ac:dyDescent="0.25">
      <c r="D2289" s="3">
        <v>44006.985224733799</v>
      </c>
      <c r="E2289" s="1">
        <v>0.32529794200000001</v>
      </c>
    </row>
    <row r="2290" spans="4:5" x14ac:dyDescent="0.25">
      <c r="D2290" s="3">
        <v>44006.985228715275</v>
      </c>
      <c r="E2290" s="1">
        <v>0.33917745700000002</v>
      </c>
    </row>
    <row r="2291" spans="4:5" x14ac:dyDescent="0.25">
      <c r="D2291" s="3">
        <v>44006.985232708335</v>
      </c>
      <c r="E2291" s="1">
        <v>0.33943485299999998</v>
      </c>
    </row>
    <row r="2292" spans="4:5" x14ac:dyDescent="0.25">
      <c r="D2292" s="3">
        <v>44006.985236689812</v>
      </c>
      <c r="E2292" s="1">
        <v>0.33893816100000002</v>
      </c>
    </row>
    <row r="2293" spans="4:5" x14ac:dyDescent="0.25">
      <c r="D2293" s="3">
        <v>44006.985240671296</v>
      </c>
      <c r="E2293" s="1">
        <v>0.33987425500000001</v>
      </c>
    </row>
    <row r="2294" spans="4:5" x14ac:dyDescent="0.25">
      <c r="D2294" s="3">
        <v>44006.98524465278</v>
      </c>
      <c r="E2294" s="1">
        <v>0.34001651700000002</v>
      </c>
    </row>
    <row r="2295" spans="4:5" x14ac:dyDescent="0.25">
      <c r="D2295" s="3">
        <v>44006.985248634257</v>
      </c>
      <c r="E2295" s="1">
        <v>0.325243053</v>
      </c>
    </row>
    <row r="2296" spans="4:5" x14ac:dyDescent="0.25">
      <c r="D2296" s="3">
        <v>44006.985252615741</v>
      </c>
      <c r="E2296" s="1">
        <v>0.31256684200000001</v>
      </c>
    </row>
    <row r="2297" spans="4:5" x14ac:dyDescent="0.25">
      <c r="D2297" s="3">
        <v>44006.985256585649</v>
      </c>
      <c r="E2297" s="1">
        <v>0.313294566</v>
      </c>
    </row>
    <row r="2298" spans="4:5" x14ac:dyDescent="0.25">
      <c r="D2298" s="3">
        <v>44006.985260567133</v>
      </c>
      <c r="E2298" s="1">
        <v>0.31333767400000001</v>
      </c>
    </row>
    <row r="2299" spans="4:5" x14ac:dyDescent="0.25">
      <c r="D2299" s="3">
        <v>44006.98526454861</v>
      </c>
      <c r="E2299" s="1">
        <v>0.31339803399999999</v>
      </c>
    </row>
    <row r="2300" spans="4:5" x14ac:dyDescent="0.25">
      <c r="D2300" s="3">
        <v>44006.985268530094</v>
      </c>
      <c r="E2300" s="1">
        <v>0.31643364899999998</v>
      </c>
    </row>
    <row r="2301" spans="4:5" x14ac:dyDescent="0.25">
      <c r="D2301" s="3">
        <v>44006.985272523147</v>
      </c>
      <c r="E2301" s="1">
        <v>0.313108514</v>
      </c>
    </row>
    <row r="2302" spans="4:5" x14ac:dyDescent="0.25">
      <c r="D2302" s="3">
        <v>44006.985276516207</v>
      </c>
      <c r="E2302" s="1">
        <v>0.31290717200000001</v>
      </c>
    </row>
    <row r="2303" spans="4:5" x14ac:dyDescent="0.25">
      <c r="D2303" s="3">
        <v>44006.98528050926</v>
      </c>
      <c r="E2303" s="1">
        <v>0.313353934</v>
      </c>
    </row>
    <row r="2304" spans="4:5" x14ac:dyDescent="0.25">
      <c r="D2304" s="3">
        <v>44006.985284513888</v>
      </c>
      <c r="E2304" s="1">
        <v>0.31332063300000002</v>
      </c>
    </row>
    <row r="2305" spans="4:5" x14ac:dyDescent="0.25">
      <c r="D2305" s="3">
        <v>44006.985288495373</v>
      </c>
      <c r="E2305" s="1">
        <v>0.31255199</v>
      </c>
    </row>
    <row r="2306" spans="4:5" x14ac:dyDescent="0.25">
      <c r="D2306" s="3">
        <v>44006.985292488425</v>
      </c>
      <c r="E2306" s="1">
        <v>0.31269551000000001</v>
      </c>
    </row>
    <row r="2307" spans="4:5" x14ac:dyDescent="0.25">
      <c r="D2307" s="3">
        <v>44006.985296458333</v>
      </c>
      <c r="E2307" s="1">
        <v>0.31316571199999998</v>
      </c>
    </row>
    <row r="2308" spans="4:5" x14ac:dyDescent="0.25">
      <c r="D2308" s="3">
        <v>44006.985300428241</v>
      </c>
      <c r="E2308" s="1">
        <v>0.33015798499999999</v>
      </c>
    </row>
    <row r="2309" spans="4:5" x14ac:dyDescent="0.25">
      <c r="D2309" s="3">
        <v>44006.985304421294</v>
      </c>
      <c r="E2309" s="1">
        <v>0.340154491</v>
      </c>
    </row>
    <row r="2310" spans="4:5" x14ac:dyDescent="0.25">
      <c r="D2310" s="3">
        <v>44006.985308391202</v>
      </c>
      <c r="E2310" s="1">
        <v>0.34053144800000001</v>
      </c>
    </row>
    <row r="2311" spans="4:5" x14ac:dyDescent="0.25">
      <c r="D2311" s="3">
        <v>44006.98531236111</v>
      </c>
      <c r="E2311" s="1">
        <v>0.340206077</v>
      </c>
    </row>
    <row r="2312" spans="4:5" x14ac:dyDescent="0.25">
      <c r="D2312" s="3">
        <v>44006.985316331018</v>
      </c>
      <c r="E2312" s="1">
        <v>0.33860782900000003</v>
      </c>
    </row>
    <row r="2313" spans="4:5" x14ac:dyDescent="0.25">
      <c r="D2313" s="3">
        <v>44006.985320335647</v>
      </c>
      <c r="E2313" s="1">
        <v>0.33871204399999999</v>
      </c>
    </row>
    <row r="2314" spans="4:5" x14ac:dyDescent="0.25">
      <c r="D2314" s="3">
        <v>44006.98532428241</v>
      </c>
      <c r="E2314" s="1">
        <v>0.32223046900000002</v>
      </c>
    </row>
    <row r="2315" spans="4:5" x14ac:dyDescent="0.25">
      <c r="D2315" s="3">
        <v>44006.985328263887</v>
      </c>
      <c r="E2315" s="1">
        <v>0.31321474700000002</v>
      </c>
    </row>
    <row r="2316" spans="4:5" x14ac:dyDescent="0.25">
      <c r="D2316" s="3">
        <v>44006.985332268516</v>
      </c>
      <c r="E2316" s="1">
        <v>0.31342742899999998</v>
      </c>
    </row>
    <row r="2317" spans="4:5" x14ac:dyDescent="0.25">
      <c r="D2317" s="3">
        <v>44006.98533625</v>
      </c>
      <c r="E2317" s="1">
        <v>0.31183409000000001</v>
      </c>
    </row>
    <row r="2318" spans="4:5" x14ac:dyDescent="0.25">
      <c r="D2318" s="3">
        <v>44006.985340219908</v>
      </c>
      <c r="E2318" s="1">
        <v>0.31247377199999998</v>
      </c>
    </row>
    <row r="2319" spans="4:5" x14ac:dyDescent="0.25">
      <c r="D2319" s="3">
        <v>44006.985344224537</v>
      </c>
      <c r="E2319" s="1">
        <v>0.31216766000000001</v>
      </c>
    </row>
    <row r="2320" spans="4:5" x14ac:dyDescent="0.25">
      <c r="D2320" s="3">
        <v>44006.985348206021</v>
      </c>
      <c r="E2320" s="1">
        <v>0.31167146400000001</v>
      </c>
    </row>
    <row r="2321" spans="4:5" x14ac:dyDescent="0.25">
      <c r="D2321" s="3">
        <v>44006.985352175929</v>
      </c>
      <c r="E2321" s="1">
        <v>0.33600107000000001</v>
      </c>
    </row>
    <row r="2322" spans="4:5" x14ac:dyDescent="0.25">
      <c r="D2322" s="3">
        <v>44006.985356157405</v>
      </c>
      <c r="E2322" s="1">
        <v>0.328492585</v>
      </c>
    </row>
    <row r="2323" spans="4:5" x14ac:dyDescent="0.25">
      <c r="D2323" s="3">
        <v>44006.98536013889</v>
      </c>
      <c r="E2323" s="1">
        <v>0.31257606900000001</v>
      </c>
    </row>
    <row r="2324" spans="4:5" x14ac:dyDescent="0.25">
      <c r="D2324" s="3">
        <v>44006.985364131942</v>
      </c>
      <c r="E2324" s="1">
        <v>0.31237256299999999</v>
      </c>
    </row>
    <row r="2325" spans="4:5" x14ac:dyDescent="0.25">
      <c r="D2325" s="3">
        <v>44006.98536810185</v>
      </c>
      <c r="E2325" s="1">
        <v>0.311731274</v>
      </c>
    </row>
    <row r="2326" spans="4:5" x14ac:dyDescent="0.25">
      <c r="D2326" s="3">
        <v>44006.98537209491</v>
      </c>
      <c r="E2326" s="1">
        <v>0.31224357000000003</v>
      </c>
    </row>
    <row r="2327" spans="4:5" x14ac:dyDescent="0.25">
      <c r="D2327" s="3">
        <v>44006.985376064818</v>
      </c>
      <c r="E2327" s="1">
        <v>0.312926645</v>
      </c>
    </row>
    <row r="2328" spans="4:5" x14ac:dyDescent="0.25">
      <c r="D2328" s="3">
        <v>44006.985380046295</v>
      </c>
      <c r="E2328" s="1">
        <v>0.31296939499999998</v>
      </c>
    </row>
    <row r="2329" spans="4:5" x14ac:dyDescent="0.25">
      <c r="D2329" s="3">
        <v>44006.985384039355</v>
      </c>
      <c r="E2329" s="1">
        <v>0.31126103399999999</v>
      </c>
    </row>
    <row r="2330" spans="4:5" x14ac:dyDescent="0.25">
      <c r="D2330" s="3">
        <v>44006.985388043984</v>
      </c>
      <c r="E2330" s="1">
        <v>0.312056314</v>
      </c>
    </row>
    <row r="2331" spans="4:5" x14ac:dyDescent="0.25">
      <c r="D2331" s="3">
        <v>44006.985392025461</v>
      </c>
      <c r="E2331" s="1">
        <v>0.31139803500000002</v>
      </c>
    </row>
    <row r="2332" spans="4:5" x14ac:dyDescent="0.25">
      <c r="D2332" s="3">
        <v>44006.985396018521</v>
      </c>
      <c r="E2332" s="1">
        <v>0.31121105199999999</v>
      </c>
    </row>
    <row r="2333" spans="4:5" x14ac:dyDescent="0.25">
      <c r="D2333" s="3">
        <v>44006.985399988429</v>
      </c>
      <c r="E2333" s="1">
        <v>0.31286749600000002</v>
      </c>
    </row>
    <row r="2334" spans="4:5" x14ac:dyDescent="0.25">
      <c r="D2334" s="3">
        <v>44006.985403981482</v>
      </c>
      <c r="E2334" s="1">
        <v>0.31267187499999999</v>
      </c>
    </row>
    <row r="2335" spans="4:5" x14ac:dyDescent="0.25">
      <c r="D2335" s="3">
        <v>44006.985407962966</v>
      </c>
      <c r="E2335" s="1">
        <v>0.31213423000000001</v>
      </c>
    </row>
    <row r="2336" spans="4:5" x14ac:dyDescent="0.25">
      <c r="D2336" s="3">
        <v>44006.985411956019</v>
      </c>
      <c r="E2336" s="1">
        <v>0.31200498100000001</v>
      </c>
    </row>
    <row r="2337" spans="4:5" x14ac:dyDescent="0.25">
      <c r="D2337" s="3">
        <v>44006.985415937503</v>
      </c>
      <c r="E2337" s="1">
        <v>0.31277934200000002</v>
      </c>
    </row>
    <row r="2338" spans="4:5" x14ac:dyDescent="0.25">
      <c r="D2338" s="3">
        <v>44006.985419942132</v>
      </c>
      <c r="E2338" s="1">
        <v>0.31277804199999998</v>
      </c>
    </row>
    <row r="2339" spans="4:5" x14ac:dyDescent="0.25">
      <c r="D2339" s="3">
        <v>44006.985423923608</v>
      </c>
      <c r="E2339" s="1">
        <v>0.31310470000000001</v>
      </c>
    </row>
    <row r="2340" spans="4:5" x14ac:dyDescent="0.25">
      <c r="D2340" s="3">
        <v>44006.985427893516</v>
      </c>
      <c r="E2340" s="1">
        <v>0.31267099300000001</v>
      </c>
    </row>
    <row r="2341" spans="4:5" x14ac:dyDescent="0.25">
      <c r="D2341" s="3">
        <v>44006.985431886576</v>
      </c>
      <c r="E2341" s="1">
        <v>0.31265375400000001</v>
      </c>
    </row>
    <row r="2342" spans="4:5" x14ac:dyDescent="0.25">
      <c r="D2342" s="3">
        <v>44006.985435868053</v>
      </c>
      <c r="E2342" s="1">
        <v>0.311987823</v>
      </c>
    </row>
    <row r="2343" spans="4:5" x14ac:dyDescent="0.25">
      <c r="D2343" s="3">
        <v>44006.985439849537</v>
      </c>
      <c r="E2343" s="1">
        <v>0.31267959899999997</v>
      </c>
    </row>
    <row r="2344" spans="4:5" x14ac:dyDescent="0.25">
      <c r="D2344" s="3">
        <v>44006.985443854166</v>
      </c>
      <c r="E2344" s="1">
        <v>0.31261417800000002</v>
      </c>
    </row>
    <row r="2345" spans="4:5" x14ac:dyDescent="0.25">
      <c r="D2345" s="3">
        <v>44006.98544783565</v>
      </c>
      <c r="E2345" s="1">
        <v>0.31218985799999999</v>
      </c>
    </row>
    <row r="2346" spans="4:5" x14ac:dyDescent="0.25">
      <c r="D2346" s="3">
        <v>44006.985451828703</v>
      </c>
      <c r="E2346" s="1">
        <v>0.31246193999999999</v>
      </c>
    </row>
    <row r="2347" spans="4:5" x14ac:dyDescent="0.25">
      <c r="D2347" s="3">
        <v>44006.985455798611</v>
      </c>
      <c r="E2347" s="1">
        <v>0.313509225</v>
      </c>
    </row>
    <row r="2348" spans="4:5" x14ac:dyDescent="0.25">
      <c r="D2348" s="3">
        <v>44006.985459791664</v>
      </c>
      <c r="E2348" s="1">
        <v>0.312137946</v>
      </c>
    </row>
    <row r="2349" spans="4:5" x14ac:dyDescent="0.25">
      <c r="D2349" s="3">
        <v>44006.985464768521</v>
      </c>
      <c r="E2349" s="1">
        <v>0.312137049</v>
      </c>
    </row>
    <row r="2350" spans="4:5" x14ac:dyDescent="0.25">
      <c r="D2350" s="3">
        <v>44006.985468749997</v>
      </c>
      <c r="E2350" s="1">
        <v>0.31317853000000001</v>
      </c>
    </row>
    <row r="2351" spans="4:5" x14ac:dyDescent="0.25">
      <c r="D2351" s="3">
        <v>44006.985472731481</v>
      </c>
      <c r="E2351" s="1">
        <v>0.31267014599999998</v>
      </c>
    </row>
    <row r="2352" spans="4:5" x14ac:dyDescent="0.25">
      <c r="D2352" s="3">
        <v>44006.985476724534</v>
      </c>
      <c r="E2352" s="1">
        <v>0.31279009000000002</v>
      </c>
    </row>
    <row r="2353" spans="4:5" x14ac:dyDescent="0.25">
      <c r="D2353" s="3">
        <v>44006.98548166667</v>
      </c>
      <c r="E2353" s="1">
        <v>0.331742761</v>
      </c>
    </row>
    <row r="2354" spans="4:5" x14ac:dyDescent="0.25">
      <c r="D2354" s="3">
        <v>44006.985485671299</v>
      </c>
      <c r="E2354" s="1">
        <v>0.33376519900000001</v>
      </c>
    </row>
    <row r="2355" spans="4:5" x14ac:dyDescent="0.25">
      <c r="D2355" s="3">
        <v>44006.985489641207</v>
      </c>
      <c r="E2355" s="1">
        <v>0.31226559799999998</v>
      </c>
    </row>
    <row r="2356" spans="4:5" x14ac:dyDescent="0.25">
      <c r="D2356" s="3">
        <v>44006.98549363426</v>
      </c>
      <c r="E2356" s="1">
        <v>0.31281379300000001</v>
      </c>
    </row>
    <row r="2357" spans="4:5" x14ac:dyDescent="0.25">
      <c r="D2357" s="3">
        <v>44006.985497604168</v>
      </c>
      <c r="E2357" s="1">
        <v>0.31234573399999999</v>
      </c>
    </row>
    <row r="2358" spans="4:5" x14ac:dyDescent="0.25">
      <c r="D2358" s="3">
        <v>44006.985501585645</v>
      </c>
      <c r="E2358" s="1">
        <v>0.31222465799999999</v>
      </c>
    </row>
    <row r="2359" spans="4:5" x14ac:dyDescent="0.25">
      <c r="D2359" s="3">
        <v>44006.985505590281</v>
      </c>
      <c r="E2359" s="1">
        <v>0.31299032799999998</v>
      </c>
    </row>
    <row r="2360" spans="4:5" x14ac:dyDescent="0.25">
      <c r="D2360" s="3">
        <v>44006.985509560189</v>
      </c>
      <c r="E2360" s="1">
        <v>0.312863899</v>
      </c>
    </row>
    <row r="2361" spans="4:5" x14ac:dyDescent="0.25">
      <c r="D2361" s="3">
        <v>44006.98551353009</v>
      </c>
      <c r="E2361" s="1">
        <v>0.312442057</v>
      </c>
    </row>
    <row r="2362" spans="4:5" x14ac:dyDescent="0.25">
      <c r="D2362" s="3">
        <v>44006.985517511574</v>
      </c>
      <c r="E2362" s="1">
        <v>0.31288854199999999</v>
      </c>
    </row>
    <row r="2363" spans="4:5" x14ac:dyDescent="0.25">
      <c r="D2363" s="3">
        <v>44006.985521504626</v>
      </c>
      <c r="E2363" s="1">
        <v>0.31248831799999999</v>
      </c>
    </row>
    <row r="2364" spans="4:5" x14ac:dyDescent="0.25">
      <c r="D2364" s="3">
        <v>44006.98552548611</v>
      </c>
      <c r="E2364" s="1">
        <v>0.312950171</v>
      </c>
    </row>
    <row r="2365" spans="4:5" x14ac:dyDescent="0.25">
      <c r="D2365" s="3">
        <v>44006.985529479163</v>
      </c>
      <c r="E2365" s="1">
        <v>0.312345914</v>
      </c>
    </row>
    <row r="2366" spans="4:5" x14ac:dyDescent="0.25">
      <c r="D2366" s="3">
        <v>44006.985533449071</v>
      </c>
      <c r="E2366" s="1">
        <v>0.31212204300000002</v>
      </c>
    </row>
    <row r="2367" spans="4:5" x14ac:dyDescent="0.25">
      <c r="D2367" s="3">
        <v>44006.9855374537</v>
      </c>
      <c r="E2367" s="1">
        <v>0.31269095499999999</v>
      </c>
    </row>
    <row r="2368" spans="4:5" x14ac:dyDescent="0.25">
      <c r="D2368" s="3">
        <v>44006.98554144676</v>
      </c>
      <c r="E2368" s="1">
        <v>0.31257760899999998</v>
      </c>
    </row>
    <row r="2369" spans="4:5" x14ac:dyDescent="0.25">
      <c r="D2369" s="3">
        <v>44006.985546412034</v>
      </c>
      <c r="E2369" s="1">
        <v>0.31274518299999998</v>
      </c>
    </row>
    <row r="2370" spans="4:5" x14ac:dyDescent="0.25">
      <c r="D2370" s="3">
        <v>44006.985550393518</v>
      </c>
      <c r="E2370" s="1">
        <v>0.31363260999999998</v>
      </c>
    </row>
    <row r="2371" spans="4:5" x14ac:dyDescent="0.25">
      <c r="D2371" s="3">
        <v>44006.985554386571</v>
      </c>
      <c r="E2371" s="1">
        <v>0.31244824100000002</v>
      </c>
    </row>
    <row r="2372" spans="4:5" x14ac:dyDescent="0.25">
      <c r="D2372" s="3">
        <v>44006.985559351851</v>
      </c>
      <c r="E2372" s="1">
        <v>0.31232971500000001</v>
      </c>
    </row>
    <row r="2373" spans="4:5" x14ac:dyDescent="0.25">
      <c r="D2373" s="3">
        <v>44006.985563333335</v>
      </c>
      <c r="E2373" s="1">
        <v>0.32247324599999999</v>
      </c>
    </row>
    <row r="2374" spans="4:5" x14ac:dyDescent="0.25">
      <c r="D2374" s="3">
        <v>44006.985567314812</v>
      </c>
      <c r="E2374" s="1">
        <v>0.33919474100000002</v>
      </c>
    </row>
    <row r="2375" spans="4:5" x14ac:dyDescent="0.25">
      <c r="D2375" s="3">
        <v>44006.985572256941</v>
      </c>
      <c r="E2375" s="1">
        <v>0.312283376</v>
      </c>
    </row>
    <row r="2376" spans="4:5" x14ac:dyDescent="0.25">
      <c r="D2376" s="3">
        <v>44006.985576261577</v>
      </c>
      <c r="E2376" s="1">
        <v>0.31237163800000001</v>
      </c>
    </row>
    <row r="2377" spans="4:5" x14ac:dyDescent="0.25">
      <c r="D2377" s="3">
        <v>44006.98558025463</v>
      </c>
      <c r="E2377" s="1">
        <v>0.31264921299999998</v>
      </c>
    </row>
    <row r="2378" spans="4:5" x14ac:dyDescent="0.25">
      <c r="D2378" s="3">
        <v>44006.985584247683</v>
      </c>
      <c r="E2378" s="1">
        <v>0.31297392200000002</v>
      </c>
    </row>
    <row r="2379" spans="4:5" x14ac:dyDescent="0.25">
      <c r="D2379" s="3">
        <v>44006.985588240743</v>
      </c>
      <c r="E2379" s="1">
        <v>0.31249884900000002</v>
      </c>
    </row>
    <row r="2380" spans="4:5" x14ac:dyDescent="0.25">
      <c r="D2380" s="3">
        <v>44006.985592233796</v>
      </c>
      <c r="E2380" s="1">
        <v>0.31303564699999997</v>
      </c>
    </row>
    <row r="2381" spans="4:5" x14ac:dyDescent="0.25">
      <c r="D2381" s="3">
        <v>44006.98559621528</v>
      </c>
      <c r="E2381" s="1">
        <v>0.31690265899999998</v>
      </c>
    </row>
    <row r="2382" spans="4:5" x14ac:dyDescent="0.25">
      <c r="D2382" s="3">
        <v>44006.985600196756</v>
      </c>
      <c r="E2382" s="1">
        <v>0.35637706699999999</v>
      </c>
    </row>
    <row r="2383" spans="4:5" x14ac:dyDescent="0.25">
      <c r="D2383" s="3">
        <v>44006.985604201385</v>
      </c>
      <c r="E2383" s="1">
        <v>0.34837422000000001</v>
      </c>
    </row>
    <row r="2384" spans="4:5" x14ac:dyDescent="0.25">
      <c r="D2384" s="3">
        <v>44006.985608182869</v>
      </c>
      <c r="E2384" s="1">
        <v>0.342968993</v>
      </c>
    </row>
    <row r="2385" spans="4:5" x14ac:dyDescent="0.25">
      <c r="D2385" s="3">
        <v>44006.985612152777</v>
      </c>
      <c r="E2385" s="1">
        <v>0.33927376999999997</v>
      </c>
    </row>
    <row r="2386" spans="4:5" x14ac:dyDescent="0.25">
      <c r="D2386" s="3">
        <v>44006.98561614583</v>
      </c>
      <c r="E2386" s="1">
        <v>0.33911637700000002</v>
      </c>
    </row>
    <row r="2387" spans="4:5" x14ac:dyDescent="0.25">
      <c r="D2387" s="3">
        <v>44006.985620127314</v>
      </c>
      <c r="E2387" s="1">
        <v>0.33952567099999997</v>
      </c>
    </row>
    <row r="2388" spans="4:5" x14ac:dyDescent="0.25">
      <c r="D2388" s="3">
        <v>44006.985624108798</v>
      </c>
      <c r="E2388" s="1">
        <v>0.33954043499999997</v>
      </c>
    </row>
    <row r="2389" spans="4:5" x14ac:dyDescent="0.25">
      <c r="D2389" s="3">
        <v>44006.985628101851</v>
      </c>
      <c r="E2389" s="1">
        <v>0.33895583699999998</v>
      </c>
    </row>
    <row r="2390" spans="4:5" x14ac:dyDescent="0.25">
      <c r="D2390" s="3">
        <v>44006.985633067132</v>
      </c>
      <c r="E2390" s="1">
        <v>0.31254906799999999</v>
      </c>
    </row>
    <row r="2391" spans="4:5" x14ac:dyDescent="0.25">
      <c r="D2391" s="3">
        <v>44006.985637060185</v>
      </c>
      <c r="E2391" s="1">
        <v>0.31261793300000001</v>
      </c>
    </row>
    <row r="2392" spans="4:5" x14ac:dyDescent="0.25">
      <c r="D2392" s="3">
        <v>44006.985641053237</v>
      </c>
      <c r="E2392" s="1">
        <v>0.31276558999999998</v>
      </c>
    </row>
    <row r="2393" spans="4:5" x14ac:dyDescent="0.25">
      <c r="D2393" s="3">
        <v>44006.985646018518</v>
      </c>
      <c r="E2393" s="1">
        <v>0.31189802900000002</v>
      </c>
    </row>
    <row r="2394" spans="4:5" x14ac:dyDescent="0.25">
      <c r="D2394" s="3">
        <v>44006.985650023147</v>
      </c>
      <c r="E2394" s="1">
        <v>0.31186350499999999</v>
      </c>
    </row>
    <row r="2395" spans="4:5" x14ac:dyDescent="0.25">
      <c r="D2395" s="3">
        <v>44006.985654016207</v>
      </c>
      <c r="E2395" s="1">
        <v>0.312837166</v>
      </c>
    </row>
    <row r="2396" spans="4:5" x14ac:dyDescent="0.25">
      <c r="D2396" s="3">
        <v>44006.985658981481</v>
      </c>
      <c r="E2396" s="1">
        <v>0.31263670799999999</v>
      </c>
    </row>
    <row r="2397" spans="4:5" x14ac:dyDescent="0.25">
      <c r="D2397" s="3">
        <v>44006.985662974534</v>
      </c>
      <c r="E2397" s="1">
        <v>0.312376551</v>
      </c>
    </row>
    <row r="2398" spans="4:5" x14ac:dyDescent="0.25">
      <c r="D2398" s="3">
        <v>44006.985666956018</v>
      </c>
      <c r="E2398" s="1">
        <v>0.311660616</v>
      </c>
    </row>
    <row r="2399" spans="4:5" x14ac:dyDescent="0.25">
      <c r="D2399" s="3">
        <v>44006.98567094907</v>
      </c>
      <c r="E2399" s="1">
        <v>0.312113313</v>
      </c>
    </row>
    <row r="2400" spans="4:5" x14ac:dyDescent="0.25">
      <c r="D2400" s="3">
        <v>44006.985675914351</v>
      </c>
      <c r="E2400" s="1">
        <v>0.31213164900000001</v>
      </c>
    </row>
    <row r="2401" spans="4:5" x14ac:dyDescent="0.25">
      <c r="D2401" s="3">
        <v>44006.985679884259</v>
      </c>
      <c r="E2401" s="1">
        <v>0.31330553799999999</v>
      </c>
    </row>
    <row r="2402" spans="4:5" x14ac:dyDescent="0.25">
      <c r="D2402" s="3">
        <v>44006.985683854167</v>
      </c>
      <c r="E2402" s="1">
        <v>0.31227289800000002</v>
      </c>
    </row>
    <row r="2403" spans="4:5" x14ac:dyDescent="0.25">
      <c r="D2403" s="3">
        <v>44006.985687835651</v>
      </c>
      <c r="E2403" s="1">
        <v>0.31184164199999997</v>
      </c>
    </row>
    <row r="2404" spans="4:5" x14ac:dyDescent="0.25">
      <c r="D2404" s="3">
        <v>44006.98569184028</v>
      </c>
      <c r="E2404" s="1">
        <v>0.31257665499999998</v>
      </c>
    </row>
    <row r="2405" spans="4:5" x14ac:dyDescent="0.25">
      <c r="D2405" s="3">
        <v>44006.985695810188</v>
      </c>
      <c r="E2405" s="1">
        <v>0.311993244</v>
      </c>
    </row>
    <row r="2406" spans="4:5" x14ac:dyDescent="0.25">
      <c r="D2406" s="3">
        <v>44006.985699780096</v>
      </c>
      <c r="E2406" s="1">
        <v>0.31176895300000002</v>
      </c>
    </row>
    <row r="2407" spans="4:5" x14ac:dyDescent="0.25">
      <c r="D2407" s="3">
        <v>44006.985703773149</v>
      </c>
      <c r="E2407" s="1">
        <v>0.311730585</v>
      </c>
    </row>
    <row r="2408" spans="4:5" x14ac:dyDescent="0.25">
      <c r="D2408" s="3">
        <v>44006.985707754633</v>
      </c>
      <c r="E2408" s="1">
        <v>0.31255101000000002</v>
      </c>
    </row>
    <row r="2409" spans="4:5" x14ac:dyDescent="0.25">
      <c r="D2409" s="3">
        <v>44006.98571173611</v>
      </c>
      <c r="E2409" s="1">
        <v>0.31247029599999998</v>
      </c>
    </row>
    <row r="2410" spans="4:5" x14ac:dyDescent="0.25">
      <c r="D2410" s="3">
        <v>44006.98571572917</v>
      </c>
      <c r="E2410" s="1">
        <v>0.31156028699999999</v>
      </c>
    </row>
    <row r="2411" spans="4:5" x14ac:dyDescent="0.25">
      <c r="D2411" s="3">
        <v>44006.985719722223</v>
      </c>
      <c r="E2411" s="1">
        <v>0.31289794300000001</v>
      </c>
    </row>
    <row r="2412" spans="4:5" x14ac:dyDescent="0.25">
      <c r="D2412" s="3">
        <v>44006.985723703707</v>
      </c>
      <c r="E2412" s="1">
        <v>0.312475905</v>
      </c>
    </row>
    <row r="2413" spans="4:5" x14ac:dyDescent="0.25">
      <c r="D2413" s="3">
        <v>44006.98572769676</v>
      </c>
      <c r="E2413" s="1">
        <v>0.321024635</v>
      </c>
    </row>
    <row r="2414" spans="4:5" x14ac:dyDescent="0.25">
      <c r="D2414" s="3">
        <v>44006.985731655092</v>
      </c>
      <c r="E2414" s="1">
        <v>0.33883061599999997</v>
      </c>
    </row>
    <row r="2415" spans="4:5" x14ac:dyDescent="0.25">
      <c r="D2415" s="3">
        <v>44006.985735648152</v>
      </c>
      <c r="E2415" s="1">
        <v>0.33928800999999997</v>
      </c>
    </row>
    <row r="2416" spans="4:5" x14ac:dyDescent="0.25">
      <c r="D2416" s="3">
        <v>44006.985739641204</v>
      </c>
      <c r="E2416" s="1">
        <v>0.33928480100000002</v>
      </c>
    </row>
    <row r="2417" spans="4:5" x14ac:dyDescent="0.25">
      <c r="D2417" s="3">
        <v>44006.985743611112</v>
      </c>
      <c r="E2417" s="1">
        <v>0.33867002499999999</v>
      </c>
    </row>
    <row r="2418" spans="4:5" x14ac:dyDescent="0.25">
      <c r="D2418" s="3">
        <v>44006.985747604165</v>
      </c>
      <c r="E2418" s="1">
        <v>0.33874305700000001</v>
      </c>
    </row>
    <row r="2419" spans="4:5" x14ac:dyDescent="0.25">
      <c r="D2419" s="3">
        <v>44006.985751562497</v>
      </c>
      <c r="E2419" s="1">
        <v>0.33216683800000002</v>
      </c>
    </row>
    <row r="2420" spans="4:5" x14ac:dyDescent="0.25">
      <c r="D2420" s="3">
        <v>44006.985755543981</v>
      </c>
      <c r="E2420" s="1">
        <v>0.31234028200000002</v>
      </c>
    </row>
    <row r="2421" spans="4:5" x14ac:dyDescent="0.25">
      <c r="D2421" s="3">
        <v>44006.985759537034</v>
      </c>
      <c r="E2421" s="1">
        <v>0.31192924999999999</v>
      </c>
    </row>
    <row r="2422" spans="4:5" x14ac:dyDescent="0.25">
      <c r="D2422" s="3">
        <v>44006.985763518518</v>
      </c>
      <c r="E2422" s="1">
        <v>0.31215397099999997</v>
      </c>
    </row>
    <row r="2423" spans="4:5" x14ac:dyDescent="0.25">
      <c r="D2423" s="3">
        <v>44006.985767500002</v>
      </c>
      <c r="E2423" s="1">
        <v>0.31250966400000002</v>
      </c>
    </row>
    <row r="2424" spans="4:5" x14ac:dyDescent="0.25">
      <c r="D2424" s="3">
        <v>44006.985771493055</v>
      </c>
      <c r="E2424" s="1">
        <v>0.312040598</v>
      </c>
    </row>
    <row r="2425" spans="4:5" x14ac:dyDescent="0.25">
      <c r="D2425" s="3">
        <v>44006.985775462963</v>
      </c>
      <c r="E2425" s="1">
        <v>0.31255728799999999</v>
      </c>
    </row>
    <row r="2426" spans="4:5" x14ac:dyDescent="0.25">
      <c r="D2426" s="3">
        <v>44006.985779456016</v>
      </c>
      <c r="E2426" s="1">
        <v>0.31177956600000001</v>
      </c>
    </row>
    <row r="2427" spans="4:5" x14ac:dyDescent="0.25">
      <c r="D2427" s="3">
        <v>44006.9857834375</v>
      </c>
      <c r="E2427" s="1">
        <v>0.31196859500000002</v>
      </c>
    </row>
    <row r="2428" spans="4:5" x14ac:dyDescent="0.25">
      <c r="D2428" s="3">
        <v>44006.985787430553</v>
      </c>
      <c r="E2428" s="1">
        <v>0.31874566399999998</v>
      </c>
    </row>
    <row r="2429" spans="4:5" x14ac:dyDescent="0.25">
      <c r="D2429" s="3">
        <v>44006.985791412037</v>
      </c>
      <c r="E2429" s="1">
        <v>0.33973091300000002</v>
      </c>
    </row>
    <row r="2430" spans="4:5" x14ac:dyDescent="0.25">
      <c r="D2430" s="3">
        <v>44006.985795393521</v>
      </c>
      <c r="E2430" s="1">
        <v>0.33982343100000001</v>
      </c>
    </row>
    <row r="2431" spans="4:5" x14ac:dyDescent="0.25">
      <c r="D2431" s="3">
        <v>44006.985799374997</v>
      </c>
      <c r="E2431" s="1">
        <v>0.33943921199999999</v>
      </c>
    </row>
    <row r="2432" spans="4:5" x14ac:dyDescent="0.25">
      <c r="D2432" s="3">
        <v>44006.985803368058</v>
      </c>
      <c r="E2432" s="1">
        <v>0.33904042899999998</v>
      </c>
    </row>
    <row r="2433" spans="4:5" x14ac:dyDescent="0.25">
      <c r="D2433" s="3">
        <v>44006.98580736111</v>
      </c>
      <c r="E2433" s="1">
        <v>0.34033965500000002</v>
      </c>
    </row>
    <row r="2434" spans="4:5" x14ac:dyDescent="0.25">
      <c r="D2434" s="3">
        <v>44006.985811331018</v>
      </c>
      <c r="E2434" s="1">
        <v>0.337239452</v>
      </c>
    </row>
    <row r="2435" spans="4:5" x14ac:dyDescent="0.25">
      <c r="D2435" s="3">
        <v>44006.985815300926</v>
      </c>
      <c r="E2435" s="1">
        <v>0.31148447299999998</v>
      </c>
    </row>
    <row r="2436" spans="4:5" x14ac:dyDescent="0.25">
      <c r="D2436" s="3">
        <v>44006.985819293979</v>
      </c>
      <c r="E2436" s="1">
        <v>0.31149505799999999</v>
      </c>
    </row>
    <row r="2437" spans="4:5" x14ac:dyDescent="0.25">
      <c r="D2437" s="3">
        <v>44006.985823275463</v>
      </c>
      <c r="E2437" s="1">
        <v>0.31361814300000002</v>
      </c>
    </row>
    <row r="2438" spans="4:5" x14ac:dyDescent="0.25">
      <c r="D2438" s="3">
        <v>44006.985827256947</v>
      </c>
      <c r="E2438" s="1">
        <v>0.31244552799999997</v>
      </c>
    </row>
    <row r="2439" spans="4:5" x14ac:dyDescent="0.25">
      <c r="D2439" s="3">
        <v>44006.985832233797</v>
      </c>
      <c r="E2439" s="1">
        <v>0.31200549399999999</v>
      </c>
    </row>
    <row r="2440" spans="4:5" x14ac:dyDescent="0.25">
      <c r="D2440" s="3">
        <v>44006.98583622685</v>
      </c>
      <c r="E2440" s="1">
        <v>0.31244427600000002</v>
      </c>
    </row>
    <row r="2441" spans="4:5" x14ac:dyDescent="0.25">
      <c r="D2441" s="3">
        <v>44006.985840208334</v>
      </c>
      <c r="E2441" s="1">
        <v>0.31224201499999998</v>
      </c>
    </row>
    <row r="2442" spans="4:5" x14ac:dyDescent="0.25">
      <c r="D2442" s="3">
        <v>44006.985844201386</v>
      </c>
      <c r="E2442" s="1">
        <v>0.31245821000000001</v>
      </c>
    </row>
    <row r="2443" spans="4:5" x14ac:dyDescent="0.25">
      <c r="D2443" s="3">
        <v>44006.985849155091</v>
      </c>
      <c r="E2443" s="1">
        <v>0.31232216299999999</v>
      </c>
    </row>
    <row r="2444" spans="4:5" x14ac:dyDescent="0.25">
      <c r="D2444" s="3">
        <v>44006.985853136575</v>
      </c>
      <c r="E2444" s="1">
        <v>0.31232743000000002</v>
      </c>
    </row>
    <row r="2445" spans="4:5" x14ac:dyDescent="0.25">
      <c r="D2445" s="3">
        <v>44006.985857141204</v>
      </c>
      <c r="E2445" s="1">
        <v>0.31235586599999998</v>
      </c>
    </row>
    <row r="2446" spans="4:5" x14ac:dyDescent="0.25">
      <c r="D2446" s="3">
        <v>44006.985862071757</v>
      </c>
      <c r="E2446" s="1">
        <v>0.31188453799999999</v>
      </c>
    </row>
    <row r="2447" spans="4:5" x14ac:dyDescent="0.25">
      <c r="D2447" s="3">
        <v>44006.985866053241</v>
      </c>
      <c r="E2447" s="1">
        <v>0.311886149</v>
      </c>
    </row>
    <row r="2448" spans="4:5" x14ac:dyDescent="0.25">
      <c r="D2448" s="3">
        <v>44006.985870034725</v>
      </c>
      <c r="E2448" s="1">
        <v>0.31274656299999998</v>
      </c>
    </row>
    <row r="2449" spans="4:5" x14ac:dyDescent="0.25">
      <c r="D2449" s="3">
        <v>44006.985874004633</v>
      </c>
      <c r="E2449" s="1">
        <v>0.31240747600000002</v>
      </c>
    </row>
    <row r="2450" spans="4:5" x14ac:dyDescent="0.25">
      <c r="D2450" s="3">
        <v>44006.98587798611</v>
      </c>
      <c r="E2450" s="1">
        <v>0.31222055599999998</v>
      </c>
    </row>
    <row r="2451" spans="4:5" x14ac:dyDescent="0.25">
      <c r="D2451" s="3">
        <v>44006.98588197917</v>
      </c>
      <c r="E2451" s="1">
        <v>0.312426021</v>
      </c>
    </row>
    <row r="2452" spans="4:5" x14ac:dyDescent="0.25">
      <c r="D2452" s="3">
        <v>44006.985885972223</v>
      </c>
      <c r="E2452" s="1">
        <v>0.31292340699999999</v>
      </c>
    </row>
    <row r="2453" spans="4:5" x14ac:dyDescent="0.25">
      <c r="D2453" s="3">
        <v>44006.985889953707</v>
      </c>
      <c r="E2453" s="1">
        <v>0.311947588</v>
      </c>
    </row>
    <row r="2454" spans="4:5" x14ac:dyDescent="0.25">
      <c r="D2454" s="3">
        <v>44006.985893946759</v>
      </c>
      <c r="E2454" s="1">
        <v>0.312650347</v>
      </c>
    </row>
    <row r="2455" spans="4:5" x14ac:dyDescent="0.25">
      <c r="D2455" s="3">
        <v>44006.985897939812</v>
      </c>
      <c r="E2455" s="1">
        <v>0.31248812599999998</v>
      </c>
    </row>
    <row r="2456" spans="4:5" x14ac:dyDescent="0.25">
      <c r="D2456" s="3">
        <v>44006.985902905093</v>
      </c>
      <c r="E2456" s="1">
        <v>0.31202798199999998</v>
      </c>
    </row>
    <row r="2457" spans="4:5" x14ac:dyDescent="0.25">
      <c r="D2457" s="3">
        <v>44006.985906909722</v>
      </c>
      <c r="E2457" s="1">
        <v>0.31192947700000001</v>
      </c>
    </row>
    <row r="2458" spans="4:5" x14ac:dyDescent="0.25">
      <c r="D2458" s="3">
        <v>44006.985910902775</v>
      </c>
      <c r="E2458" s="1">
        <v>0.31185441899999999</v>
      </c>
    </row>
    <row r="2459" spans="4:5" x14ac:dyDescent="0.25">
      <c r="D2459" s="3">
        <v>44006.985914895835</v>
      </c>
      <c r="E2459" s="1">
        <v>0.31232392599999997</v>
      </c>
    </row>
    <row r="2460" spans="4:5" x14ac:dyDescent="0.25">
      <c r="D2460" s="3">
        <v>44006.985918865743</v>
      </c>
      <c r="E2460" s="1">
        <v>0.31251164199999998</v>
      </c>
    </row>
    <row r="2461" spans="4:5" x14ac:dyDescent="0.25">
      <c r="D2461" s="3">
        <v>44006.98592284722</v>
      </c>
      <c r="E2461" s="1">
        <v>0.31189663000000001</v>
      </c>
    </row>
    <row r="2462" spans="4:5" x14ac:dyDescent="0.25">
      <c r="D2462" s="3">
        <v>44006.985926851848</v>
      </c>
      <c r="E2462" s="1">
        <v>0.31260969199999999</v>
      </c>
    </row>
    <row r="2463" spans="4:5" x14ac:dyDescent="0.25">
      <c r="D2463" s="3">
        <v>44006.985930833333</v>
      </c>
      <c r="E2463" s="1">
        <v>0.31235558099999999</v>
      </c>
    </row>
    <row r="2464" spans="4:5" x14ac:dyDescent="0.25">
      <c r="D2464" s="3">
        <v>44006.985934826385</v>
      </c>
      <c r="E2464" s="1">
        <v>0.311877829</v>
      </c>
    </row>
    <row r="2465" spans="4:5" x14ac:dyDescent="0.25">
      <c r="D2465" s="3">
        <v>44006.985938819445</v>
      </c>
      <c r="E2465" s="1">
        <v>0.31273214199999999</v>
      </c>
    </row>
    <row r="2466" spans="4:5" x14ac:dyDescent="0.25">
      <c r="D2466" s="3">
        <v>44006.985942812498</v>
      </c>
      <c r="E2466" s="1">
        <v>0.312901863</v>
      </c>
    </row>
    <row r="2467" spans="4:5" x14ac:dyDescent="0.25">
      <c r="D2467" s="3">
        <v>44006.985946793982</v>
      </c>
      <c r="E2467" s="1">
        <v>0.31210324699999997</v>
      </c>
    </row>
    <row r="2468" spans="4:5" x14ac:dyDescent="0.25">
      <c r="D2468" s="3">
        <v>44006.985950775466</v>
      </c>
      <c r="E2468" s="1">
        <v>0.312489933</v>
      </c>
    </row>
    <row r="2469" spans="4:5" x14ac:dyDescent="0.25">
      <c r="D2469" s="3">
        <v>44006.985954745367</v>
      </c>
      <c r="E2469" s="1">
        <v>0.31410598899999997</v>
      </c>
    </row>
    <row r="2470" spans="4:5" x14ac:dyDescent="0.25">
      <c r="D2470" s="3">
        <v>44006.985958750003</v>
      </c>
      <c r="E2470" s="1">
        <v>0.313123439</v>
      </c>
    </row>
    <row r="2471" spans="4:5" x14ac:dyDescent="0.25">
      <c r="D2471" s="3">
        <v>44006.98596273148</v>
      </c>
      <c r="E2471" s="1">
        <v>0.31186346300000001</v>
      </c>
    </row>
    <row r="2472" spans="4:5" x14ac:dyDescent="0.25">
      <c r="D2472" s="3">
        <v>44006.985966712964</v>
      </c>
      <c r="E2472" s="1">
        <v>0.31334463099999998</v>
      </c>
    </row>
    <row r="2473" spans="4:5" x14ac:dyDescent="0.25">
      <c r="D2473" s="3">
        <v>44006.985971678238</v>
      </c>
      <c r="E2473" s="1">
        <v>0.31245024700000001</v>
      </c>
    </row>
    <row r="2474" spans="4:5" x14ac:dyDescent="0.25">
      <c r="D2474" s="3">
        <v>44006.985975671298</v>
      </c>
      <c r="E2474" s="1">
        <v>0.31240306499999998</v>
      </c>
    </row>
    <row r="2475" spans="4:5" x14ac:dyDescent="0.25">
      <c r="D2475" s="3">
        <v>44006.985979641206</v>
      </c>
      <c r="E2475" s="1">
        <v>0.31298352600000001</v>
      </c>
    </row>
    <row r="2476" spans="4:5" x14ac:dyDescent="0.25">
      <c r="D2476" s="3">
        <v>44006.985983634258</v>
      </c>
      <c r="E2476" s="1">
        <v>0.31183048899999999</v>
      </c>
    </row>
    <row r="2477" spans="4:5" x14ac:dyDescent="0.25">
      <c r="D2477" s="3">
        <v>44006.985987615742</v>
      </c>
      <c r="E2477" s="1">
        <v>0.31186960699999999</v>
      </c>
    </row>
    <row r="2478" spans="4:5" x14ac:dyDescent="0.25">
      <c r="D2478" s="3">
        <v>44006.985991608795</v>
      </c>
      <c r="E2478" s="1">
        <v>0.31219751600000001</v>
      </c>
    </row>
    <row r="2479" spans="4:5" x14ac:dyDescent="0.25">
      <c r="D2479" s="3">
        <v>44006.985995590279</v>
      </c>
      <c r="E2479" s="1">
        <v>0.31164344700000002</v>
      </c>
    </row>
    <row r="2480" spans="4:5" x14ac:dyDescent="0.25">
      <c r="D2480" s="3">
        <v>44006.985999583332</v>
      </c>
      <c r="E2480" s="1">
        <v>0.31217568200000001</v>
      </c>
    </row>
    <row r="2481" spans="4:5" x14ac:dyDescent="0.25">
      <c r="D2481" s="3">
        <v>44006.986003564816</v>
      </c>
      <c r="E2481" s="1">
        <v>0.31178460200000002</v>
      </c>
    </row>
    <row r="2482" spans="4:5" x14ac:dyDescent="0.25">
      <c r="D2482" s="3">
        <v>44006.986007546293</v>
      </c>
      <c r="E2482" s="1">
        <v>0.31140996300000001</v>
      </c>
    </row>
    <row r="2483" spans="4:5" x14ac:dyDescent="0.25">
      <c r="D2483" s="3">
        <v>44006.986011539353</v>
      </c>
      <c r="E2483" s="1">
        <v>0.31181911400000001</v>
      </c>
    </row>
    <row r="2484" spans="4:5" x14ac:dyDescent="0.25">
      <c r="D2484" s="3">
        <v>44006.986015532406</v>
      </c>
      <c r="E2484" s="1">
        <v>0.311943688</v>
      </c>
    </row>
    <row r="2485" spans="4:5" x14ac:dyDescent="0.25">
      <c r="D2485" s="3">
        <v>44006.98601951389</v>
      </c>
      <c r="E2485" s="1">
        <v>0.313384206</v>
      </c>
    </row>
    <row r="2486" spans="4:5" x14ac:dyDescent="0.25">
      <c r="D2486" s="3">
        <v>44006.986023495374</v>
      </c>
      <c r="E2486" s="1">
        <v>0.311825994</v>
      </c>
    </row>
    <row r="2487" spans="4:5" x14ac:dyDescent="0.25">
      <c r="D2487" s="3">
        <v>44006.986027465275</v>
      </c>
      <c r="E2487" s="1">
        <v>0.31303155500000002</v>
      </c>
    </row>
    <row r="2488" spans="4:5" x14ac:dyDescent="0.25">
      <c r="D2488" s="3">
        <v>44006.986031469911</v>
      </c>
      <c r="E2488" s="1">
        <v>0.31210589</v>
      </c>
    </row>
    <row r="2489" spans="4:5" x14ac:dyDescent="0.25">
      <c r="D2489" s="3">
        <v>44006.986036423608</v>
      </c>
      <c r="E2489" s="1">
        <v>0.31185690199999999</v>
      </c>
    </row>
    <row r="2490" spans="4:5" x14ac:dyDescent="0.25">
      <c r="D2490" s="3">
        <v>44006.986040405092</v>
      </c>
      <c r="E2490" s="1">
        <v>0.31140585300000001</v>
      </c>
    </row>
    <row r="2491" spans="4:5" x14ac:dyDescent="0.25">
      <c r="D2491" s="3">
        <v>44006.986044386576</v>
      </c>
      <c r="E2491" s="1">
        <v>0.31169614099999998</v>
      </c>
    </row>
    <row r="2492" spans="4:5" x14ac:dyDescent="0.25">
      <c r="D2492" s="3">
        <v>44006.986048368053</v>
      </c>
      <c r="E2492" s="1">
        <v>0.31224090399999999</v>
      </c>
    </row>
    <row r="2493" spans="4:5" x14ac:dyDescent="0.25">
      <c r="D2493" s="3">
        <v>44006.986052349537</v>
      </c>
      <c r="E2493" s="1">
        <v>0.31174225700000002</v>
      </c>
    </row>
    <row r="2494" spans="4:5" x14ac:dyDescent="0.25">
      <c r="D2494" s="3">
        <v>44006.98605634259</v>
      </c>
      <c r="E2494" s="1">
        <v>0.31131204499999998</v>
      </c>
    </row>
    <row r="2495" spans="4:5" x14ac:dyDescent="0.25">
      <c r="D2495" s="3">
        <v>44006.98606033565</v>
      </c>
      <c r="E2495" s="1">
        <v>0.313632578</v>
      </c>
    </row>
    <row r="2496" spans="4:5" x14ac:dyDescent="0.25">
      <c r="D2496" s="3">
        <v>44006.986064293982</v>
      </c>
      <c r="E2496" s="1">
        <v>0.31185430400000003</v>
      </c>
    </row>
    <row r="2497" spans="4:5" x14ac:dyDescent="0.25">
      <c r="D2497" s="3">
        <v>44006.986068275466</v>
      </c>
      <c r="E2497" s="1">
        <v>0.31160204400000002</v>
      </c>
    </row>
    <row r="2498" spans="4:5" x14ac:dyDescent="0.25">
      <c r="D2498" s="3">
        <v>44006.986072268519</v>
      </c>
      <c r="E2498" s="1">
        <v>0.31977624399999999</v>
      </c>
    </row>
    <row r="2499" spans="4:5" x14ac:dyDescent="0.25">
      <c r="D2499" s="3">
        <v>44006.986076238427</v>
      </c>
      <c r="E2499" s="1">
        <v>0.33952929599999998</v>
      </c>
    </row>
    <row r="2500" spans="4:5" x14ac:dyDescent="0.25">
      <c r="D2500" s="3">
        <v>44006.986080219911</v>
      </c>
      <c r="E2500" s="1">
        <v>0.32011217600000003</v>
      </c>
    </row>
    <row r="2501" spans="4:5" x14ac:dyDescent="0.25">
      <c r="D2501" s="3">
        <v>44006.986084212964</v>
      </c>
      <c r="E2501" s="1">
        <v>0.31143031300000001</v>
      </c>
    </row>
    <row r="2502" spans="4:5" x14ac:dyDescent="0.25">
      <c r="D2502" s="3">
        <v>44006.986088194448</v>
      </c>
      <c r="E2502" s="1">
        <v>0.311867597</v>
      </c>
    </row>
    <row r="2503" spans="4:5" x14ac:dyDescent="0.25">
      <c r="D2503" s="3">
        <v>44006.986092175925</v>
      </c>
      <c r="E2503" s="1">
        <v>0.31215935</v>
      </c>
    </row>
    <row r="2504" spans="4:5" x14ac:dyDescent="0.25">
      <c r="D2504" s="3">
        <v>44006.986096157409</v>
      </c>
      <c r="E2504" s="1">
        <v>0.31220840500000002</v>
      </c>
    </row>
    <row r="2505" spans="4:5" x14ac:dyDescent="0.25">
      <c r="D2505" s="3">
        <v>44006.986100150461</v>
      </c>
      <c r="E2505" s="1">
        <v>0.312378396</v>
      </c>
    </row>
    <row r="2506" spans="4:5" x14ac:dyDescent="0.25">
      <c r="D2506" s="3">
        <v>44006.986104143522</v>
      </c>
      <c r="E2506" s="1">
        <v>0.31263914599999998</v>
      </c>
    </row>
    <row r="2507" spans="4:5" x14ac:dyDescent="0.25">
      <c r="D2507" s="3">
        <v>44006.98610811343</v>
      </c>
      <c r="E2507" s="1">
        <v>0.31342445299999999</v>
      </c>
    </row>
    <row r="2508" spans="4:5" x14ac:dyDescent="0.25">
      <c r="D2508" s="3">
        <v>44006.986112106482</v>
      </c>
      <c r="E2508" s="1">
        <v>0.31216047299999999</v>
      </c>
    </row>
    <row r="2509" spans="4:5" x14ac:dyDescent="0.25">
      <c r="D2509" s="3">
        <v>44006.986116099535</v>
      </c>
      <c r="E2509" s="1">
        <v>0.31396208799999997</v>
      </c>
    </row>
    <row r="2510" spans="4:5" x14ac:dyDescent="0.25">
      <c r="D2510" s="3">
        <v>44006.986120092595</v>
      </c>
      <c r="E2510" s="1">
        <v>0.31297902500000002</v>
      </c>
    </row>
    <row r="2511" spans="4:5" x14ac:dyDescent="0.25">
      <c r="D2511" s="3">
        <v>44006.986124085648</v>
      </c>
      <c r="E2511" s="1">
        <v>0.31181479099999998</v>
      </c>
    </row>
    <row r="2512" spans="4:5" x14ac:dyDescent="0.25">
      <c r="D2512" s="3">
        <v>44006.986128055556</v>
      </c>
      <c r="E2512" s="1">
        <v>0.31222326299999997</v>
      </c>
    </row>
    <row r="2513" spans="4:5" x14ac:dyDescent="0.25">
      <c r="D2513" s="3">
        <v>44006.986133020837</v>
      </c>
      <c r="E2513" s="1">
        <v>0.31251999800000002</v>
      </c>
    </row>
    <row r="2514" spans="4:5" x14ac:dyDescent="0.25">
      <c r="D2514" s="3">
        <v>44006.986136990738</v>
      </c>
      <c r="E2514" s="1">
        <v>0.31214447099999998</v>
      </c>
    </row>
    <row r="2515" spans="4:5" x14ac:dyDescent="0.25">
      <c r="D2515" s="3">
        <v>44006.986140972222</v>
      </c>
      <c r="E2515" s="1">
        <v>0.31227321800000002</v>
      </c>
    </row>
    <row r="2516" spans="4:5" x14ac:dyDescent="0.25">
      <c r="D2516" s="3">
        <v>44006.986144953706</v>
      </c>
      <c r="E2516" s="1">
        <v>0.31245604399999999</v>
      </c>
    </row>
    <row r="2517" spans="4:5" x14ac:dyDescent="0.25">
      <c r="D2517" s="3">
        <v>44006.986148946758</v>
      </c>
      <c r="E2517" s="1">
        <v>0.31171660800000001</v>
      </c>
    </row>
    <row r="2518" spans="4:5" x14ac:dyDescent="0.25">
      <c r="D2518" s="3">
        <v>44006.98615290509</v>
      </c>
      <c r="E2518" s="1">
        <v>0.31228305200000001</v>
      </c>
    </row>
    <row r="2519" spans="4:5" x14ac:dyDescent="0.25">
      <c r="D2519" s="3">
        <v>44006.986156898151</v>
      </c>
      <c r="E2519" s="1">
        <v>0.31265741200000002</v>
      </c>
    </row>
    <row r="2520" spans="4:5" x14ac:dyDescent="0.25">
      <c r="D2520" s="3">
        <v>44006.986160879627</v>
      </c>
      <c r="E2520" s="1">
        <v>0.31220216899999997</v>
      </c>
    </row>
    <row r="2521" spans="4:5" x14ac:dyDescent="0.25">
      <c r="D2521" s="3">
        <v>44006.986164861111</v>
      </c>
      <c r="E2521" s="1">
        <v>0.31240549400000001</v>
      </c>
    </row>
    <row r="2522" spans="4:5" x14ac:dyDescent="0.25">
      <c r="D2522" s="3">
        <v>44006.986168854164</v>
      </c>
      <c r="E2522" s="1">
        <v>0.31303597999999999</v>
      </c>
    </row>
    <row r="2523" spans="4:5" x14ac:dyDescent="0.25">
      <c r="D2523" s="3">
        <v>44006.986172824072</v>
      </c>
      <c r="E2523" s="1">
        <v>0.31245294600000001</v>
      </c>
    </row>
    <row r="2524" spans="4:5" x14ac:dyDescent="0.25">
      <c r="D2524" s="3">
        <v>44006.986177789353</v>
      </c>
      <c r="E2524" s="1">
        <v>0.31273532500000001</v>
      </c>
    </row>
    <row r="2525" spans="4:5" x14ac:dyDescent="0.25">
      <c r="D2525" s="3">
        <v>44006.986181759261</v>
      </c>
      <c r="E2525" s="1">
        <v>0.31192772600000002</v>
      </c>
    </row>
    <row r="2526" spans="4:5" x14ac:dyDescent="0.25">
      <c r="D2526" s="3">
        <v>44006.986185729169</v>
      </c>
      <c r="E2526" s="1">
        <v>0.31210323699999998</v>
      </c>
    </row>
    <row r="2527" spans="4:5" x14ac:dyDescent="0.25">
      <c r="D2527" s="3">
        <v>44006.986189710646</v>
      </c>
      <c r="E2527" s="1">
        <v>0.31244852099999998</v>
      </c>
    </row>
    <row r="2528" spans="4:5" x14ac:dyDescent="0.25">
      <c r="D2528" s="3">
        <v>44006.98619369213</v>
      </c>
      <c r="E2528" s="1">
        <v>0.31368241400000002</v>
      </c>
    </row>
    <row r="2529" spans="4:5" x14ac:dyDescent="0.25">
      <c r="D2529" s="3">
        <v>44006.986197696759</v>
      </c>
      <c r="E2529" s="1">
        <v>0.312196535</v>
      </c>
    </row>
    <row r="2530" spans="4:5" x14ac:dyDescent="0.25">
      <c r="D2530" s="3">
        <v>44006.986201689811</v>
      </c>
      <c r="E2530" s="1">
        <v>0.312284336</v>
      </c>
    </row>
    <row r="2531" spans="4:5" x14ac:dyDescent="0.25">
      <c r="D2531" s="3">
        <v>44006.986205659719</v>
      </c>
      <c r="E2531" s="1">
        <v>0.33927365799999998</v>
      </c>
    </row>
    <row r="2532" spans="4:5" x14ac:dyDescent="0.25">
      <c r="D2532" s="3">
        <v>44006.986209664348</v>
      </c>
      <c r="E2532" s="1">
        <v>0.32724721699999998</v>
      </c>
    </row>
    <row r="2533" spans="4:5" x14ac:dyDescent="0.25">
      <c r="D2533" s="3">
        <v>44006.986213645832</v>
      </c>
      <c r="E2533" s="1">
        <v>0.31241404</v>
      </c>
    </row>
    <row r="2534" spans="4:5" x14ac:dyDescent="0.25">
      <c r="D2534" s="3">
        <v>44006.986217638892</v>
      </c>
      <c r="E2534" s="1">
        <v>0.31336090799999999</v>
      </c>
    </row>
    <row r="2535" spans="4:5" x14ac:dyDescent="0.25">
      <c r="D2535" s="3">
        <v>44006.98622259259</v>
      </c>
      <c r="E2535" s="1">
        <v>0.312619753</v>
      </c>
    </row>
    <row r="2536" spans="4:5" x14ac:dyDescent="0.25">
      <c r="D2536" s="3">
        <v>44006.986226574074</v>
      </c>
      <c r="E2536" s="1">
        <v>0.31350925200000002</v>
      </c>
    </row>
    <row r="2537" spans="4:5" x14ac:dyDescent="0.25">
      <c r="D2537" s="3">
        <v>44006.986230567127</v>
      </c>
      <c r="E2537" s="1">
        <v>0.31233666100000002</v>
      </c>
    </row>
    <row r="2538" spans="4:5" x14ac:dyDescent="0.25">
      <c r="D2538" s="3">
        <v>44006.986234560187</v>
      </c>
      <c r="E2538" s="1">
        <v>0.31219057099999997</v>
      </c>
    </row>
    <row r="2539" spans="4:5" x14ac:dyDescent="0.25">
      <c r="D2539" s="3">
        <v>44006.98623855324</v>
      </c>
      <c r="E2539" s="1">
        <v>0.31315377999999999</v>
      </c>
    </row>
    <row r="2540" spans="4:5" x14ac:dyDescent="0.25">
      <c r="D2540" s="3">
        <v>44006.986242534724</v>
      </c>
      <c r="E2540" s="1">
        <v>0.312239249</v>
      </c>
    </row>
    <row r="2541" spans="4:5" x14ac:dyDescent="0.25">
      <c r="D2541" s="3">
        <v>44006.986246527777</v>
      </c>
      <c r="E2541" s="1">
        <v>0.31229516899999998</v>
      </c>
    </row>
    <row r="2542" spans="4:5" x14ac:dyDescent="0.25">
      <c r="D2542" s="3">
        <v>44006.986250509261</v>
      </c>
      <c r="E2542" s="1">
        <v>0.31256609099999999</v>
      </c>
    </row>
    <row r="2543" spans="4:5" x14ac:dyDescent="0.25">
      <c r="D2543" s="3">
        <v>44006.986254502313</v>
      </c>
      <c r="E2543" s="1">
        <v>0.312191844</v>
      </c>
    </row>
    <row r="2544" spans="4:5" x14ac:dyDescent="0.25">
      <c r="D2544" s="3">
        <v>44006.986258495373</v>
      </c>
      <c r="E2544" s="1">
        <v>0.31232649899999998</v>
      </c>
    </row>
    <row r="2545" spans="4:5" x14ac:dyDescent="0.25">
      <c r="D2545" s="3">
        <v>44006.986263449071</v>
      </c>
      <c r="E2545" s="1">
        <v>0.312828259</v>
      </c>
    </row>
    <row r="2546" spans="4:5" x14ac:dyDescent="0.25">
      <c r="D2546" s="3">
        <v>44006.986267430555</v>
      </c>
      <c r="E2546" s="1">
        <v>0.31294812300000002</v>
      </c>
    </row>
    <row r="2547" spans="4:5" x14ac:dyDescent="0.25">
      <c r="D2547" s="3">
        <v>44006.986271412039</v>
      </c>
      <c r="E2547" s="1">
        <v>0.312876351</v>
      </c>
    </row>
    <row r="2548" spans="4:5" x14ac:dyDescent="0.25">
      <c r="D2548" s="3">
        <v>44006.986275393516</v>
      </c>
      <c r="E2548" s="1">
        <v>0.31216641099999998</v>
      </c>
    </row>
    <row r="2549" spans="4:5" x14ac:dyDescent="0.25">
      <c r="D2549" s="3">
        <v>44006.986280335645</v>
      </c>
      <c r="E2549" s="1">
        <v>0.31265269899999998</v>
      </c>
    </row>
    <row r="2550" spans="4:5" x14ac:dyDescent="0.25">
      <c r="D2550" s="3">
        <v>44006.986284317129</v>
      </c>
      <c r="E2550" s="1">
        <v>0.31231643599999998</v>
      </c>
    </row>
    <row r="2551" spans="4:5" x14ac:dyDescent="0.25">
      <c r="D2551" s="3">
        <v>44006.986288310189</v>
      </c>
      <c r="E2551" s="1">
        <v>0.313592755</v>
      </c>
    </row>
    <row r="2552" spans="4:5" x14ac:dyDescent="0.25">
      <c r="D2552" s="3">
        <v>44006.986293275462</v>
      </c>
      <c r="E2552" s="1">
        <v>0.34981668999999999</v>
      </c>
    </row>
    <row r="2553" spans="4:5" x14ac:dyDescent="0.25">
      <c r="D2553" s="3">
        <v>44006.986297268515</v>
      </c>
      <c r="E2553" s="1">
        <v>0.36075548600000001</v>
      </c>
    </row>
    <row r="2554" spans="4:5" x14ac:dyDescent="0.25">
      <c r="D2554" s="3">
        <v>44006.986301226854</v>
      </c>
      <c r="E2554" s="1">
        <v>0.35778849099999999</v>
      </c>
    </row>
    <row r="2555" spans="4:5" x14ac:dyDescent="0.25">
      <c r="D2555" s="3">
        <v>44006.986305231483</v>
      </c>
      <c r="E2555" s="1">
        <v>0.348378621</v>
      </c>
    </row>
    <row r="2556" spans="4:5" x14ac:dyDescent="0.25">
      <c r="D2556" s="3">
        <v>44006.986309224536</v>
      </c>
      <c r="E2556" s="1">
        <v>0.34918339700000001</v>
      </c>
    </row>
    <row r="2557" spans="4:5" x14ac:dyDescent="0.25">
      <c r="D2557" s="3">
        <v>44006.986313194444</v>
      </c>
      <c r="E2557" s="1">
        <v>0.34883089900000003</v>
      </c>
    </row>
    <row r="2558" spans="4:5" x14ac:dyDescent="0.25">
      <c r="D2558" s="3">
        <v>44006.986317164352</v>
      </c>
      <c r="E2558" s="1">
        <v>0.34855828999999999</v>
      </c>
    </row>
    <row r="2559" spans="4:5" x14ac:dyDescent="0.25">
      <c r="D2559" s="3">
        <v>44006.986321145836</v>
      </c>
      <c r="E2559" s="1">
        <v>0.34866255299999999</v>
      </c>
    </row>
    <row r="2560" spans="4:5" x14ac:dyDescent="0.25">
      <c r="D2560" s="3">
        <v>44006.986325150465</v>
      </c>
      <c r="E2560" s="1">
        <v>0.33139892300000001</v>
      </c>
    </row>
    <row r="2561" spans="4:5" x14ac:dyDescent="0.25">
      <c r="D2561" s="3">
        <v>44006.986329131942</v>
      </c>
      <c r="E2561" s="1">
        <v>0.32165321299999999</v>
      </c>
    </row>
    <row r="2562" spans="4:5" x14ac:dyDescent="0.25">
      <c r="D2562" s="3">
        <v>44006.98633310185</v>
      </c>
      <c r="E2562" s="1">
        <v>0.32168374300000002</v>
      </c>
    </row>
    <row r="2563" spans="4:5" x14ac:dyDescent="0.25">
      <c r="D2563" s="3">
        <v>44006.98633709491</v>
      </c>
      <c r="E2563" s="1">
        <v>0.32221209699999998</v>
      </c>
    </row>
    <row r="2564" spans="4:5" x14ac:dyDescent="0.25">
      <c r="D2564" s="3">
        <v>44006.986341064818</v>
      </c>
      <c r="E2564" s="1">
        <v>0.322545674</v>
      </c>
    </row>
    <row r="2565" spans="4:5" x14ac:dyDescent="0.25">
      <c r="D2565" s="3">
        <v>44006.986345046294</v>
      </c>
      <c r="E2565" s="1">
        <v>0.32908819700000003</v>
      </c>
    </row>
    <row r="2566" spans="4:5" x14ac:dyDescent="0.25">
      <c r="D2566" s="3">
        <v>44006.986349050923</v>
      </c>
      <c r="E2566" s="1">
        <v>0.34893468900000002</v>
      </c>
    </row>
    <row r="2567" spans="4:5" x14ac:dyDescent="0.25">
      <c r="D2567" s="3">
        <v>44006.986353032407</v>
      </c>
      <c r="E2567" s="1">
        <v>0.32991384899999998</v>
      </c>
    </row>
    <row r="2568" spans="4:5" x14ac:dyDescent="0.25">
      <c r="D2568" s="3">
        <v>44006.986357002315</v>
      </c>
      <c r="E2568" s="1">
        <v>0.32275825600000002</v>
      </c>
    </row>
    <row r="2569" spans="4:5" x14ac:dyDescent="0.25">
      <c r="D2569" s="3">
        <v>44006.986361006944</v>
      </c>
      <c r="E2569" s="1">
        <v>0.32287919599999998</v>
      </c>
    </row>
    <row r="2570" spans="4:5" x14ac:dyDescent="0.25">
      <c r="D2570" s="3">
        <v>44006.986364988428</v>
      </c>
      <c r="E2570" s="1">
        <v>0.32209363200000002</v>
      </c>
    </row>
    <row r="2571" spans="4:5" x14ac:dyDescent="0.25">
      <c r="D2571" s="3">
        <v>44006.986368969905</v>
      </c>
      <c r="E2571" s="1">
        <v>0.32270513499999998</v>
      </c>
    </row>
    <row r="2572" spans="4:5" x14ac:dyDescent="0.25">
      <c r="D2572" s="3">
        <v>44006.986372939813</v>
      </c>
      <c r="E2572" s="1">
        <v>0.32186197300000002</v>
      </c>
    </row>
    <row r="2573" spans="4:5" x14ac:dyDescent="0.25">
      <c r="D2573" s="3">
        <v>44006.986376956018</v>
      </c>
      <c r="E2573" s="1">
        <v>0.32152688600000001</v>
      </c>
    </row>
    <row r="2574" spans="4:5" x14ac:dyDescent="0.25">
      <c r="D2574" s="3">
        <v>44006.986380949071</v>
      </c>
      <c r="E2574" s="1">
        <v>0.32221400100000003</v>
      </c>
    </row>
    <row r="2575" spans="4:5" x14ac:dyDescent="0.25">
      <c r="D2575" s="3">
        <v>44006.986385902776</v>
      </c>
      <c r="E2575" s="1">
        <v>0.32175335700000002</v>
      </c>
    </row>
    <row r="2576" spans="4:5" x14ac:dyDescent="0.25">
      <c r="D2576" s="3">
        <v>44006.986389872684</v>
      </c>
      <c r="E2576" s="1">
        <v>0.32178106200000001</v>
      </c>
    </row>
    <row r="2577" spans="4:5" x14ac:dyDescent="0.25">
      <c r="D2577" s="3">
        <v>44006.986393842591</v>
      </c>
      <c r="E2577" s="1">
        <v>0.32186108499999999</v>
      </c>
    </row>
    <row r="2578" spans="4:5" x14ac:dyDescent="0.25">
      <c r="D2578" s="3">
        <v>44006.986397835652</v>
      </c>
      <c r="E2578" s="1">
        <v>0.32204857100000001</v>
      </c>
    </row>
    <row r="2579" spans="4:5" x14ac:dyDescent="0.25">
      <c r="D2579" s="3">
        <v>44006.986402812501</v>
      </c>
      <c r="E2579" s="1">
        <v>0.32183331300000001</v>
      </c>
    </row>
    <row r="2580" spans="4:5" x14ac:dyDescent="0.25">
      <c r="D2580" s="3">
        <v>44006.98640681713</v>
      </c>
      <c r="E2580" s="1">
        <v>0.34730902699999999</v>
      </c>
    </row>
    <row r="2581" spans="4:5" x14ac:dyDescent="0.25">
      <c r="D2581" s="3">
        <v>44006.986410798614</v>
      </c>
      <c r="E2581" s="1">
        <v>0.34855650700000002</v>
      </c>
    </row>
    <row r="2582" spans="4:5" x14ac:dyDescent="0.25">
      <c r="D2582" s="3">
        <v>44006.986414768522</v>
      </c>
      <c r="E2582" s="1">
        <v>0.34896342699999999</v>
      </c>
    </row>
    <row r="2583" spans="4:5" x14ac:dyDescent="0.25">
      <c r="D2583" s="3">
        <v>44006.986418749999</v>
      </c>
      <c r="E2583" s="1">
        <v>0.34945822700000001</v>
      </c>
    </row>
    <row r="2584" spans="4:5" x14ac:dyDescent="0.25">
      <c r="D2584" s="3">
        <v>44006.986422754628</v>
      </c>
      <c r="E2584" s="1">
        <v>0.34947605799999998</v>
      </c>
    </row>
    <row r="2585" spans="4:5" x14ac:dyDescent="0.25">
      <c r="D2585" s="3">
        <v>44006.986426736112</v>
      </c>
      <c r="E2585" s="1">
        <v>0.34927273399999997</v>
      </c>
    </row>
    <row r="2586" spans="4:5" x14ac:dyDescent="0.25">
      <c r="D2586" s="3">
        <v>44006.986430717596</v>
      </c>
      <c r="E2586" s="1">
        <v>0.34936590200000001</v>
      </c>
    </row>
    <row r="2587" spans="4:5" x14ac:dyDescent="0.25">
      <c r="D2587" s="3">
        <v>44006.986434722225</v>
      </c>
      <c r="E2587" s="1">
        <v>0.34977433499999999</v>
      </c>
    </row>
    <row r="2588" spans="4:5" x14ac:dyDescent="0.25">
      <c r="D2588" s="3">
        <v>44006.986438715277</v>
      </c>
      <c r="E2588" s="1">
        <v>0.34894789300000001</v>
      </c>
    </row>
    <row r="2589" spans="4:5" x14ac:dyDescent="0.25">
      <c r="D2589" s="3">
        <v>44006.986442696762</v>
      </c>
      <c r="E2589" s="1">
        <v>0.350638069</v>
      </c>
    </row>
    <row r="2590" spans="4:5" x14ac:dyDescent="0.25">
      <c r="D2590" s="3">
        <v>44006.986446678238</v>
      </c>
      <c r="E2590" s="1">
        <v>0.34880518399999999</v>
      </c>
    </row>
    <row r="2591" spans="4:5" x14ac:dyDescent="0.25">
      <c r="D2591" s="3">
        <v>44006.986450682867</v>
      </c>
      <c r="E2591" s="1">
        <v>0.34874506</v>
      </c>
    </row>
    <row r="2592" spans="4:5" x14ac:dyDescent="0.25">
      <c r="D2592" s="3">
        <v>44006.986454675927</v>
      </c>
      <c r="E2592" s="1">
        <v>0.349317088</v>
      </c>
    </row>
    <row r="2593" spans="4:5" x14ac:dyDescent="0.25">
      <c r="D2593" s="3">
        <v>44006.986458657404</v>
      </c>
      <c r="E2593" s="1">
        <v>0.34917056499999999</v>
      </c>
    </row>
    <row r="2594" spans="4:5" x14ac:dyDescent="0.25">
      <c r="D2594" s="3">
        <v>44006.986462650464</v>
      </c>
      <c r="E2594" s="1">
        <v>0.34991713099999999</v>
      </c>
    </row>
    <row r="2595" spans="4:5" x14ac:dyDescent="0.25">
      <c r="D2595" s="3">
        <v>44006.986466643517</v>
      </c>
      <c r="E2595" s="1">
        <v>0.35073432700000001</v>
      </c>
    </row>
    <row r="2596" spans="4:5" x14ac:dyDescent="0.25">
      <c r="D2596" s="3">
        <v>44006.986470625001</v>
      </c>
      <c r="E2596" s="1">
        <v>0.34946327100000002</v>
      </c>
    </row>
    <row r="2597" spans="4:5" x14ac:dyDescent="0.25">
      <c r="D2597" s="3">
        <v>44006.986474606485</v>
      </c>
      <c r="E2597" s="1">
        <v>0.348673495</v>
      </c>
    </row>
    <row r="2598" spans="4:5" x14ac:dyDescent="0.25">
      <c r="D2598" s="3">
        <v>44006.986478599538</v>
      </c>
      <c r="E2598" s="1">
        <v>0.34939746700000002</v>
      </c>
    </row>
    <row r="2599" spans="4:5" x14ac:dyDescent="0.25">
      <c r="D2599" s="3">
        <v>44006.98648255787</v>
      </c>
      <c r="E2599" s="1">
        <v>0.349718851</v>
      </c>
    </row>
    <row r="2600" spans="4:5" x14ac:dyDescent="0.25">
      <c r="D2600" s="3">
        <v>44006.986487546295</v>
      </c>
      <c r="E2600" s="1">
        <v>0.34816982200000002</v>
      </c>
    </row>
    <row r="2601" spans="4:5" x14ac:dyDescent="0.25">
      <c r="D2601" s="3">
        <v>44006.986491527779</v>
      </c>
      <c r="E2601" s="1">
        <v>0.32219924900000002</v>
      </c>
    </row>
    <row r="2602" spans="4:5" x14ac:dyDescent="0.25">
      <c r="D2602" s="3">
        <v>44006.986495509256</v>
      </c>
      <c r="E2602" s="1">
        <v>0.32171307999999998</v>
      </c>
    </row>
    <row r="2603" spans="4:5" x14ac:dyDescent="0.25">
      <c r="D2603" s="3">
        <v>44006.98649949074</v>
      </c>
      <c r="E2603" s="1">
        <v>0.322229661</v>
      </c>
    </row>
    <row r="2604" spans="4:5" x14ac:dyDescent="0.25">
      <c r="D2604" s="3">
        <v>44006.986503483793</v>
      </c>
      <c r="E2604" s="1">
        <v>0.32257124799999998</v>
      </c>
    </row>
    <row r="2605" spans="4:5" x14ac:dyDescent="0.25">
      <c r="D2605" s="3">
        <v>44006.986507465277</v>
      </c>
      <c r="E2605" s="1">
        <v>0.32241729899999999</v>
      </c>
    </row>
    <row r="2606" spans="4:5" x14ac:dyDescent="0.25">
      <c r="D2606" s="3">
        <v>44006.98651145833</v>
      </c>
      <c r="E2606" s="1">
        <v>0.332827084</v>
      </c>
    </row>
    <row r="2607" spans="4:5" x14ac:dyDescent="0.25">
      <c r="D2607" s="3">
        <v>44006.986515428238</v>
      </c>
      <c r="E2607" s="1">
        <v>0.35088704599999998</v>
      </c>
    </row>
    <row r="2608" spans="4:5" x14ac:dyDescent="0.25">
      <c r="D2608" s="3">
        <v>44006.986519421298</v>
      </c>
      <c r="E2608" s="1">
        <v>0.35011877000000002</v>
      </c>
    </row>
    <row r="2609" spans="4:5" x14ac:dyDescent="0.25">
      <c r="D2609" s="3">
        <v>44006.986523391206</v>
      </c>
      <c r="E2609" s="1">
        <v>0.34909363100000002</v>
      </c>
    </row>
    <row r="2610" spans="4:5" x14ac:dyDescent="0.25">
      <c r="D2610" s="3">
        <v>44006.986527372683</v>
      </c>
      <c r="E2610" s="1">
        <v>0.34945069899999998</v>
      </c>
    </row>
    <row r="2611" spans="4:5" x14ac:dyDescent="0.25">
      <c r="D2611" s="3">
        <v>44006.986531342591</v>
      </c>
      <c r="E2611" s="1">
        <v>0.34969340799999998</v>
      </c>
    </row>
    <row r="2612" spans="4:5" x14ac:dyDescent="0.25">
      <c r="D2612" s="3">
        <v>44006.986535312499</v>
      </c>
      <c r="E2612" s="1">
        <v>0.33878280599999999</v>
      </c>
    </row>
    <row r="2613" spans="4:5" x14ac:dyDescent="0.25">
      <c r="D2613" s="3">
        <v>44006.986539305559</v>
      </c>
      <c r="E2613" s="1">
        <v>0.32216349900000002</v>
      </c>
    </row>
    <row r="2614" spans="4:5" x14ac:dyDescent="0.25">
      <c r="D2614" s="3">
        <v>44006.986543287036</v>
      </c>
      <c r="E2614" s="1">
        <v>0.322036824</v>
      </c>
    </row>
    <row r="2615" spans="4:5" x14ac:dyDescent="0.25">
      <c r="D2615" s="3">
        <v>44006.98654726852</v>
      </c>
      <c r="E2615" s="1">
        <v>0.32244544000000003</v>
      </c>
    </row>
    <row r="2616" spans="4:5" x14ac:dyDescent="0.25">
      <c r="D2616" s="3">
        <v>44006.986551261572</v>
      </c>
      <c r="E2616" s="1">
        <v>0.32235413299999999</v>
      </c>
    </row>
    <row r="2617" spans="4:5" x14ac:dyDescent="0.25">
      <c r="D2617" s="3">
        <v>44006.98655523148</v>
      </c>
      <c r="E2617" s="1">
        <v>0.322026066</v>
      </c>
    </row>
    <row r="2618" spans="4:5" x14ac:dyDescent="0.25">
      <c r="D2618" s="3">
        <v>44006.986559236109</v>
      </c>
      <c r="E2618" s="1">
        <v>0.32317597799999997</v>
      </c>
    </row>
    <row r="2619" spans="4:5" x14ac:dyDescent="0.25">
      <c r="D2619" s="3">
        <v>44006.986563217593</v>
      </c>
      <c r="E2619" s="1">
        <v>0.32248911099999999</v>
      </c>
    </row>
    <row r="2620" spans="4:5" x14ac:dyDescent="0.25">
      <c r="D2620" s="3">
        <v>44006.986567199077</v>
      </c>
      <c r="E2620" s="1">
        <v>0.321887908</v>
      </c>
    </row>
    <row r="2621" spans="4:5" x14ac:dyDescent="0.25">
      <c r="D2621" s="3">
        <v>44006.986571180554</v>
      </c>
      <c r="E2621" s="1">
        <v>0.32464928799999998</v>
      </c>
    </row>
    <row r="2622" spans="4:5" x14ac:dyDescent="0.25">
      <c r="D2622" s="3">
        <v>44006.986575162038</v>
      </c>
      <c r="E2622" s="1">
        <v>0.32297542200000001</v>
      </c>
    </row>
    <row r="2623" spans="4:5" x14ac:dyDescent="0.25">
      <c r="D2623" s="3">
        <v>44006.986579131946</v>
      </c>
      <c r="E2623" s="1">
        <v>0.32274059799999999</v>
      </c>
    </row>
    <row r="2624" spans="4:5" x14ac:dyDescent="0.25">
      <c r="D2624" s="3">
        <v>44006.986583124999</v>
      </c>
      <c r="E2624" s="1">
        <v>0.33546557500000002</v>
      </c>
    </row>
    <row r="2625" spans="4:5" x14ac:dyDescent="0.25">
      <c r="D2625" s="3">
        <v>44006.986587118059</v>
      </c>
      <c r="E2625" s="1">
        <v>0.34935500400000002</v>
      </c>
    </row>
    <row r="2626" spans="4:5" x14ac:dyDescent="0.25">
      <c r="D2626" s="3">
        <v>44006.986591099536</v>
      </c>
      <c r="E2626" s="1">
        <v>0.32281193699999999</v>
      </c>
    </row>
    <row r="2627" spans="4:5" x14ac:dyDescent="0.25">
      <c r="D2627" s="3">
        <v>44006.98659508102</v>
      </c>
      <c r="E2627" s="1">
        <v>0.32293306399999999</v>
      </c>
    </row>
    <row r="2628" spans="4:5" x14ac:dyDescent="0.25">
      <c r="D2628" s="3">
        <v>44006.986599062497</v>
      </c>
      <c r="E2628" s="1">
        <v>0.32172377299999999</v>
      </c>
    </row>
    <row r="2629" spans="4:5" x14ac:dyDescent="0.25">
      <c r="D2629" s="3">
        <v>44006.986603032405</v>
      </c>
      <c r="E2629" s="1">
        <v>0.322221327</v>
      </c>
    </row>
    <row r="2630" spans="4:5" x14ac:dyDescent="0.25">
      <c r="D2630" s="3">
        <v>44006.986607013889</v>
      </c>
      <c r="E2630" s="1">
        <v>0.33886796899999999</v>
      </c>
    </row>
    <row r="2631" spans="4:5" x14ac:dyDescent="0.25">
      <c r="D2631" s="3">
        <v>44006.986611018518</v>
      </c>
      <c r="E2631" s="1">
        <v>0.34893558000000002</v>
      </c>
    </row>
    <row r="2632" spans="4:5" x14ac:dyDescent="0.25">
      <c r="D2632" s="3">
        <v>44006.986615983798</v>
      </c>
      <c r="E2632" s="1">
        <v>0.32232073</v>
      </c>
    </row>
    <row r="2633" spans="4:5" x14ac:dyDescent="0.25">
      <c r="D2633" s="3">
        <v>44006.986619965275</v>
      </c>
      <c r="E2633" s="1">
        <v>0.32226154099999998</v>
      </c>
    </row>
    <row r="2634" spans="4:5" x14ac:dyDescent="0.25">
      <c r="D2634" s="3">
        <v>44006.986623946759</v>
      </c>
      <c r="E2634" s="1">
        <v>0.32252484999999997</v>
      </c>
    </row>
    <row r="2635" spans="4:5" x14ac:dyDescent="0.25">
      <c r="D2635" s="3">
        <v>44006.986627951388</v>
      </c>
      <c r="E2635" s="1">
        <v>0.32238211900000002</v>
      </c>
    </row>
    <row r="2636" spans="4:5" x14ac:dyDescent="0.25">
      <c r="D2636" s="3">
        <v>44006.986631944441</v>
      </c>
      <c r="E2636" s="1">
        <v>0.32275875500000001</v>
      </c>
    </row>
    <row r="2637" spans="4:5" x14ac:dyDescent="0.25">
      <c r="D2637" s="3">
        <v>44006.986635937501</v>
      </c>
      <c r="E2637" s="1">
        <v>0.32260168299999997</v>
      </c>
    </row>
    <row r="2638" spans="4:5" x14ac:dyDescent="0.25">
      <c r="D2638" s="3">
        <v>44006.986639918985</v>
      </c>
      <c r="E2638" s="1">
        <v>0.32225425000000002</v>
      </c>
    </row>
    <row r="2639" spans="4:5" x14ac:dyDescent="0.25">
      <c r="D2639" s="3">
        <v>44006.986643900462</v>
      </c>
      <c r="E2639" s="1">
        <v>0.32250677500000002</v>
      </c>
    </row>
    <row r="2640" spans="4:5" x14ac:dyDescent="0.25">
      <c r="D2640" s="3">
        <v>44006.986647893522</v>
      </c>
      <c r="E2640" s="1">
        <v>0.322553696</v>
      </c>
    </row>
    <row r="2641" spans="4:5" x14ac:dyDescent="0.25">
      <c r="D2641" s="3">
        <v>44006.986651886575</v>
      </c>
      <c r="E2641" s="1">
        <v>0.32263454600000002</v>
      </c>
    </row>
    <row r="2642" spans="4:5" x14ac:dyDescent="0.25">
      <c r="D2642" s="3">
        <v>44006.986655868059</v>
      </c>
      <c r="E2642" s="1">
        <v>0.32209578</v>
      </c>
    </row>
    <row r="2643" spans="4:5" x14ac:dyDescent="0.25">
      <c r="D2643" s="3">
        <v>44006.986659849535</v>
      </c>
      <c r="E2643" s="1">
        <v>0.322406902</v>
      </c>
    </row>
    <row r="2644" spans="4:5" x14ac:dyDescent="0.25">
      <c r="D2644" s="3">
        <v>44006.986663842596</v>
      </c>
      <c r="E2644" s="1">
        <v>0.32286839299999998</v>
      </c>
    </row>
    <row r="2645" spans="4:5" x14ac:dyDescent="0.25">
      <c r="D2645" s="3">
        <v>44006.986667824072</v>
      </c>
      <c r="E2645" s="1">
        <v>0.322688525</v>
      </c>
    </row>
    <row r="2646" spans="4:5" x14ac:dyDescent="0.25">
      <c r="D2646" s="3">
        <v>44006.986671805556</v>
      </c>
      <c r="E2646" s="1">
        <v>0.32210702699999999</v>
      </c>
    </row>
    <row r="2647" spans="4:5" x14ac:dyDescent="0.25">
      <c r="D2647" s="3">
        <v>44006.986675798609</v>
      </c>
      <c r="E2647" s="1">
        <v>0.32251490999999999</v>
      </c>
    </row>
    <row r="2648" spans="4:5" x14ac:dyDescent="0.25">
      <c r="D2648" s="3">
        <v>44006.986679768517</v>
      </c>
      <c r="E2648" s="1">
        <v>0.325773586</v>
      </c>
    </row>
    <row r="2649" spans="4:5" x14ac:dyDescent="0.25">
      <c r="D2649" s="3">
        <v>44006.986683773146</v>
      </c>
      <c r="E2649" s="1">
        <v>0.34834050799999999</v>
      </c>
    </row>
    <row r="2650" spans="4:5" x14ac:dyDescent="0.25">
      <c r="D2650" s="3">
        <v>44006.986687766206</v>
      </c>
      <c r="E2650" s="1">
        <v>0.34903187699999999</v>
      </c>
    </row>
    <row r="2651" spans="4:5" x14ac:dyDescent="0.25">
      <c r="D2651" s="3">
        <v>44006.986691747683</v>
      </c>
      <c r="E2651" s="1">
        <v>0.34933399599999998</v>
      </c>
    </row>
    <row r="2652" spans="4:5" x14ac:dyDescent="0.25">
      <c r="D2652" s="3">
        <v>44006.986695740743</v>
      </c>
      <c r="E2652" s="1">
        <v>0.34821939499999999</v>
      </c>
    </row>
    <row r="2653" spans="4:5" x14ac:dyDescent="0.25">
      <c r="D2653" s="3">
        <v>44006.986700694448</v>
      </c>
      <c r="E2653" s="1">
        <v>0.34980211</v>
      </c>
    </row>
    <row r="2654" spans="4:5" x14ac:dyDescent="0.25">
      <c r="D2654" s="3">
        <v>44006.986704675925</v>
      </c>
      <c r="E2654" s="1">
        <v>0.34994576500000002</v>
      </c>
    </row>
    <row r="2655" spans="4:5" x14ac:dyDescent="0.25">
      <c r="D2655" s="3">
        <v>44006.986708645833</v>
      </c>
      <c r="E2655" s="1">
        <v>0.322739047</v>
      </c>
    </row>
    <row r="2656" spans="4:5" x14ac:dyDescent="0.25">
      <c r="D2656" s="3">
        <v>44006.986712627317</v>
      </c>
      <c r="E2656" s="1">
        <v>0.32386482999999999</v>
      </c>
    </row>
    <row r="2657" spans="4:5" x14ac:dyDescent="0.25">
      <c r="D2657" s="3">
        <v>44006.986716608793</v>
      </c>
      <c r="E2657" s="1">
        <v>0.32189723199999998</v>
      </c>
    </row>
    <row r="2658" spans="4:5" x14ac:dyDescent="0.25">
      <c r="D2658" s="3">
        <v>44006.986720590277</v>
      </c>
      <c r="E2658" s="1">
        <v>0.32229720099999998</v>
      </c>
    </row>
    <row r="2659" spans="4:5" x14ac:dyDescent="0.25">
      <c r="D2659" s="3">
        <v>44006.98672458333</v>
      </c>
      <c r="E2659" s="1">
        <v>0.32426266300000001</v>
      </c>
    </row>
    <row r="2660" spans="4:5" x14ac:dyDescent="0.25">
      <c r="D2660" s="3">
        <v>44006.986728587966</v>
      </c>
      <c r="E2660" s="1">
        <v>0.32215349700000001</v>
      </c>
    </row>
    <row r="2661" spans="4:5" x14ac:dyDescent="0.25">
      <c r="D2661" s="3">
        <v>44006.986732557867</v>
      </c>
      <c r="E2661" s="1">
        <v>0.35061557999999998</v>
      </c>
    </row>
    <row r="2662" spans="4:5" x14ac:dyDescent="0.25">
      <c r="D2662" s="3">
        <v>44006.986736527775</v>
      </c>
      <c r="E2662" s="1">
        <v>0.34938757199999998</v>
      </c>
    </row>
    <row r="2663" spans="4:5" x14ac:dyDescent="0.25">
      <c r="D2663" s="3">
        <v>44006.986740509259</v>
      </c>
      <c r="E2663" s="1">
        <v>0.34998484200000002</v>
      </c>
    </row>
    <row r="2664" spans="4:5" x14ac:dyDescent="0.25">
      <c r="D2664" s="3">
        <v>44006.986744502312</v>
      </c>
      <c r="E2664" s="1">
        <v>0.34876668500000002</v>
      </c>
    </row>
    <row r="2665" spans="4:5" x14ac:dyDescent="0.25">
      <c r="D2665" s="3">
        <v>44006.986748495372</v>
      </c>
      <c r="E2665" s="1">
        <v>0.34925948600000001</v>
      </c>
    </row>
    <row r="2666" spans="4:5" x14ac:dyDescent="0.25">
      <c r="D2666" s="3">
        <v>44006.986752488425</v>
      </c>
      <c r="E2666" s="1">
        <v>0.34996634599999998</v>
      </c>
    </row>
    <row r="2667" spans="4:5" x14ac:dyDescent="0.25">
      <c r="D2667" s="3">
        <v>44006.986756469909</v>
      </c>
      <c r="E2667" s="1">
        <v>0.32225263500000001</v>
      </c>
    </row>
    <row r="2668" spans="4:5" x14ac:dyDescent="0.25">
      <c r="D2668" s="3">
        <v>44006.986760474538</v>
      </c>
      <c r="E2668" s="1">
        <v>0.32632035199999998</v>
      </c>
    </row>
    <row r="2669" spans="4:5" x14ac:dyDescent="0.25">
      <c r="D2669" s="3">
        <v>44006.986764456022</v>
      </c>
      <c r="E2669" s="1">
        <v>0.32250306899999998</v>
      </c>
    </row>
    <row r="2670" spans="4:5" x14ac:dyDescent="0.25">
      <c r="D2670" s="3">
        <v>44006.986768425922</v>
      </c>
      <c r="E2670" s="1">
        <v>0.32193380199999999</v>
      </c>
    </row>
    <row r="2671" spans="4:5" x14ac:dyDescent="0.25">
      <c r="D2671" s="3">
        <v>44006.986772407407</v>
      </c>
      <c r="E2671" s="1">
        <v>0.32464494300000002</v>
      </c>
    </row>
    <row r="2672" spans="4:5" x14ac:dyDescent="0.25">
      <c r="D2672" s="3">
        <v>44006.986776412035</v>
      </c>
      <c r="E2672" s="1">
        <v>0.32396219799999998</v>
      </c>
    </row>
    <row r="2673" spans="4:5" x14ac:dyDescent="0.25">
      <c r="D2673" s="3">
        <v>44006.986780393519</v>
      </c>
      <c r="E2673" s="1">
        <v>0.32214362299999999</v>
      </c>
    </row>
    <row r="2674" spans="4:5" x14ac:dyDescent="0.25">
      <c r="D2674" s="3">
        <v>44006.986784375003</v>
      </c>
      <c r="E2674" s="1">
        <v>0.322434626</v>
      </c>
    </row>
    <row r="2675" spans="4:5" x14ac:dyDescent="0.25">
      <c r="D2675" s="3">
        <v>44006.986788344904</v>
      </c>
      <c r="E2675" s="1">
        <v>0.32287742200000003</v>
      </c>
    </row>
    <row r="2676" spans="4:5" x14ac:dyDescent="0.25">
      <c r="D2676" s="3">
        <v>44006.98679234954</v>
      </c>
      <c r="E2676" s="1">
        <v>0.32246328899999999</v>
      </c>
    </row>
    <row r="2677" spans="4:5" x14ac:dyDescent="0.25">
      <c r="D2677" s="3">
        <v>44006.986796342593</v>
      </c>
      <c r="E2677" s="1">
        <v>0.32305526800000001</v>
      </c>
    </row>
    <row r="2678" spans="4:5" x14ac:dyDescent="0.25">
      <c r="D2678" s="3">
        <v>44006.986800347222</v>
      </c>
      <c r="E2678" s="1">
        <v>0.32294475099999997</v>
      </c>
    </row>
    <row r="2679" spans="4:5" x14ac:dyDescent="0.25">
      <c r="D2679" s="3">
        <v>44006.986804340275</v>
      </c>
      <c r="E2679" s="1">
        <v>0.322539303</v>
      </c>
    </row>
    <row r="2680" spans="4:5" x14ac:dyDescent="0.25">
      <c r="D2680" s="3">
        <v>44006.986808321759</v>
      </c>
      <c r="E2680" s="1">
        <v>0.32232508999999998</v>
      </c>
    </row>
    <row r="2681" spans="4:5" x14ac:dyDescent="0.25">
      <c r="D2681" s="3">
        <v>44006.986812303243</v>
      </c>
      <c r="E2681" s="1">
        <v>0.32648617099999999</v>
      </c>
    </row>
    <row r="2682" spans="4:5" x14ac:dyDescent="0.25">
      <c r="D2682" s="3">
        <v>44006.986816273151</v>
      </c>
      <c r="E2682" s="1">
        <v>0.32240153399999999</v>
      </c>
    </row>
    <row r="2683" spans="4:5" x14ac:dyDescent="0.25">
      <c r="D2683" s="3">
        <v>44006.986820254628</v>
      </c>
      <c r="E2683" s="1">
        <v>0.322496695</v>
      </c>
    </row>
    <row r="2684" spans="4:5" x14ac:dyDescent="0.25">
      <c r="D2684" s="3">
        <v>44006.986824236112</v>
      </c>
      <c r="E2684" s="1">
        <v>0.32251534999999998</v>
      </c>
    </row>
    <row r="2685" spans="4:5" x14ac:dyDescent="0.25">
      <c r="D2685" s="3">
        <v>44006.98682820602</v>
      </c>
      <c r="E2685" s="1">
        <v>0.32270649600000001</v>
      </c>
    </row>
    <row r="2686" spans="4:5" x14ac:dyDescent="0.25">
      <c r="D2686" s="3">
        <v>44006.986832199073</v>
      </c>
      <c r="E2686" s="1">
        <v>0.323214416</v>
      </c>
    </row>
    <row r="2687" spans="4:5" x14ac:dyDescent="0.25">
      <c r="D2687" s="3">
        <v>44006.986836168981</v>
      </c>
      <c r="E2687" s="1">
        <v>0.32206712599999998</v>
      </c>
    </row>
    <row r="2688" spans="4:5" x14ac:dyDescent="0.25">
      <c r="D2688" s="3">
        <v>44006.986840150465</v>
      </c>
      <c r="E2688" s="1">
        <v>0.322300961</v>
      </c>
    </row>
    <row r="2689" spans="4:5" x14ac:dyDescent="0.25">
      <c r="D2689" s="3">
        <v>44006.986844143517</v>
      </c>
      <c r="E2689" s="1">
        <v>0.32342214699999999</v>
      </c>
    </row>
    <row r="2690" spans="4:5" x14ac:dyDescent="0.25">
      <c r="D2690" s="3">
        <v>44006.986849097222</v>
      </c>
      <c r="E2690" s="1">
        <v>0.32284916200000002</v>
      </c>
    </row>
    <row r="2691" spans="4:5" x14ac:dyDescent="0.25">
      <c r="D2691" s="3">
        <v>44006.986853090275</v>
      </c>
      <c r="E2691" s="1">
        <v>0.32224626000000001</v>
      </c>
    </row>
    <row r="2692" spans="4:5" x14ac:dyDescent="0.25">
      <c r="D2692" s="3">
        <v>44006.986857060183</v>
      </c>
      <c r="E2692" s="1">
        <v>0.32284714799999997</v>
      </c>
    </row>
    <row r="2693" spans="4:5" x14ac:dyDescent="0.25">
      <c r="D2693" s="3">
        <v>44006.986861030091</v>
      </c>
      <c r="E2693" s="1">
        <v>0.32261926000000002</v>
      </c>
    </row>
    <row r="2694" spans="4:5" x14ac:dyDescent="0.25">
      <c r="D2694" s="3">
        <v>44006.986865011575</v>
      </c>
      <c r="E2694" s="1">
        <v>0.323342923</v>
      </c>
    </row>
    <row r="2695" spans="4:5" x14ac:dyDescent="0.25">
      <c r="D2695" s="3">
        <v>44006.986868981483</v>
      </c>
      <c r="E2695" s="1">
        <v>0.34673558300000001</v>
      </c>
    </row>
    <row r="2696" spans="4:5" x14ac:dyDescent="0.25">
      <c r="D2696" s="3">
        <v>44006.986872974536</v>
      </c>
      <c r="E2696" s="1">
        <v>0.34014160399999999</v>
      </c>
    </row>
    <row r="2697" spans="4:5" x14ac:dyDescent="0.25">
      <c r="D2697" s="3">
        <v>44006.986876967596</v>
      </c>
      <c r="E2697" s="1">
        <v>0.32244330199999999</v>
      </c>
    </row>
    <row r="2698" spans="4:5" x14ac:dyDescent="0.25">
      <c r="D2698" s="3">
        <v>44006.986880960649</v>
      </c>
      <c r="E2698" s="1">
        <v>0.32333448300000001</v>
      </c>
    </row>
    <row r="2699" spans="4:5" x14ac:dyDescent="0.25">
      <c r="D2699" s="3">
        <v>44006.986884965278</v>
      </c>
      <c r="E2699" s="1">
        <v>0.32201566599999998</v>
      </c>
    </row>
    <row r="2700" spans="4:5" x14ac:dyDescent="0.25">
      <c r="D2700" s="3">
        <v>44006.986888946762</v>
      </c>
      <c r="E2700" s="1">
        <v>0.32275058200000001</v>
      </c>
    </row>
    <row r="2701" spans="4:5" x14ac:dyDescent="0.25">
      <c r="D2701" s="3">
        <v>44006.986892928238</v>
      </c>
      <c r="E2701" s="1">
        <v>0.32274807100000003</v>
      </c>
    </row>
    <row r="2702" spans="4:5" x14ac:dyDescent="0.25">
      <c r="D2702" s="3">
        <v>44006.986896909722</v>
      </c>
      <c r="E2702" s="1">
        <v>0.32231528199999998</v>
      </c>
    </row>
    <row r="2703" spans="4:5" x14ac:dyDescent="0.25">
      <c r="D2703" s="3">
        <v>44006.986900902775</v>
      </c>
      <c r="E2703" s="1">
        <v>0.32234163100000002</v>
      </c>
    </row>
    <row r="2704" spans="4:5" x14ac:dyDescent="0.25">
      <c r="D2704" s="3">
        <v>44006.986904884259</v>
      </c>
      <c r="E2704" s="1">
        <v>0.32356883199999997</v>
      </c>
    </row>
    <row r="2705" spans="4:5" x14ac:dyDescent="0.25">
      <c r="D2705" s="3">
        <v>44006.986908877312</v>
      </c>
      <c r="E2705" s="1">
        <v>0.32224351099999998</v>
      </c>
    </row>
    <row r="2706" spans="4:5" x14ac:dyDescent="0.25">
      <c r="D2706" s="3">
        <v>44006.986913842593</v>
      </c>
      <c r="E2706" s="1">
        <v>0.32516034999999999</v>
      </c>
    </row>
    <row r="2707" spans="4:5" x14ac:dyDescent="0.25">
      <c r="D2707" s="3">
        <v>44006.986917824077</v>
      </c>
      <c r="E2707" s="1">
        <v>0.32226915299999997</v>
      </c>
    </row>
    <row r="2708" spans="4:5" x14ac:dyDescent="0.25">
      <c r="D2708" s="3">
        <v>44006.986921828706</v>
      </c>
      <c r="E2708" s="1">
        <v>0.32333024300000002</v>
      </c>
    </row>
    <row r="2709" spans="4:5" x14ac:dyDescent="0.25">
      <c r="D2709" s="3">
        <v>44006.986926770835</v>
      </c>
      <c r="E2709" s="1">
        <v>0.33625217600000001</v>
      </c>
    </row>
    <row r="2710" spans="4:5" x14ac:dyDescent="0.25">
      <c r="D2710" s="3">
        <v>44006.986930763887</v>
      </c>
      <c r="E2710" s="1">
        <v>0.34972171699999999</v>
      </c>
    </row>
    <row r="2711" spans="4:5" x14ac:dyDescent="0.25">
      <c r="D2711" s="3">
        <v>44006.986934745371</v>
      </c>
      <c r="E2711" s="1">
        <v>0.32209570700000001</v>
      </c>
    </row>
    <row r="2712" spans="4:5" x14ac:dyDescent="0.25">
      <c r="D2712" s="3">
        <v>44006.986938738424</v>
      </c>
      <c r="E2712" s="1">
        <v>0.322921711</v>
      </c>
    </row>
    <row r="2713" spans="4:5" x14ac:dyDescent="0.25">
      <c r="D2713" s="3">
        <v>44006.986942719908</v>
      </c>
      <c r="E2713" s="1">
        <v>0.32255674400000001</v>
      </c>
    </row>
    <row r="2714" spans="4:5" x14ac:dyDescent="0.25">
      <c r="D2714" s="3">
        <v>44006.986946712961</v>
      </c>
      <c r="E2714" s="1">
        <v>0.322225975</v>
      </c>
    </row>
    <row r="2715" spans="4:5" x14ac:dyDescent="0.25">
      <c r="D2715" s="3">
        <v>44006.986950694445</v>
      </c>
      <c r="E2715" s="1">
        <v>0.32305277799999998</v>
      </c>
    </row>
    <row r="2716" spans="4:5" x14ac:dyDescent="0.25">
      <c r="D2716" s="3">
        <v>44006.986954687498</v>
      </c>
      <c r="E2716" s="1">
        <v>0.32241143500000002</v>
      </c>
    </row>
    <row r="2717" spans="4:5" x14ac:dyDescent="0.25">
      <c r="D2717" s="3">
        <v>44006.986958680558</v>
      </c>
      <c r="E2717" s="1">
        <v>0.32196777999999998</v>
      </c>
    </row>
    <row r="2718" spans="4:5" x14ac:dyDescent="0.25">
      <c r="D2718" s="3">
        <v>44006.986962662035</v>
      </c>
      <c r="E2718" s="1">
        <v>0.33933660599999999</v>
      </c>
    </row>
    <row r="2719" spans="4:5" x14ac:dyDescent="0.25">
      <c r="D2719" s="3">
        <v>44006.986966643519</v>
      </c>
      <c r="E2719" s="1">
        <v>0.34927994699999998</v>
      </c>
    </row>
    <row r="2720" spans="4:5" x14ac:dyDescent="0.25">
      <c r="D2720" s="3">
        <v>44006.986970636572</v>
      </c>
      <c r="E2720" s="1">
        <v>0.32212679100000002</v>
      </c>
    </row>
    <row r="2721" spans="4:5" x14ac:dyDescent="0.25">
      <c r="D2721" s="3">
        <v>44006.986974618056</v>
      </c>
      <c r="E2721" s="1">
        <v>0.32259641900000002</v>
      </c>
    </row>
    <row r="2722" spans="4:5" x14ac:dyDescent="0.25">
      <c r="D2722" s="3">
        <v>44006.986978611108</v>
      </c>
      <c r="E2722" s="1">
        <v>0.32288162799999998</v>
      </c>
    </row>
    <row r="2723" spans="4:5" x14ac:dyDescent="0.25">
      <c r="D2723" s="3">
        <v>44006.986982581016</v>
      </c>
      <c r="E2723" s="1">
        <v>0.32196731699999998</v>
      </c>
    </row>
    <row r="2724" spans="4:5" x14ac:dyDescent="0.25">
      <c r="D2724" s="3">
        <v>44006.986986574077</v>
      </c>
      <c r="E2724" s="1">
        <v>0.33844230800000003</v>
      </c>
    </row>
    <row r="2725" spans="4:5" x14ac:dyDescent="0.25">
      <c r="D2725" s="3">
        <v>44006.986990567129</v>
      </c>
      <c r="E2725" s="1">
        <v>0.36379647700000001</v>
      </c>
    </row>
    <row r="2726" spans="4:5" x14ac:dyDescent="0.25">
      <c r="D2726" s="3">
        <v>44006.986994560182</v>
      </c>
      <c r="E2726" s="1">
        <v>0.36453112900000001</v>
      </c>
    </row>
    <row r="2727" spans="4:5" x14ac:dyDescent="0.25">
      <c r="D2727" s="3">
        <v>44006.98699853009</v>
      </c>
      <c r="E2727" s="1">
        <v>0.349208782</v>
      </c>
    </row>
    <row r="2728" spans="4:5" x14ac:dyDescent="0.25">
      <c r="D2728" s="3">
        <v>44006.98700252315</v>
      </c>
      <c r="E2728" s="1">
        <v>0.35009608399999997</v>
      </c>
    </row>
    <row r="2729" spans="4:5" x14ac:dyDescent="0.25">
      <c r="D2729" s="3">
        <v>44006.987006527779</v>
      </c>
      <c r="E2729" s="1">
        <v>0.35013059800000002</v>
      </c>
    </row>
    <row r="2730" spans="4:5" x14ac:dyDescent="0.25">
      <c r="D2730" s="3">
        <v>44006.987010497687</v>
      </c>
      <c r="E2730" s="1">
        <v>0.349643759</v>
      </c>
    </row>
    <row r="2731" spans="4:5" x14ac:dyDescent="0.25">
      <c r="D2731" s="3">
        <v>44006.98701449074</v>
      </c>
      <c r="E2731" s="1">
        <v>0.34998358600000001</v>
      </c>
    </row>
    <row r="2732" spans="4:5" x14ac:dyDescent="0.25">
      <c r="D2732" s="3">
        <v>44006.987018472224</v>
      </c>
      <c r="E2732" s="1">
        <v>0.34390432399999998</v>
      </c>
    </row>
    <row r="2733" spans="4:5" x14ac:dyDescent="0.25">
      <c r="D2733" s="3">
        <v>44006.987022453701</v>
      </c>
      <c r="E2733" s="1">
        <v>0.322177096</v>
      </c>
    </row>
    <row r="2734" spans="4:5" x14ac:dyDescent="0.25">
      <c r="D2734" s="3">
        <v>44006.987026458337</v>
      </c>
      <c r="E2734" s="1">
        <v>0.32259014200000002</v>
      </c>
    </row>
    <row r="2735" spans="4:5" x14ac:dyDescent="0.25">
      <c r="D2735" s="3">
        <v>44006.987030439814</v>
      </c>
      <c r="E2735" s="1">
        <v>0.32254054599999998</v>
      </c>
    </row>
    <row r="2736" spans="4:5" x14ac:dyDescent="0.25">
      <c r="D2736" s="3">
        <v>44006.987034432874</v>
      </c>
      <c r="E2736" s="1">
        <v>0.32230674799999998</v>
      </c>
    </row>
    <row r="2737" spans="4:5" x14ac:dyDescent="0.25">
      <c r="D2737" s="3">
        <v>44006.987038414351</v>
      </c>
      <c r="E2737" s="1">
        <v>0.322808753</v>
      </c>
    </row>
    <row r="2738" spans="4:5" x14ac:dyDescent="0.25">
      <c r="D2738" s="3">
        <v>44006.987042395835</v>
      </c>
      <c r="E2738" s="1">
        <v>0.32266450499999999</v>
      </c>
    </row>
    <row r="2739" spans="4:5" x14ac:dyDescent="0.25">
      <c r="D2739" s="3">
        <v>44006.987046388887</v>
      </c>
      <c r="E2739" s="1">
        <v>0.32345707499999998</v>
      </c>
    </row>
    <row r="2740" spans="4:5" x14ac:dyDescent="0.25">
      <c r="D2740" s="3">
        <v>44006.987050370371</v>
      </c>
      <c r="E2740" s="1">
        <v>0.32247050500000002</v>
      </c>
    </row>
    <row r="2741" spans="4:5" x14ac:dyDescent="0.25">
      <c r="D2741" s="3">
        <v>44006.987054363424</v>
      </c>
      <c r="E2741" s="1">
        <v>0.32303934000000001</v>
      </c>
    </row>
    <row r="2742" spans="4:5" x14ac:dyDescent="0.25">
      <c r="D2742" s="3">
        <v>44006.987058356484</v>
      </c>
      <c r="E2742" s="1">
        <v>0.32274187300000001</v>
      </c>
    </row>
    <row r="2743" spans="4:5" x14ac:dyDescent="0.25">
      <c r="D2743" s="3">
        <v>44006.987063310182</v>
      </c>
      <c r="E2743" s="1">
        <v>0.32660202399999999</v>
      </c>
    </row>
    <row r="2744" spans="4:5" x14ac:dyDescent="0.25">
      <c r="D2744" s="3">
        <v>44006.987067291666</v>
      </c>
      <c r="E2744" s="1">
        <v>0.32319847699999998</v>
      </c>
    </row>
    <row r="2745" spans="4:5" x14ac:dyDescent="0.25">
      <c r="D2745" s="3">
        <v>44006.98707127315</v>
      </c>
      <c r="E2745" s="1">
        <v>0.322621989</v>
      </c>
    </row>
    <row r="2746" spans="4:5" x14ac:dyDescent="0.25">
      <c r="D2746" s="3">
        <v>44006.987075266203</v>
      </c>
      <c r="E2746" s="1">
        <v>0.32259116999999998</v>
      </c>
    </row>
    <row r="2747" spans="4:5" x14ac:dyDescent="0.25">
      <c r="D2747" s="3">
        <v>44006.987079236111</v>
      </c>
      <c r="E2747" s="1">
        <v>0.32495163599999999</v>
      </c>
    </row>
    <row r="2748" spans="4:5" x14ac:dyDescent="0.25">
      <c r="D2748" s="3">
        <v>44006.987083217595</v>
      </c>
      <c r="E2748" s="1">
        <v>0.32374367500000001</v>
      </c>
    </row>
    <row r="2749" spans="4:5" x14ac:dyDescent="0.25">
      <c r="D2749" s="3">
        <v>44006.987087199072</v>
      </c>
      <c r="E2749" s="1">
        <v>0.32274639900000002</v>
      </c>
    </row>
    <row r="2750" spans="4:5" x14ac:dyDescent="0.25">
      <c r="D2750" s="3">
        <v>44006.987091180556</v>
      </c>
      <c r="E2750" s="1">
        <v>0.32505413900000002</v>
      </c>
    </row>
    <row r="2751" spans="4:5" x14ac:dyDescent="0.25">
      <c r="D2751" s="3">
        <v>44006.987095173608</v>
      </c>
      <c r="E2751" s="1">
        <v>0.349731132</v>
      </c>
    </row>
    <row r="2752" spans="4:5" x14ac:dyDescent="0.25">
      <c r="D2752" s="3">
        <v>44006.987099166668</v>
      </c>
      <c r="E2752" s="1">
        <v>0.33364444399999998</v>
      </c>
    </row>
    <row r="2753" spans="4:5" x14ac:dyDescent="0.25">
      <c r="D2753" s="3">
        <v>44006.987103148145</v>
      </c>
      <c r="E2753" s="1">
        <v>0.32238958299999998</v>
      </c>
    </row>
    <row r="2754" spans="4:5" x14ac:dyDescent="0.25">
      <c r="D2754" s="3">
        <v>44006.987107106484</v>
      </c>
      <c r="E2754" s="1">
        <v>0.32182624799999998</v>
      </c>
    </row>
    <row r="2755" spans="4:5" x14ac:dyDescent="0.25">
      <c r="D2755" s="3">
        <v>44006.987111111113</v>
      </c>
      <c r="E2755" s="1">
        <v>0.32244570099999997</v>
      </c>
    </row>
    <row r="2756" spans="4:5" x14ac:dyDescent="0.25">
      <c r="D2756" s="3">
        <v>44006.987115104166</v>
      </c>
      <c r="E2756" s="1">
        <v>0.32355650699999999</v>
      </c>
    </row>
    <row r="2757" spans="4:5" x14ac:dyDescent="0.25">
      <c r="D2757" s="3">
        <v>44006.987119074074</v>
      </c>
      <c r="E2757" s="1">
        <v>0.32202330699999998</v>
      </c>
    </row>
    <row r="2758" spans="4:5" x14ac:dyDescent="0.25">
      <c r="D2758" s="3">
        <v>44006.987123055558</v>
      </c>
      <c r="E2758" s="1">
        <v>0.32205103299999999</v>
      </c>
    </row>
    <row r="2759" spans="4:5" x14ac:dyDescent="0.25">
      <c r="D2759" s="3">
        <v>44006.987127048611</v>
      </c>
      <c r="E2759" s="1">
        <v>0.323765199</v>
      </c>
    </row>
    <row r="2760" spans="4:5" x14ac:dyDescent="0.25">
      <c r="D2760" s="3">
        <v>44006.987131030095</v>
      </c>
      <c r="E2760" s="1">
        <v>0.32291418999999999</v>
      </c>
    </row>
    <row r="2761" spans="4:5" x14ac:dyDescent="0.25">
      <c r="D2761" s="3">
        <v>44006.987135000003</v>
      </c>
      <c r="E2761" s="1">
        <v>0.32197776500000003</v>
      </c>
    </row>
    <row r="2762" spans="4:5" x14ac:dyDescent="0.25">
      <c r="D2762" s="3">
        <v>44006.987138993056</v>
      </c>
      <c r="E2762" s="1">
        <v>0.32232991100000002</v>
      </c>
    </row>
    <row r="2763" spans="4:5" x14ac:dyDescent="0.25">
      <c r="D2763" s="3">
        <v>44006.98714297454</v>
      </c>
      <c r="E2763" s="1">
        <v>0.32298962599999997</v>
      </c>
    </row>
    <row r="2764" spans="4:5" x14ac:dyDescent="0.25">
      <c r="D2764" s="3">
        <v>44006.987146979169</v>
      </c>
      <c r="E2764" s="1">
        <v>0.32238302600000002</v>
      </c>
    </row>
    <row r="2765" spans="4:5" x14ac:dyDescent="0.25">
      <c r="D2765" s="3">
        <v>44006.987150960646</v>
      </c>
      <c r="E2765" s="1">
        <v>0.32239252699999998</v>
      </c>
    </row>
    <row r="2766" spans="4:5" x14ac:dyDescent="0.25">
      <c r="D2766" s="3">
        <v>44006.98715497685</v>
      </c>
      <c r="E2766" s="1">
        <v>0.32284241800000002</v>
      </c>
    </row>
    <row r="2767" spans="4:5" x14ac:dyDescent="0.25">
      <c r="D2767" s="3">
        <v>44006.987158958334</v>
      </c>
      <c r="E2767" s="1">
        <v>0.32223296200000001</v>
      </c>
    </row>
    <row r="2768" spans="4:5" x14ac:dyDescent="0.25">
      <c r="D2768" s="3">
        <v>44006.987162951387</v>
      </c>
      <c r="E2768" s="1">
        <v>0.32397753299999998</v>
      </c>
    </row>
    <row r="2769" spans="4:5" x14ac:dyDescent="0.25">
      <c r="D2769" s="3">
        <v>44006.987166932871</v>
      </c>
      <c r="E2769" s="1">
        <v>0.32262796399999999</v>
      </c>
    </row>
    <row r="2770" spans="4:5" x14ac:dyDescent="0.25">
      <c r="D2770" s="3">
        <v>44006.987170925924</v>
      </c>
      <c r="E2770" s="1">
        <v>0.321910372</v>
      </c>
    </row>
    <row r="2771" spans="4:5" x14ac:dyDescent="0.25">
      <c r="D2771" s="3">
        <v>44006.987175868053</v>
      </c>
      <c r="E2771" s="1">
        <v>0.32336021700000001</v>
      </c>
    </row>
    <row r="2772" spans="4:5" x14ac:dyDescent="0.25">
      <c r="D2772" s="3">
        <v>44006.987179861113</v>
      </c>
      <c r="E2772" s="1">
        <v>0.32240390099999999</v>
      </c>
    </row>
    <row r="2773" spans="4:5" x14ac:dyDescent="0.25">
      <c r="D2773" s="3">
        <v>44006.987183819445</v>
      </c>
      <c r="E2773" s="1">
        <v>0.32302389999999997</v>
      </c>
    </row>
    <row r="2774" spans="4:5" x14ac:dyDescent="0.25">
      <c r="D2774" s="3">
        <v>44006.987187824074</v>
      </c>
      <c r="E2774" s="1">
        <v>0.32371283699999998</v>
      </c>
    </row>
    <row r="2775" spans="4:5" x14ac:dyDescent="0.25">
      <c r="D2775" s="3">
        <v>44006.987192777779</v>
      </c>
      <c r="E2775" s="1">
        <v>0.32276281400000001</v>
      </c>
    </row>
    <row r="2776" spans="4:5" x14ac:dyDescent="0.25">
      <c r="D2776" s="3">
        <v>44006.987196747687</v>
      </c>
      <c r="E2776" s="1">
        <v>0.32214204499999999</v>
      </c>
    </row>
    <row r="2777" spans="4:5" x14ac:dyDescent="0.25">
      <c r="D2777" s="3">
        <v>44006.987200729163</v>
      </c>
      <c r="E2777" s="1">
        <v>0.323690168</v>
      </c>
    </row>
    <row r="2778" spans="4:5" x14ac:dyDescent="0.25">
      <c r="D2778" s="3">
        <v>44006.987204722223</v>
      </c>
      <c r="E2778" s="1">
        <v>0.323059186</v>
      </c>
    </row>
    <row r="2779" spans="4:5" x14ac:dyDescent="0.25">
      <c r="D2779" s="3">
        <v>44006.987208715276</v>
      </c>
      <c r="E2779" s="1">
        <v>0.322612118</v>
      </c>
    </row>
    <row r="2780" spans="4:5" x14ac:dyDescent="0.25">
      <c r="D2780" s="3">
        <v>44006.98721269676</v>
      </c>
      <c r="E2780" s="1">
        <v>0.34564302499999999</v>
      </c>
    </row>
    <row r="2781" spans="4:5" x14ac:dyDescent="0.25">
      <c r="D2781" s="3">
        <v>44006.987216678244</v>
      </c>
      <c r="E2781" s="1">
        <v>0.34053444399999999</v>
      </c>
    </row>
    <row r="2782" spans="4:5" x14ac:dyDescent="0.25">
      <c r="D2782" s="3">
        <v>44006.987220671297</v>
      </c>
      <c r="E2782" s="1">
        <v>0.32279106000000002</v>
      </c>
    </row>
    <row r="2783" spans="4:5" x14ac:dyDescent="0.25">
      <c r="D2783" s="3">
        <v>44006.98722466435</v>
      </c>
      <c r="E2783" s="1">
        <v>0.32215481499999998</v>
      </c>
    </row>
    <row r="2784" spans="4:5" x14ac:dyDescent="0.25">
      <c r="D2784" s="3">
        <v>44006.98722865741</v>
      </c>
      <c r="E2784" s="1">
        <v>0.32307364</v>
      </c>
    </row>
    <row r="2785" spans="4:5" x14ac:dyDescent="0.25">
      <c r="D2785" s="3">
        <v>44006.987232650463</v>
      </c>
      <c r="E2785" s="1">
        <v>0.32244129399999999</v>
      </c>
    </row>
    <row r="2786" spans="4:5" x14ac:dyDescent="0.25">
      <c r="D2786" s="3">
        <v>44006.987236631947</v>
      </c>
      <c r="E2786" s="1">
        <v>0.322053543</v>
      </c>
    </row>
    <row r="2787" spans="4:5" x14ac:dyDescent="0.25">
      <c r="D2787" s="3">
        <v>44006.987240613424</v>
      </c>
      <c r="E2787" s="1">
        <v>0.32272149900000002</v>
      </c>
    </row>
    <row r="2788" spans="4:5" x14ac:dyDescent="0.25">
      <c r="D2788" s="3">
        <v>44006.987244606484</v>
      </c>
      <c r="E2788" s="1">
        <v>0.32274618399999999</v>
      </c>
    </row>
    <row r="2789" spans="4:5" x14ac:dyDescent="0.25">
      <c r="D2789" s="3">
        <v>44006.987248599537</v>
      </c>
      <c r="E2789" s="1">
        <v>0.32272321500000001</v>
      </c>
    </row>
    <row r="2790" spans="4:5" x14ac:dyDescent="0.25">
      <c r="D2790" s="3">
        <v>44006.987252592589</v>
      </c>
      <c r="E2790" s="1">
        <v>0.32301075400000001</v>
      </c>
    </row>
    <row r="2791" spans="4:5" x14ac:dyDescent="0.25">
      <c r="D2791" s="3">
        <v>44006.987256585649</v>
      </c>
      <c r="E2791" s="1">
        <v>0.32276606299999999</v>
      </c>
    </row>
    <row r="2792" spans="4:5" x14ac:dyDescent="0.25">
      <c r="D2792" s="3">
        <v>44006.987260578702</v>
      </c>
      <c r="E2792" s="1">
        <v>0.32277692899999999</v>
      </c>
    </row>
    <row r="2793" spans="4:5" x14ac:dyDescent="0.25">
      <c r="D2793" s="3">
        <v>44006.987264560186</v>
      </c>
      <c r="E2793" s="1">
        <v>0.32272300300000001</v>
      </c>
    </row>
    <row r="2794" spans="4:5" x14ac:dyDescent="0.25">
      <c r="D2794" s="3">
        <v>44006.987268541663</v>
      </c>
      <c r="E2794" s="1">
        <v>0.32295624899999997</v>
      </c>
    </row>
    <row r="2795" spans="4:5" x14ac:dyDescent="0.25">
      <c r="D2795" s="3">
        <v>44006.987272511571</v>
      </c>
      <c r="E2795" s="1">
        <v>0.32218313599999998</v>
      </c>
    </row>
    <row r="2796" spans="4:5" x14ac:dyDescent="0.25">
      <c r="D2796" s="3">
        <v>44006.987276493055</v>
      </c>
      <c r="E2796" s="1">
        <v>0.32274898600000002</v>
      </c>
    </row>
    <row r="2797" spans="4:5" x14ac:dyDescent="0.25">
      <c r="D2797" s="3">
        <v>44006.987280474539</v>
      </c>
      <c r="E2797" s="1">
        <v>0.32279549099999999</v>
      </c>
    </row>
    <row r="2798" spans="4:5" x14ac:dyDescent="0.25">
      <c r="D2798" s="3">
        <v>44006.987284456016</v>
      </c>
      <c r="E2798" s="1">
        <v>0.322666854</v>
      </c>
    </row>
    <row r="2799" spans="4:5" x14ac:dyDescent="0.25">
      <c r="D2799" s="3">
        <v>44006.9872884375</v>
      </c>
      <c r="E2799" s="1">
        <v>0.322154414</v>
      </c>
    </row>
    <row r="2800" spans="4:5" x14ac:dyDescent="0.25">
      <c r="D2800" s="3">
        <v>44006.987292418984</v>
      </c>
      <c r="E2800" s="1">
        <v>0.32238992</v>
      </c>
    </row>
    <row r="2801" spans="4:5" x14ac:dyDescent="0.25">
      <c r="D2801" s="3">
        <v>44006.987296400461</v>
      </c>
      <c r="E2801" s="1">
        <v>0.32297319899999999</v>
      </c>
    </row>
    <row r="2802" spans="4:5" x14ac:dyDescent="0.25">
      <c r="D2802" s="3">
        <v>44006.987300370369</v>
      </c>
      <c r="E2802" s="1">
        <v>0.32226301099999999</v>
      </c>
    </row>
    <row r="2803" spans="4:5" x14ac:dyDescent="0.25">
      <c r="D2803" s="3">
        <v>44006.987304351853</v>
      </c>
      <c r="E2803" s="1">
        <v>0.32331215800000002</v>
      </c>
    </row>
    <row r="2804" spans="4:5" x14ac:dyDescent="0.25">
      <c r="D2804" s="3">
        <v>44006.987309305558</v>
      </c>
      <c r="E2804" s="1">
        <v>0.32223296000000001</v>
      </c>
    </row>
    <row r="2805" spans="4:5" x14ac:dyDescent="0.25">
      <c r="D2805" s="3">
        <v>44006.987313310186</v>
      </c>
      <c r="E2805" s="1">
        <v>0.32211780499999998</v>
      </c>
    </row>
    <row r="2806" spans="4:5" x14ac:dyDescent="0.25">
      <c r="D2806" s="3">
        <v>44006.987317291663</v>
      </c>
      <c r="E2806" s="1">
        <v>0.32309337300000002</v>
      </c>
    </row>
    <row r="2807" spans="4:5" x14ac:dyDescent="0.25">
      <c r="D2807" s="3">
        <v>44006.987321273147</v>
      </c>
      <c r="E2807" s="1">
        <v>0.32210441000000001</v>
      </c>
    </row>
    <row r="2808" spans="4:5" x14ac:dyDescent="0.25">
      <c r="D2808" s="3">
        <v>44006.987325266207</v>
      </c>
      <c r="E2808" s="1">
        <v>0.32216641299999998</v>
      </c>
    </row>
    <row r="2809" spans="4:5" x14ac:dyDescent="0.25">
      <c r="D2809" s="3">
        <v>44006.98732925926</v>
      </c>
      <c r="E2809" s="1">
        <v>0.32458564200000001</v>
      </c>
    </row>
    <row r="2810" spans="4:5" x14ac:dyDescent="0.25">
      <c r="D2810" s="3">
        <v>44006.987333229168</v>
      </c>
      <c r="E2810" s="1">
        <v>0.32252501900000002</v>
      </c>
    </row>
    <row r="2811" spans="4:5" x14ac:dyDescent="0.25">
      <c r="D2811" s="3">
        <v>44006.987337199076</v>
      </c>
      <c r="E2811" s="1">
        <v>0.322233993</v>
      </c>
    </row>
    <row r="2812" spans="4:5" x14ac:dyDescent="0.25">
      <c r="D2812" s="3">
        <v>44006.987341192129</v>
      </c>
      <c r="E2812" s="1">
        <v>0.322955363</v>
      </c>
    </row>
    <row r="2813" spans="4:5" x14ac:dyDescent="0.25">
      <c r="D2813" s="3">
        <v>44006.987345162037</v>
      </c>
      <c r="E2813" s="1">
        <v>0.32443339100000002</v>
      </c>
    </row>
    <row r="2814" spans="4:5" x14ac:dyDescent="0.25">
      <c r="D2814" s="3">
        <v>44006.987349131945</v>
      </c>
      <c r="E2814" s="1">
        <v>0.32287059800000001</v>
      </c>
    </row>
    <row r="2815" spans="4:5" x14ac:dyDescent="0.25">
      <c r="D2815" s="3">
        <v>44006.987353124998</v>
      </c>
      <c r="E2815" s="1">
        <v>0.32238808200000002</v>
      </c>
    </row>
    <row r="2816" spans="4:5" x14ac:dyDescent="0.25">
      <c r="D2816" s="3">
        <v>44006.987357118058</v>
      </c>
      <c r="E2816" s="1">
        <v>0.322471748</v>
      </c>
    </row>
    <row r="2817" spans="4:5" x14ac:dyDescent="0.25">
      <c r="D2817" s="3">
        <v>44006.987361087966</v>
      </c>
      <c r="E2817" s="1">
        <v>0.32253918599999998</v>
      </c>
    </row>
    <row r="2818" spans="4:5" x14ac:dyDescent="0.25">
      <c r="D2818" s="3">
        <v>44006.987365081019</v>
      </c>
      <c r="E2818" s="1">
        <v>0.32243197200000001</v>
      </c>
    </row>
    <row r="2819" spans="4:5" x14ac:dyDescent="0.25">
      <c r="D2819" s="3">
        <v>44006.987369074071</v>
      </c>
      <c r="E2819" s="1">
        <v>0.32209309600000002</v>
      </c>
    </row>
    <row r="2820" spans="4:5" x14ac:dyDescent="0.25">
      <c r="D2820" s="3">
        <v>44006.987373067132</v>
      </c>
      <c r="E2820" s="1">
        <v>0.32268254699999999</v>
      </c>
    </row>
    <row r="2821" spans="4:5" x14ac:dyDescent="0.25">
      <c r="D2821" s="3">
        <v>44006.987377060184</v>
      </c>
      <c r="E2821" s="1">
        <v>0.32289780499999998</v>
      </c>
    </row>
    <row r="2822" spans="4:5" x14ac:dyDescent="0.25">
      <c r="D2822" s="3">
        <v>44006.987381030092</v>
      </c>
      <c r="E2822" s="1">
        <v>0.32246607300000002</v>
      </c>
    </row>
    <row r="2823" spans="4:5" x14ac:dyDescent="0.25">
      <c r="D2823" s="3">
        <v>44006.987385983797</v>
      </c>
      <c r="E2823" s="1">
        <v>0.32246079300000002</v>
      </c>
    </row>
    <row r="2824" spans="4:5" x14ac:dyDescent="0.25">
      <c r="D2824" s="3">
        <v>44006.987389965281</v>
      </c>
      <c r="E2824" s="1">
        <v>0.32287344000000001</v>
      </c>
    </row>
    <row r="2825" spans="4:5" x14ac:dyDescent="0.25">
      <c r="D2825" s="3">
        <v>44006.98739396991</v>
      </c>
      <c r="E2825" s="1">
        <v>0.322700608</v>
      </c>
    </row>
    <row r="2826" spans="4:5" x14ac:dyDescent="0.25">
      <c r="D2826" s="3">
        <v>44006.987398912039</v>
      </c>
      <c r="E2826" s="1">
        <v>0.32267648700000001</v>
      </c>
    </row>
    <row r="2827" spans="4:5" x14ac:dyDescent="0.25">
      <c r="D2827" s="3">
        <v>44006.987402893516</v>
      </c>
      <c r="E2827" s="1">
        <v>0.32248507599999998</v>
      </c>
    </row>
    <row r="2828" spans="4:5" x14ac:dyDescent="0.25">
      <c r="D2828" s="3">
        <v>44006.987406886576</v>
      </c>
      <c r="E2828" s="1">
        <v>0.32232665399999999</v>
      </c>
    </row>
    <row r="2829" spans="4:5" x14ac:dyDescent="0.25">
      <c r="D2829" s="3">
        <v>44006.987410868052</v>
      </c>
      <c r="E2829" s="1">
        <v>0.32394514000000002</v>
      </c>
    </row>
    <row r="2830" spans="4:5" x14ac:dyDescent="0.25">
      <c r="D2830" s="3">
        <v>44006.987414872689</v>
      </c>
      <c r="E2830" s="1">
        <v>0.32247767399999999</v>
      </c>
    </row>
    <row r="2831" spans="4:5" x14ac:dyDescent="0.25">
      <c r="D2831" s="3">
        <v>44006.987418854165</v>
      </c>
      <c r="E2831" s="1">
        <v>0.32232641499999998</v>
      </c>
    </row>
    <row r="2832" spans="4:5" x14ac:dyDescent="0.25">
      <c r="D2832" s="3">
        <v>44006.987422847225</v>
      </c>
      <c r="E2832" s="1">
        <v>0.32362819900000001</v>
      </c>
    </row>
    <row r="2833" spans="4:5" x14ac:dyDescent="0.25">
      <c r="D2833" s="3">
        <v>44006.987426828702</v>
      </c>
      <c r="E2833" s="1">
        <v>0.32215678399999997</v>
      </c>
    </row>
    <row r="2834" spans="4:5" x14ac:dyDescent="0.25">
      <c r="D2834" s="3">
        <v>44006.987430810186</v>
      </c>
      <c r="E2834" s="1">
        <v>0.32217008000000003</v>
      </c>
    </row>
    <row r="2835" spans="4:5" x14ac:dyDescent="0.25">
      <c r="D2835" s="3">
        <v>44006.98743479167</v>
      </c>
      <c r="E2835" s="1">
        <v>0.32393164099999999</v>
      </c>
    </row>
    <row r="2836" spans="4:5" x14ac:dyDescent="0.25">
      <c r="D2836" s="3">
        <v>44006.987438773147</v>
      </c>
      <c r="E2836" s="1">
        <v>0.32260277500000001</v>
      </c>
    </row>
    <row r="2837" spans="4:5" x14ac:dyDescent="0.25">
      <c r="D2837" s="3">
        <v>44006.987442766207</v>
      </c>
      <c r="E2837" s="1">
        <v>0.32256185500000001</v>
      </c>
    </row>
    <row r="2838" spans="4:5" x14ac:dyDescent="0.25">
      <c r="D2838" s="3">
        <v>44006.987446736108</v>
      </c>
      <c r="E2838" s="1">
        <v>0.32289894099999999</v>
      </c>
    </row>
    <row r="2839" spans="4:5" x14ac:dyDescent="0.25">
      <c r="D2839" s="3">
        <v>44006.987450729168</v>
      </c>
      <c r="E2839" s="1">
        <v>0.32283399699999998</v>
      </c>
    </row>
    <row r="2840" spans="4:5" x14ac:dyDescent="0.25">
      <c r="D2840" s="3">
        <v>44006.987454699076</v>
      </c>
      <c r="E2840" s="1">
        <v>0.322411946</v>
      </c>
    </row>
    <row r="2841" spans="4:5" x14ac:dyDescent="0.25">
      <c r="D2841" s="3">
        <v>44006.987458668984</v>
      </c>
      <c r="E2841" s="1">
        <v>0.321984565</v>
      </c>
    </row>
    <row r="2842" spans="4:5" x14ac:dyDescent="0.25">
      <c r="D2842" s="3">
        <v>44006.987462662037</v>
      </c>
      <c r="E2842" s="1">
        <v>0.32468668699999997</v>
      </c>
    </row>
    <row r="2843" spans="4:5" x14ac:dyDescent="0.25">
      <c r="D2843" s="3">
        <v>44006.987466643521</v>
      </c>
      <c r="E2843" s="1">
        <v>0.32297669200000001</v>
      </c>
    </row>
    <row r="2844" spans="4:5" x14ac:dyDescent="0.25">
      <c r="D2844" s="3">
        <v>44006.987470636574</v>
      </c>
      <c r="E2844" s="1">
        <v>0.32736293100000002</v>
      </c>
    </row>
    <row r="2845" spans="4:5" x14ac:dyDescent="0.25">
      <c r="D2845" s="3">
        <v>44006.987474618058</v>
      </c>
      <c r="E2845" s="1">
        <v>0.34921240999999997</v>
      </c>
    </row>
    <row r="2846" spans="4:5" x14ac:dyDescent="0.25">
      <c r="D2846" s="3">
        <v>44006.987478599534</v>
      </c>
      <c r="E2846" s="1">
        <v>0.33286068299999999</v>
      </c>
    </row>
    <row r="2847" spans="4:5" x14ac:dyDescent="0.25">
      <c r="D2847" s="3">
        <v>44006.987482581018</v>
      </c>
      <c r="E2847" s="1">
        <v>0.32330745999999999</v>
      </c>
    </row>
    <row r="2848" spans="4:5" x14ac:dyDescent="0.25">
      <c r="D2848" s="3">
        <v>44006.987486574071</v>
      </c>
      <c r="E2848" s="1">
        <v>0.32227818400000002</v>
      </c>
    </row>
    <row r="2849" spans="4:5" x14ac:dyDescent="0.25">
      <c r="D2849" s="3">
        <v>44006.9874905787</v>
      </c>
      <c r="E2849" s="1">
        <v>0.32258281500000002</v>
      </c>
    </row>
    <row r="2850" spans="4:5" x14ac:dyDescent="0.25">
      <c r="D2850" s="3">
        <v>44006.987495543981</v>
      </c>
      <c r="E2850" s="1">
        <v>0.323339141</v>
      </c>
    </row>
    <row r="2851" spans="4:5" x14ac:dyDescent="0.25">
      <c r="D2851" s="3">
        <v>44006.987499513889</v>
      </c>
      <c r="E2851" s="1">
        <v>0.32265895500000003</v>
      </c>
    </row>
    <row r="2852" spans="4:5" x14ac:dyDescent="0.25">
      <c r="D2852" s="3">
        <v>44006.987504467594</v>
      </c>
      <c r="E2852" s="1">
        <v>0.32210247400000003</v>
      </c>
    </row>
    <row r="2853" spans="4:5" x14ac:dyDescent="0.25">
      <c r="D2853" s="3">
        <v>44006.987508460646</v>
      </c>
      <c r="E2853" s="1">
        <v>0.32207386999999998</v>
      </c>
    </row>
    <row r="2854" spans="4:5" x14ac:dyDescent="0.25">
      <c r="D2854" s="3">
        <v>44006.987512453707</v>
      </c>
      <c r="E2854" s="1">
        <v>0.32235487699999998</v>
      </c>
    </row>
    <row r="2855" spans="4:5" x14ac:dyDescent="0.25">
      <c r="D2855" s="3">
        <v>44006.987516435183</v>
      </c>
      <c r="E2855" s="1">
        <v>0.32294510999999998</v>
      </c>
    </row>
    <row r="2856" spans="4:5" x14ac:dyDescent="0.25">
      <c r="D2856" s="3">
        <v>44006.987520416667</v>
      </c>
      <c r="E2856" s="1">
        <v>0.323765207</v>
      </c>
    </row>
    <row r="2857" spans="4:5" x14ac:dyDescent="0.25">
      <c r="D2857" s="3">
        <v>44006.98752440972</v>
      </c>
      <c r="E2857" s="1">
        <v>0.32213652799999998</v>
      </c>
    </row>
    <row r="2858" spans="4:5" x14ac:dyDescent="0.25">
      <c r="D2858" s="3">
        <v>44006.987528379628</v>
      </c>
      <c r="E2858" s="1">
        <v>0.32272567200000002</v>
      </c>
    </row>
    <row r="2859" spans="4:5" x14ac:dyDescent="0.25">
      <c r="D2859" s="3">
        <v>44006.987532372688</v>
      </c>
      <c r="E2859" s="1">
        <v>0.32356195999999998</v>
      </c>
    </row>
    <row r="2860" spans="4:5" x14ac:dyDescent="0.25">
      <c r="D2860" s="3">
        <v>44006.987536377317</v>
      </c>
      <c r="E2860" s="1">
        <v>0.32212547000000002</v>
      </c>
    </row>
    <row r="2861" spans="4:5" x14ac:dyDescent="0.25">
      <c r="D2861" s="3">
        <v>44006.987540347225</v>
      </c>
      <c r="E2861" s="1">
        <v>0.32272911900000001</v>
      </c>
    </row>
    <row r="2862" spans="4:5" x14ac:dyDescent="0.25">
      <c r="D2862" s="3">
        <v>44006.987544340278</v>
      </c>
      <c r="E2862" s="1">
        <v>0.32273359899999998</v>
      </c>
    </row>
    <row r="2863" spans="4:5" x14ac:dyDescent="0.25">
      <c r="D2863" s="3">
        <v>44006.987548310186</v>
      </c>
      <c r="E2863" s="1">
        <v>0.32218416</v>
      </c>
    </row>
    <row r="2864" spans="4:5" x14ac:dyDescent="0.25">
      <c r="D2864" s="3">
        <v>44006.98755229167</v>
      </c>
      <c r="E2864" s="1">
        <v>0.32240933999999999</v>
      </c>
    </row>
    <row r="2865" spans="4:5" x14ac:dyDescent="0.25">
      <c r="D2865" s="3">
        <v>44006.987556284723</v>
      </c>
      <c r="E2865" s="1">
        <v>0.32287664199999999</v>
      </c>
    </row>
    <row r="2866" spans="4:5" x14ac:dyDescent="0.25">
      <c r="D2866" s="3">
        <v>44006.987560277776</v>
      </c>
      <c r="E2866" s="1">
        <v>0.32215942400000003</v>
      </c>
    </row>
    <row r="2867" spans="4:5" x14ac:dyDescent="0.25">
      <c r="D2867" s="3">
        <v>44006.987564247684</v>
      </c>
      <c r="E2867" s="1">
        <v>0.322338495</v>
      </c>
    </row>
    <row r="2868" spans="4:5" x14ac:dyDescent="0.25">
      <c r="D2868" s="3">
        <v>44006.987568229168</v>
      </c>
      <c r="E2868" s="1">
        <v>0.324276497</v>
      </c>
    </row>
    <row r="2869" spans="4:5" x14ac:dyDescent="0.25">
      <c r="D2869" s="3">
        <v>44006.987572210652</v>
      </c>
      <c r="E2869" s="1">
        <v>0.322806645</v>
      </c>
    </row>
    <row r="2870" spans="4:5" x14ac:dyDescent="0.25">
      <c r="D2870" s="3">
        <v>44006.987576203705</v>
      </c>
      <c r="E2870" s="1">
        <v>0.32208794200000002</v>
      </c>
    </row>
    <row r="2871" spans="4:5" x14ac:dyDescent="0.25">
      <c r="D2871" s="3">
        <v>44006.987580196757</v>
      </c>
      <c r="E2871" s="1">
        <v>0.32306034500000003</v>
      </c>
    </row>
    <row r="2872" spans="4:5" x14ac:dyDescent="0.25">
      <c r="D2872" s="3">
        <v>44006.987584178241</v>
      </c>
      <c r="E2872" s="1">
        <v>0.32275384299999998</v>
      </c>
    </row>
    <row r="2873" spans="4:5" x14ac:dyDescent="0.25">
      <c r="D2873" s="3">
        <v>44006.987588159725</v>
      </c>
      <c r="E2873" s="1">
        <v>0.32176012700000001</v>
      </c>
    </row>
    <row r="2874" spans="4:5" x14ac:dyDescent="0.25">
      <c r="D2874" s="3">
        <v>44006.987592152778</v>
      </c>
      <c r="E2874" s="1">
        <v>0.324597413</v>
      </c>
    </row>
    <row r="2875" spans="4:5" x14ac:dyDescent="0.25">
      <c r="D2875" s="3">
        <v>44006.987596134262</v>
      </c>
      <c r="E2875" s="1">
        <v>0.32304911600000003</v>
      </c>
    </row>
    <row r="2876" spans="4:5" x14ac:dyDescent="0.25">
      <c r="D2876" s="3">
        <v>44006.987600115739</v>
      </c>
      <c r="E2876" s="1">
        <v>0.32234112500000001</v>
      </c>
    </row>
    <row r="2877" spans="4:5" x14ac:dyDescent="0.25">
      <c r="D2877" s="3">
        <v>44006.987605046299</v>
      </c>
      <c r="E2877" s="1">
        <v>0.349819082</v>
      </c>
    </row>
    <row r="2878" spans="4:5" x14ac:dyDescent="0.25">
      <c r="D2878" s="3">
        <v>44006.987609027776</v>
      </c>
      <c r="E2878" s="1">
        <v>0.33155520999999999</v>
      </c>
    </row>
    <row r="2879" spans="4:5" x14ac:dyDescent="0.25">
      <c r="D2879" s="3">
        <v>44006.987613032405</v>
      </c>
      <c r="E2879" s="1">
        <v>0.32246179899999999</v>
      </c>
    </row>
    <row r="2880" spans="4:5" x14ac:dyDescent="0.25">
      <c r="D2880" s="3">
        <v>44006.987617986109</v>
      </c>
      <c r="E2880" s="1">
        <v>0.32257145500000001</v>
      </c>
    </row>
    <row r="2881" spans="4:5" x14ac:dyDescent="0.25">
      <c r="D2881" s="3">
        <v>44006.987621979169</v>
      </c>
      <c r="E2881" s="1">
        <v>0.322726403</v>
      </c>
    </row>
    <row r="2882" spans="4:5" x14ac:dyDescent="0.25">
      <c r="D2882" s="3">
        <v>44006.987625960646</v>
      </c>
      <c r="E2882" s="1">
        <v>0.32516593100000002</v>
      </c>
    </row>
    <row r="2883" spans="4:5" x14ac:dyDescent="0.25">
      <c r="D2883" s="3">
        <v>44006.98762994213</v>
      </c>
      <c r="E2883" s="1">
        <v>0.32223269900000001</v>
      </c>
    </row>
    <row r="2884" spans="4:5" x14ac:dyDescent="0.25">
      <c r="D2884" s="3">
        <v>44006.987633935183</v>
      </c>
      <c r="E2884" s="1">
        <v>0.322820518</v>
      </c>
    </row>
    <row r="2885" spans="4:5" x14ac:dyDescent="0.25">
      <c r="D2885" s="3">
        <v>44006.987637905091</v>
      </c>
      <c r="E2885" s="1">
        <v>0.33631877300000002</v>
      </c>
    </row>
    <row r="2886" spans="4:5" x14ac:dyDescent="0.25">
      <c r="D2886" s="3">
        <v>44006.987641886575</v>
      </c>
      <c r="E2886" s="1">
        <v>0.349191052</v>
      </c>
    </row>
    <row r="2887" spans="4:5" x14ac:dyDescent="0.25">
      <c r="D2887" s="3">
        <v>44006.987645879628</v>
      </c>
      <c r="E2887" s="1">
        <v>0.32216071200000002</v>
      </c>
    </row>
    <row r="2888" spans="4:5" x14ac:dyDescent="0.25">
      <c r="D2888" s="3">
        <v>44006.987649861112</v>
      </c>
      <c r="E2888" s="1">
        <v>0.32285732900000003</v>
      </c>
    </row>
    <row r="2889" spans="4:5" x14ac:dyDescent="0.25">
      <c r="D2889" s="3">
        <v>44006.987653854165</v>
      </c>
      <c r="E2889" s="1">
        <v>0.32239649799999998</v>
      </c>
    </row>
    <row r="2890" spans="4:5" x14ac:dyDescent="0.25">
      <c r="D2890" s="3">
        <v>44006.987657847225</v>
      </c>
      <c r="E2890" s="1">
        <v>0.32214681000000001</v>
      </c>
    </row>
    <row r="2891" spans="4:5" x14ac:dyDescent="0.25">
      <c r="D2891" s="3">
        <v>44006.987661817133</v>
      </c>
      <c r="E2891" s="1">
        <v>0.323669557</v>
      </c>
    </row>
    <row r="2892" spans="4:5" x14ac:dyDescent="0.25">
      <c r="D2892" s="3">
        <v>44006.987665810186</v>
      </c>
      <c r="E2892" s="1">
        <v>0.32268759299999999</v>
      </c>
    </row>
    <row r="2893" spans="4:5" x14ac:dyDescent="0.25">
      <c r="D2893" s="3">
        <v>44006.987669780094</v>
      </c>
      <c r="E2893" s="1">
        <v>0.322301791</v>
      </c>
    </row>
    <row r="2894" spans="4:5" x14ac:dyDescent="0.25">
      <c r="D2894" s="3">
        <v>44006.987673773147</v>
      </c>
      <c r="E2894" s="1">
        <v>0.32356679900000002</v>
      </c>
    </row>
    <row r="2895" spans="4:5" x14ac:dyDescent="0.25">
      <c r="D2895" s="3">
        <v>44006.987677754631</v>
      </c>
      <c r="E2895" s="1">
        <v>0.32280110200000001</v>
      </c>
    </row>
    <row r="2896" spans="4:5" x14ac:dyDescent="0.25">
      <c r="D2896" s="3">
        <v>44006.987681747683</v>
      </c>
      <c r="E2896" s="1">
        <v>0.34729823300000001</v>
      </c>
    </row>
    <row r="2897" spans="4:5" x14ac:dyDescent="0.25">
      <c r="D2897" s="3">
        <v>44006.987685740743</v>
      </c>
      <c r="E2897" s="1">
        <v>0.36369365199999998</v>
      </c>
    </row>
    <row r="2898" spans="4:5" x14ac:dyDescent="0.25">
      <c r="D2898" s="3">
        <v>44006.987689733796</v>
      </c>
      <c r="E2898" s="1">
        <v>0.36205351299999999</v>
      </c>
    </row>
    <row r="2899" spans="4:5" x14ac:dyDescent="0.25">
      <c r="D2899" s="3">
        <v>44006.98769371528</v>
      </c>
      <c r="E2899" s="1">
        <v>0.34877987599999999</v>
      </c>
    </row>
    <row r="2900" spans="4:5" x14ac:dyDescent="0.25">
      <c r="D2900" s="3">
        <v>44006.987697685188</v>
      </c>
      <c r="E2900" s="1">
        <v>0.34953650600000002</v>
      </c>
    </row>
    <row r="2901" spans="4:5" x14ac:dyDescent="0.25">
      <c r="D2901" s="3">
        <v>44006.987701678241</v>
      </c>
      <c r="E2901" s="1">
        <v>0.350188271</v>
      </c>
    </row>
    <row r="2902" spans="4:5" x14ac:dyDescent="0.25">
      <c r="D2902" s="3">
        <v>44006.987705671294</v>
      </c>
      <c r="E2902" s="1">
        <v>0.34912871899999998</v>
      </c>
    </row>
    <row r="2903" spans="4:5" x14ac:dyDescent="0.25">
      <c r="D2903" s="3">
        <v>44006.987709664354</v>
      </c>
      <c r="E2903" s="1">
        <v>0.34872568100000001</v>
      </c>
    </row>
    <row r="2904" spans="4:5" x14ac:dyDescent="0.25">
      <c r="D2904" s="3">
        <v>44006.987713668983</v>
      </c>
      <c r="E2904" s="1">
        <v>0.35038850999999999</v>
      </c>
    </row>
    <row r="2905" spans="4:5" x14ac:dyDescent="0.25">
      <c r="D2905" s="3">
        <v>44006.987717638891</v>
      </c>
      <c r="E2905" s="1">
        <v>0.34866034499999998</v>
      </c>
    </row>
    <row r="2906" spans="4:5" x14ac:dyDescent="0.25">
      <c r="D2906" s="3">
        <v>44006.987721620368</v>
      </c>
      <c r="E2906" s="1">
        <v>0.35058745400000002</v>
      </c>
    </row>
    <row r="2907" spans="4:5" x14ac:dyDescent="0.25">
      <c r="D2907" s="3">
        <v>44006.987725613428</v>
      </c>
      <c r="E2907" s="1">
        <v>0.34914129700000002</v>
      </c>
    </row>
    <row r="2908" spans="4:5" x14ac:dyDescent="0.25">
      <c r="D2908" s="3">
        <v>44006.987729583336</v>
      </c>
      <c r="E2908" s="1">
        <v>0.34914765399999997</v>
      </c>
    </row>
    <row r="2909" spans="4:5" x14ac:dyDescent="0.25">
      <c r="D2909" s="3">
        <v>44006.987733576389</v>
      </c>
      <c r="E2909" s="1">
        <v>0.34990014200000003</v>
      </c>
    </row>
    <row r="2910" spans="4:5" x14ac:dyDescent="0.25">
      <c r="D2910" s="3">
        <v>44006.987737569441</v>
      </c>
      <c r="E2910" s="1">
        <v>0.348931347</v>
      </c>
    </row>
    <row r="2911" spans="4:5" x14ac:dyDescent="0.25">
      <c r="D2911" s="3">
        <v>44006.987741550925</v>
      </c>
      <c r="E2911" s="1">
        <v>0.34899673399999998</v>
      </c>
    </row>
    <row r="2912" spans="4:5" x14ac:dyDescent="0.25">
      <c r="D2912" s="3">
        <v>44006.987745520833</v>
      </c>
      <c r="E2912" s="1">
        <v>0.330219402</v>
      </c>
    </row>
    <row r="2913" spans="4:5" x14ac:dyDescent="0.25">
      <c r="D2913" s="3">
        <v>44006.987749502317</v>
      </c>
      <c r="E2913" s="1">
        <v>0.32243344299999999</v>
      </c>
    </row>
    <row r="2914" spans="4:5" x14ac:dyDescent="0.25">
      <c r="D2914" s="3">
        <v>44006.987753483794</v>
      </c>
      <c r="E2914" s="1">
        <v>0.322611284</v>
      </c>
    </row>
    <row r="2915" spans="4:5" x14ac:dyDescent="0.25">
      <c r="D2915" s="3">
        <v>44006.987757465278</v>
      </c>
      <c r="E2915" s="1">
        <v>0.323351163</v>
      </c>
    </row>
    <row r="2916" spans="4:5" x14ac:dyDescent="0.25">
      <c r="D2916" s="3">
        <v>44006.987761446762</v>
      </c>
      <c r="E2916" s="1">
        <v>0.32331396800000001</v>
      </c>
    </row>
    <row r="2917" spans="4:5" x14ac:dyDescent="0.25">
      <c r="D2917" s="3">
        <v>44006.987765428239</v>
      </c>
      <c r="E2917" s="1">
        <v>0.32242045600000002</v>
      </c>
    </row>
    <row r="2918" spans="4:5" x14ac:dyDescent="0.25">
      <c r="D2918" s="3">
        <v>44006.987769421299</v>
      </c>
      <c r="E2918" s="1">
        <v>0.32327809400000002</v>
      </c>
    </row>
    <row r="2919" spans="4:5" x14ac:dyDescent="0.25">
      <c r="D2919" s="3">
        <v>44006.987773414352</v>
      </c>
      <c r="E2919" s="1">
        <v>0.32237044799999998</v>
      </c>
    </row>
    <row r="2920" spans="4:5" x14ac:dyDescent="0.25">
      <c r="D2920" s="3">
        <v>44006.987777395836</v>
      </c>
      <c r="E2920" s="1">
        <v>0.32220115900000001</v>
      </c>
    </row>
    <row r="2921" spans="4:5" x14ac:dyDescent="0.25">
      <c r="D2921" s="3">
        <v>44006.987781388889</v>
      </c>
      <c r="E2921" s="1">
        <v>0.32307579600000003</v>
      </c>
    </row>
    <row r="2922" spans="4:5" x14ac:dyDescent="0.25">
      <c r="D2922" s="3">
        <v>44006.987785358797</v>
      </c>
      <c r="E2922" s="1">
        <v>0.32228094299999999</v>
      </c>
    </row>
    <row r="2923" spans="4:5" x14ac:dyDescent="0.25">
      <c r="D2923" s="3">
        <v>44006.987789340281</v>
      </c>
      <c r="E2923" s="1">
        <v>0.32241146799999998</v>
      </c>
    </row>
    <row r="2924" spans="4:5" x14ac:dyDescent="0.25">
      <c r="D2924" s="3">
        <v>44006.987793321758</v>
      </c>
      <c r="E2924" s="1">
        <v>0.32248001300000001</v>
      </c>
    </row>
    <row r="2925" spans="4:5" x14ac:dyDescent="0.25">
      <c r="D2925" s="3">
        <v>44006.987797326386</v>
      </c>
      <c r="E2925" s="1">
        <v>0.322998756</v>
      </c>
    </row>
    <row r="2926" spans="4:5" x14ac:dyDescent="0.25">
      <c r="D2926" s="3">
        <v>44006.987801296294</v>
      </c>
      <c r="E2926" s="1">
        <v>0.32183360700000002</v>
      </c>
    </row>
    <row r="2927" spans="4:5" x14ac:dyDescent="0.25">
      <c r="D2927" s="3">
        <v>44006.987805277779</v>
      </c>
      <c r="E2927" s="1">
        <v>0.323265146</v>
      </c>
    </row>
    <row r="2928" spans="4:5" x14ac:dyDescent="0.25">
      <c r="D2928" s="3">
        <v>44006.987809270831</v>
      </c>
      <c r="E2928" s="1">
        <v>0.32284510100000002</v>
      </c>
    </row>
    <row r="2929" spans="4:5" x14ac:dyDescent="0.25">
      <c r="D2929" s="3">
        <v>44006.987813263891</v>
      </c>
      <c r="E2929" s="1">
        <v>0.32244183999999998</v>
      </c>
    </row>
    <row r="2930" spans="4:5" x14ac:dyDescent="0.25">
      <c r="D2930" s="3">
        <v>44006.987818217596</v>
      </c>
      <c r="E2930" s="1">
        <v>0.32244051600000001</v>
      </c>
    </row>
    <row r="2931" spans="4:5" x14ac:dyDescent="0.25">
      <c r="D2931" s="3">
        <v>44006.987822199073</v>
      </c>
      <c r="E2931" s="1">
        <v>0.32211853600000001</v>
      </c>
    </row>
    <row r="2932" spans="4:5" x14ac:dyDescent="0.25">
      <c r="D2932" s="3">
        <v>44006.987826192133</v>
      </c>
      <c r="E2932" s="1">
        <v>0.324162063</v>
      </c>
    </row>
    <row r="2933" spans="4:5" x14ac:dyDescent="0.25">
      <c r="D2933" s="3">
        <v>44006.98783017361</v>
      </c>
      <c r="E2933" s="1">
        <v>0.32266974300000001</v>
      </c>
    </row>
    <row r="2934" spans="4:5" x14ac:dyDescent="0.25">
      <c r="D2934" s="3">
        <v>44006.987834143518</v>
      </c>
      <c r="E2934" s="1">
        <v>0.32235624299999999</v>
      </c>
    </row>
    <row r="2935" spans="4:5" x14ac:dyDescent="0.25">
      <c r="D2935" s="3">
        <v>44006.987838148147</v>
      </c>
      <c r="E2935" s="1">
        <v>0.327088775</v>
      </c>
    </row>
    <row r="2936" spans="4:5" x14ac:dyDescent="0.25">
      <c r="D2936" s="3">
        <v>44006.987842141207</v>
      </c>
      <c r="E2936" s="1">
        <v>0.349866238</v>
      </c>
    </row>
    <row r="2937" spans="4:5" x14ac:dyDescent="0.25">
      <c r="D2937" s="3">
        <v>44006.98784613426</v>
      </c>
      <c r="E2937" s="1">
        <v>0.33009045999999997</v>
      </c>
    </row>
    <row r="2938" spans="4:5" x14ac:dyDescent="0.25">
      <c r="D2938" s="3">
        <v>44006.987850127312</v>
      </c>
      <c r="E2938" s="1">
        <v>0.32309729199999998</v>
      </c>
    </row>
    <row r="2939" spans="4:5" x14ac:dyDescent="0.25">
      <c r="D2939" s="3">
        <v>44006.98785409722</v>
      </c>
      <c r="E2939" s="1">
        <v>0.32302811999999997</v>
      </c>
    </row>
    <row r="2940" spans="4:5" x14ac:dyDescent="0.25">
      <c r="D2940" s="3">
        <v>44006.987858101849</v>
      </c>
      <c r="E2940" s="1">
        <v>0.32215275100000001</v>
      </c>
    </row>
    <row r="2941" spans="4:5" x14ac:dyDescent="0.25">
      <c r="D2941" s="3">
        <v>44006.987862071757</v>
      </c>
      <c r="E2941" s="1">
        <v>0.32216284000000001</v>
      </c>
    </row>
    <row r="2942" spans="4:5" x14ac:dyDescent="0.25">
      <c r="D2942" s="3">
        <v>44006.987866053241</v>
      </c>
      <c r="E2942" s="1">
        <v>0.32301132799999999</v>
      </c>
    </row>
    <row r="2943" spans="4:5" x14ac:dyDescent="0.25">
      <c r="D2943" s="3">
        <v>44006.987870046294</v>
      </c>
      <c r="E2943" s="1">
        <v>0.32272588000000002</v>
      </c>
    </row>
    <row r="2944" spans="4:5" x14ac:dyDescent="0.25">
      <c r="D2944" s="3">
        <v>44006.987874016202</v>
      </c>
      <c r="E2944" s="1">
        <v>0.32274293300000001</v>
      </c>
    </row>
    <row r="2945" spans="4:5" x14ac:dyDescent="0.25">
      <c r="D2945" s="3">
        <v>44006.987878009262</v>
      </c>
      <c r="E2945" s="1">
        <v>0.32261291600000003</v>
      </c>
    </row>
    <row r="2946" spans="4:5" x14ac:dyDescent="0.25">
      <c r="D2946" s="3">
        <v>44006.987882974536</v>
      </c>
      <c r="E2946" s="1">
        <v>0.32240207100000001</v>
      </c>
    </row>
    <row r="2947" spans="4:5" x14ac:dyDescent="0.25">
      <c r="D2947" s="3">
        <v>44006.987886979165</v>
      </c>
      <c r="E2947" s="1">
        <v>0.32271907300000002</v>
      </c>
    </row>
    <row r="2948" spans="4:5" x14ac:dyDescent="0.25">
      <c r="D2948" s="3">
        <v>44006.987890937497</v>
      </c>
      <c r="E2948" s="1">
        <v>0.32223154199999998</v>
      </c>
    </row>
    <row r="2949" spans="4:5" x14ac:dyDescent="0.25">
      <c r="D2949" s="3">
        <v>44006.987895902777</v>
      </c>
      <c r="E2949" s="1">
        <v>0.32210322400000002</v>
      </c>
    </row>
    <row r="2950" spans="4:5" x14ac:dyDescent="0.25">
      <c r="D2950" s="3">
        <v>44006.987899872685</v>
      </c>
      <c r="E2950" s="1">
        <v>0.32231046299999999</v>
      </c>
    </row>
    <row r="2951" spans="4:5" x14ac:dyDescent="0.25">
      <c r="D2951" s="3">
        <v>44006.987903865738</v>
      </c>
      <c r="E2951" s="1">
        <v>0.32274665899999999</v>
      </c>
    </row>
    <row r="2952" spans="4:5" x14ac:dyDescent="0.25">
      <c r="D2952" s="3">
        <v>44006.987908819443</v>
      </c>
      <c r="E2952" s="1">
        <v>0.32350707699999998</v>
      </c>
    </row>
    <row r="2953" spans="4:5" x14ac:dyDescent="0.25">
      <c r="D2953" s="3">
        <v>44006.987912812503</v>
      </c>
      <c r="E2953" s="1">
        <v>0.32283732300000001</v>
      </c>
    </row>
    <row r="2954" spans="4:5" x14ac:dyDescent="0.25">
      <c r="D2954" s="3">
        <v>44006.98791679398</v>
      </c>
      <c r="E2954" s="1">
        <v>0.32241552099999998</v>
      </c>
    </row>
    <row r="2955" spans="4:5" x14ac:dyDescent="0.25">
      <c r="D2955" s="3">
        <v>44006.98792078704</v>
      </c>
      <c r="E2955" s="1">
        <v>0.32284613899999998</v>
      </c>
    </row>
    <row r="2956" spans="4:5" x14ac:dyDescent="0.25">
      <c r="D2956" s="3">
        <v>44006.987924745372</v>
      </c>
      <c r="E2956" s="1">
        <v>0.32290887899999998</v>
      </c>
    </row>
    <row r="2957" spans="4:5" x14ac:dyDescent="0.25">
      <c r="D2957" s="3">
        <v>44006.987928726849</v>
      </c>
      <c r="E2957" s="1">
        <v>0.322979244</v>
      </c>
    </row>
    <row r="2958" spans="4:5" x14ac:dyDescent="0.25">
      <c r="D2958" s="3">
        <v>44006.987932719909</v>
      </c>
      <c r="E2958" s="1">
        <v>0.32222424300000002</v>
      </c>
    </row>
    <row r="2959" spans="4:5" x14ac:dyDescent="0.25">
      <c r="D2959" s="3">
        <v>44006.987936701385</v>
      </c>
      <c r="E2959" s="1">
        <v>0.322558495</v>
      </c>
    </row>
    <row r="2960" spans="4:5" x14ac:dyDescent="0.25">
      <c r="D2960" s="3">
        <v>44006.987940671293</v>
      </c>
      <c r="E2960" s="1">
        <v>0.322726613</v>
      </c>
    </row>
    <row r="2961" spans="4:5" x14ac:dyDescent="0.25">
      <c r="D2961" s="3">
        <v>44006.987944664354</v>
      </c>
      <c r="E2961" s="1">
        <v>0.32283961</v>
      </c>
    </row>
    <row r="2962" spans="4:5" x14ac:dyDescent="0.25">
      <c r="D2962" s="3">
        <v>44006.987948634262</v>
      </c>
      <c r="E2962" s="1">
        <v>0.32252745999999999</v>
      </c>
    </row>
    <row r="2963" spans="4:5" x14ac:dyDescent="0.25">
      <c r="D2963" s="3">
        <v>44006.98795260417</v>
      </c>
      <c r="E2963" s="1">
        <v>0.32270609700000003</v>
      </c>
    </row>
    <row r="2964" spans="4:5" x14ac:dyDescent="0.25">
      <c r="D2964" s="3">
        <v>44006.987956608798</v>
      </c>
      <c r="E2964" s="1">
        <v>0.32431149500000001</v>
      </c>
    </row>
    <row r="2965" spans="4:5" x14ac:dyDescent="0.25">
      <c r="D2965" s="3">
        <v>44006.987960590275</v>
      </c>
      <c r="E2965" s="1">
        <v>0.32241946700000002</v>
      </c>
    </row>
    <row r="2966" spans="4:5" x14ac:dyDescent="0.25">
      <c r="D2966" s="3">
        <v>44006.987964583335</v>
      </c>
      <c r="E2966" s="1">
        <v>0.32257505800000003</v>
      </c>
    </row>
    <row r="2967" spans="4:5" x14ac:dyDescent="0.25">
      <c r="D2967" s="3">
        <v>44006.987968587964</v>
      </c>
      <c r="E2967" s="1">
        <v>0.32835091300000002</v>
      </c>
    </row>
    <row r="2968" spans="4:5" x14ac:dyDescent="0.25">
      <c r="D2968" s="3">
        <v>44006.987972569441</v>
      </c>
      <c r="E2968" s="1">
        <v>0.34922255899999999</v>
      </c>
    </row>
    <row r="2969" spans="4:5" x14ac:dyDescent="0.25">
      <c r="D2969" s="3">
        <v>44006.987976562501</v>
      </c>
      <c r="E2969" s="1">
        <v>0.33068085800000002</v>
      </c>
    </row>
    <row r="2970" spans="4:5" x14ac:dyDescent="0.25">
      <c r="D2970" s="3">
        <v>44006.98798056713</v>
      </c>
      <c r="E2970" s="1">
        <v>0.323159052</v>
      </c>
    </row>
    <row r="2971" spans="4:5" x14ac:dyDescent="0.25">
      <c r="D2971" s="3">
        <v>44006.987984548614</v>
      </c>
      <c r="E2971" s="1">
        <v>0.32198891000000002</v>
      </c>
    </row>
    <row r="2972" spans="4:5" x14ac:dyDescent="0.25">
      <c r="D2972" s="3">
        <v>44006.987988518522</v>
      </c>
      <c r="E2972" s="1">
        <v>0.32233401499999997</v>
      </c>
    </row>
    <row r="2973" spans="4:5" x14ac:dyDescent="0.25">
      <c r="D2973" s="3">
        <v>44006.987992523151</v>
      </c>
      <c r="E2973" s="1">
        <v>0.32378027300000001</v>
      </c>
    </row>
    <row r="2974" spans="4:5" x14ac:dyDescent="0.25">
      <c r="D2974" s="3">
        <v>44006.987996493059</v>
      </c>
      <c r="E2974" s="1">
        <v>0.32268477299999998</v>
      </c>
    </row>
    <row r="2975" spans="4:5" x14ac:dyDescent="0.25">
      <c r="D2975" s="3">
        <v>44006.988000486112</v>
      </c>
      <c r="E2975" s="1">
        <v>0.32206432899999998</v>
      </c>
    </row>
    <row r="2976" spans="4:5" x14ac:dyDescent="0.25">
      <c r="D2976" s="3">
        <v>44006.98800445602</v>
      </c>
      <c r="E2976" s="1">
        <v>0.32433797399999997</v>
      </c>
    </row>
    <row r="2977" spans="4:5" x14ac:dyDescent="0.25">
      <c r="D2977" s="3">
        <v>44006.988008449072</v>
      </c>
      <c r="E2977" s="1">
        <v>0.32288198800000001</v>
      </c>
    </row>
    <row r="2978" spans="4:5" x14ac:dyDescent="0.25">
      <c r="D2978" s="3">
        <v>44006.988012430556</v>
      </c>
      <c r="E2978" s="1">
        <v>0.32223845299999998</v>
      </c>
    </row>
    <row r="2979" spans="4:5" x14ac:dyDescent="0.25">
      <c r="D2979" s="3">
        <v>44006.988016423609</v>
      </c>
      <c r="E2979" s="1">
        <v>0.32257600800000003</v>
      </c>
    </row>
    <row r="2980" spans="4:5" x14ac:dyDescent="0.25">
      <c r="D2980" s="3">
        <v>44006.988020405093</v>
      </c>
      <c r="E2980" s="1">
        <v>0.32273876800000001</v>
      </c>
    </row>
    <row r="2981" spans="4:5" x14ac:dyDescent="0.25">
      <c r="D2981" s="3">
        <v>44006.988024386577</v>
      </c>
      <c r="E2981" s="1">
        <v>0.32249610299999998</v>
      </c>
    </row>
    <row r="2982" spans="4:5" x14ac:dyDescent="0.25">
      <c r="D2982" s="3">
        <v>44006.988028368054</v>
      </c>
      <c r="E2982" s="1">
        <v>0.32252125999999998</v>
      </c>
    </row>
    <row r="2983" spans="4:5" x14ac:dyDescent="0.25">
      <c r="D2983" s="3">
        <v>44006.988032349538</v>
      </c>
      <c r="E2983" s="1">
        <v>0.32292402799999997</v>
      </c>
    </row>
    <row r="2984" spans="4:5" x14ac:dyDescent="0.25">
      <c r="D2984" s="3">
        <v>44006.988037314812</v>
      </c>
      <c r="E2984" s="1">
        <v>0.32276506900000002</v>
      </c>
    </row>
    <row r="2985" spans="4:5" x14ac:dyDescent="0.25">
      <c r="D2985" s="3">
        <v>44006.988041307872</v>
      </c>
      <c r="E2985" s="1">
        <v>0.32527336299999998</v>
      </c>
    </row>
    <row r="2986" spans="4:5" x14ac:dyDescent="0.25">
      <c r="D2986" s="3">
        <v>44006.98804527778</v>
      </c>
      <c r="E2986" s="1">
        <v>0.32225997099999998</v>
      </c>
    </row>
    <row r="2987" spans="4:5" x14ac:dyDescent="0.25">
      <c r="D2987" s="3">
        <v>44006.988049259257</v>
      </c>
      <c r="E2987" s="1">
        <v>0.32274388799999998</v>
      </c>
    </row>
    <row r="2988" spans="4:5" x14ac:dyDescent="0.25">
      <c r="D2988" s="3">
        <v>44006.988053252317</v>
      </c>
      <c r="E2988" s="1">
        <v>0.323323097</v>
      </c>
    </row>
    <row r="2989" spans="4:5" x14ac:dyDescent="0.25">
      <c r="D2989" s="3">
        <v>44006.988057233793</v>
      </c>
      <c r="E2989" s="1">
        <v>0.32213227700000002</v>
      </c>
    </row>
    <row r="2990" spans="4:5" x14ac:dyDescent="0.25">
      <c r="D2990" s="3">
        <v>44006.988061203701</v>
      </c>
      <c r="E2990" s="1">
        <v>0.32240512799999999</v>
      </c>
    </row>
    <row r="2991" spans="4:5" x14ac:dyDescent="0.25">
      <c r="D2991" s="3">
        <v>44006.988065185185</v>
      </c>
      <c r="E2991" s="1">
        <v>0.32363783899999998</v>
      </c>
    </row>
    <row r="2992" spans="4:5" x14ac:dyDescent="0.25">
      <c r="D2992" s="3">
        <v>44006.988069155093</v>
      </c>
      <c r="E2992" s="1">
        <v>0.32293793999999998</v>
      </c>
    </row>
    <row r="2993" spans="4:5" x14ac:dyDescent="0.25">
      <c r="D2993" s="3">
        <v>44006.988073148146</v>
      </c>
      <c r="E2993" s="1">
        <v>0.32246607399999999</v>
      </c>
    </row>
    <row r="2994" spans="4:5" x14ac:dyDescent="0.25">
      <c r="D2994" s="3">
        <v>44006.988077152775</v>
      </c>
      <c r="E2994" s="1">
        <v>0.32331960700000001</v>
      </c>
    </row>
    <row r="2995" spans="4:5" x14ac:dyDescent="0.25">
      <c r="D2995" s="3">
        <v>44006.988082094904</v>
      </c>
      <c r="E2995" s="1">
        <v>0.32278831099999999</v>
      </c>
    </row>
    <row r="2996" spans="4:5" x14ac:dyDescent="0.25">
      <c r="D2996" s="3">
        <v>44006.988086076388</v>
      </c>
      <c r="E2996" s="1">
        <v>0.32270868800000002</v>
      </c>
    </row>
    <row r="2997" spans="4:5" x14ac:dyDescent="0.25">
      <c r="D2997" s="3">
        <v>44006.988090069448</v>
      </c>
      <c r="E2997" s="1">
        <v>0.32422101800000003</v>
      </c>
    </row>
    <row r="2998" spans="4:5" x14ac:dyDescent="0.25">
      <c r="D2998" s="3">
        <v>44006.988095011577</v>
      </c>
      <c r="E2998" s="1">
        <v>0.32279786500000002</v>
      </c>
    </row>
    <row r="2999" spans="4:5" x14ac:dyDescent="0.25">
      <c r="D2999" s="3">
        <v>44006.988098993053</v>
      </c>
      <c r="E2999" s="1">
        <v>0.32775817200000001</v>
      </c>
    </row>
    <row r="3000" spans="4:5" x14ac:dyDescent="0.25">
      <c r="D3000" s="3">
        <v>44006.988102974537</v>
      </c>
      <c r="E3000" s="1">
        <v>0.34961424800000002</v>
      </c>
    </row>
    <row r="3001" spans="4:5" x14ac:dyDescent="0.25">
      <c r="D3001" s="3">
        <v>44006.988106979166</v>
      </c>
      <c r="E3001" s="1">
        <v>0.33440097400000002</v>
      </c>
    </row>
    <row r="3002" spans="4:5" x14ac:dyDescent="0.25">
      <c r="D3002" s="3">
        <v>44006.988110972219</v>
      </c>
      <c r="E3002" s="1">
        <v>0.32236211999999997</v>
      </c>
    </row>
    <row r="3003" spans="4:5" x14ac:dyDescent="0.25">
      <c r="D3003" s="3">
        <v>44006.988114953703</v>
      </c>
      <c r="E3003" s="1">
        <v>0.32216287399999999</v>
      </c>
    </row>
    <row r="3004" spans="4:5" x14ac:dyDescent="0.25">
      <c r="D3004" s="3">
        <v>44006.988118935187</v>
      </c>
      <c r="E3004" s="1">
        <v>0.32296053299999999</v>
      </c>
    </row>
    <row r="3005" spans="4:5" x14ac:dyDescent="0.25">
      <c r="D3005" s="3">
        <v>44006.98812292824</v>
      </c>
      <c r="E3005" s="1">
        <v>0.32530057000000001</v>
      </c>
    </row>
    <row r="3006" spans="4:5" x14ac:dyDescent="0.25">
      <c r="D3006" s="3">
        <v>44006.988126909724</v>
      </c>
      <c r="E3006" s="1">
        <v>0.32203432999999998</v>
      </c>
    </row>
    <row r="3007" spans="4:5" x14ac:dyDescent="0.25">
      <c r="D3007" s="3">
        <v>44006.988130891201</v>
      </c>
      <c r="E3007" s="1">
        <v>0.322215207</v>
      </c>
    </row>
    <row r="3008" spans="4:5" x14ac:dyDescent="0.25">
      <c r="D3008" s="3">
        <v>44006.988134861109</v>
      </c>
      <c r="E3008" s="1">
        <v>0.33121277799999999</v>
      </c>
    </row>
    <row r="3009" spans="4:5" x14ac:dyDescent="0.25">
      <c r="D3009" s="3">
        <v>44006.988138865738</v>
      </c>
      <c r="E3009" s="1">
        <v>0.35030586600000002</v>
      </c>
    </row>
    <row r="3010" spans="4:5" x14ac:dyDescent="0.25">
      <c r="D3010" s="3">
        <v>44006.988142847222</v>
      </c>
      <c r="E3010" s="1">
        <v>0.32770117500000001</v>
      </c>
    </row>
    <row r="3011" spans="4:5" x14ac:dyDescent="0.25">
      <c r="D3011" s="3">
        <v>44006.988146851851</v>
      </c>
      <c r="E3011" s="1">
        <v>0.32457468099999998</v>
      </c>
    </row>
    <row r="3012" spans="4:5" x14ac:dyDescent="0.25">
      <c r="D3012" s="3">
        <v>44006.988150833335</v>
      </c>
      <c r="E3012" s="1">
        <v>0.32260038099999999</v>
      </c>
    </row>
    <row r="3013" spans="4:5" x14ac:dyDescent="0.25">
      <c r="D3013" s="3">
        <v>44006.988154826387</v>
      </c>
      <c r="E3013" s="1">
        <v>0.34820466700000002</v>
      </c>
    </row>
    <row r="3014" spans="4:5" x14ac:dyDescent="0.25">
      <c r="D3014" s="3">
        <v>44006.988158807872</v>
      </c>
      <c r="E3014" s="1">
        <v>0.352145973</v>
      </c>
    </row>
    <row r="3015" spans="4:5" x14ac:dyDescent="0.25">
      <c r="D3015" s="3">
        <v>44006.988162800924</v>
      </c>
      <c r="E3015" s="1">
        <v>0.34952546800000001</v>
      </c>
    </row>
    <row r="3016" spans="4:5" x14ac:dyDescent="0.25">
      <c r="D3016" s="3">
        <v>44006.988166793984</v>
      </c>
      <c r="E3016" s="1">
        <v>0.34904079700000001</v>
      </c>
    </row>
    <row r="3017" spans="4:5" x14ac:dyDescent="0.25">
      <c r="D3017" s="3">
        <v>44006.988170775461</v>
      </c>
      <c r="E3017" s="1">
        <v>0.34985929199999999</v>
      </c>
    </row>
    <row r="3018" spans="4:5" x14ac:dyDescent="0.25">
      <c r="D3018" s="3">
        <v>44006.988175729166</v>
      </c>
      <c r="E3018" s="1">
        <v>0.34996814500000001</v>
      </c>
    </row>
    <row r="3019" spans="4:5" x14ac:dyDescent="0.25">
      <c r="D3019" s="3">
        <v>44006.988179733795</v>
      </c>
      <c r="E3019" s="1">
        <v>0.35011249300000002</v>
      </c>
    </row>
    <row r="3020" spans="4:5" x14ac:dyDescent="0.25">
      <c r="D3020" s="3">
        <v>44006.988183738424</v>
      </c>
      <c r="E3020" s="1">
        <v>0.334227897</v>
      </c>
    </row>
    <row r="3021" spans="4:5" x14ac:dyDescent="0.25">
      <c r="D3021" s="3">
        <v>44006.988187719908</v>
      </c>
      <c r="E3021" s="1">
        <v>0.32286173299999998</v>
      </c>
    </row>
    <row r="3022" spans="4:5" x14ac:dyDescent="0.25">
      <c r="D3022" s="3">
        <v>44006.988191712961</v>
      </c>
      <c r="E3022" s="1">
        <v>0.322897355</v>
      </c>
    </row>
    <row r="3023" spans="4:5" x14ac:dyDescent="0.25">
      <c r="D3023" s="3">
        <v>44006.988195694445</v>
      </c>
      <c r="E3023" s="1">
        <v>0.32434162500000002</v>
      </c>
    </row>
    <row r="3024" spans="4:5" x14ac:dyDescent="0.25">
      <c r="D3024" s="3">
        <v>44006.988199687497</v>
      </c>
      <c r="E3024" s="1">
        <v>0.32454897500000002</v>
      </c>
    </row>
    <row r="3025" spans="4:5" x14ac:dyDescent="0.25">
      <c r="D3025" s="3">
        <v>44006.988203634261</v>
      </c>
      <c r="E3025" s="1">
        <v>0.32287639600000001</v>
      </c>
    </row>
    <row r="3026" spans="4:5" x14ac:dyDescent="0.25">
      <c r="D3026" s="3">
        <v>44006.988207627313</v>
      </c>
      <c r="E3026" s="1">
        <v>0.32305388400000001</v>
      </c>
    </row>
    <row r="3027" spans="4:5" x14ac:dyDescent="0.25">
      <c r="D3027" s="3">
        <v>44006.988211620373</v>
      </c>
      <c r="E3027" s="1">
        <v>0.339091743</v>
      </c>
    </row>
    <row r="3028" spans="4:5" x14ac:dyDescent="0.25">
      <c r="D3028" s="3">
        <v>44006.98821560185</v>
      </c>
      <c r="E3028" s="1">
        <v>0.349550941</v>
      </c>
    </row>
    <row r="3029" spans="4:5" x14ac:dyDescent="0.25">
      <c r="D3029" s="3">
        <v>44006.988219571758</v>
      </c>
      <c r="E3029" s="1">
        <v>0.34945682099999997</v>
      </c>
    </row>
    <row r="3030" spans="4:5" x14ac:dyDescent="0.25">
      <c r="D3030" s="3">
        <v>44006.988223564818</v>
      </c>
      <c r="E3030" s="1">
        <v>0.34971869799999999</v>
      </c>
    </row>
    <row r="3031" spans="4:5" x14ac:dyDescent="0.25">
      <c r="D3031" s="3">
        <v>44006.988227557871</v>
      </c>
      <c r="E3031" s="1">
        <v>0.34925684099999998</v>
      </c>
    </row>
    <row r="3032" spans="4:5" x14ac:dyDescent="0.25">
      <c r="D3032" s="3">
        <v>44006.988231539355</v>
      </c>
      <c r="E3032" s="1">
        <v>0.34990628400000001</v>
      </c>
    </row>
    <row r="3033" spans="4:5" x14ac:dyDescent="0.25">
      <c r="D3033" s="3">
        <v>44006.988235520832</v>
      </c>
      <c r="E3033" s="1">
        <v>0.33467553799999999</v>
      </c>
    </row>
    <row r="3034" spans="4:5" x14ac:dyDescent="0.25">
      <c r="D3034" s="3">
        <v>44006.988239513892</v>
      </c>
      <c r="E3034" s="1">
        <v>0.32264322000000001</v>
      </c>
    </row>
    <row r="3035" spans="4:5" x14ac:dyDescent="0.25">
      <c r="D3035" s="3">
        <v>44006.988243495369</v>
      </c>
      <c r="E3035" s="1">
        <v>0.326371676</v>
      </c>
    </row>
    <row r="3036" spans="4:5" x14ac:dyDescent="0.25">
      <c r="D3036" s="3">
        <v>44006.988247465277</v>
      </c>
      <c r="E3036" s="1">
        <v>0.32295204399999999</v>
      </c>
    </row>
    <row r="3037" spans="4:5" x14ac:dyDescent="0.25">
      <c r="D3037" s="3">
        <v>44006.988251435185</v>
      </c>
      <c r="E3037" s="1">
        <v>0.32272440600000002</v>
      </c>
    </row>
    <row r="3038" spans="4:5" x14ac:dyDescent="0.25">
      <c r="D3038" s="3">
        <v>44006.988255405093</v>
      </c>
      <c r="E3038" s="1">
        <v>0.34412453999999998</v>
      </c>
    </row>
    <row r="3039" spans="4:5" x14ac:dyDescent="0.25">
      <c r="D3039" s="3">
        <v>44006.988259398146</v>
      </c>
      <c r="E3039" s="1">
        <v>0.34152869699999999</v>
      </c>
    </row>
    <row r="3040" spans="4:5" x14ac:dyDescent="0.25">
      <c r="D3040" s="3">
        <v>44006.988263391206</v>
      </c>
      <c r="E3040" s="1">
        <v>0.32292523299999998</v>
      </c>
    </row>
    <row r="3041" spans="4:5" x14ac:dyDescent="0.25">
      <c r="D3041" s="3">
        <v>44006.988267384259</v>
      </c>
      <c r="E3041" s="1">
        <v>0.32234150700000003</v>
      </c>
    </row>
    <row r="3042" spans="4:5" x14ac:dyDescent="0.25">
      <c r="D3042" s="3">
        <v>44006.988271365743</v>
      </c>
      <c r="E3042" s="1">
        <v>0.32264057099999999</v>
      </c>
    </row>
    <row r="3043" spans="4:5" x14ac:dyDescent="0.25">
      <c r="D3043" s="3">
        <v>44006.988275347219</v>
      </c>
      <c r="E3043" s="1">
        <v>0.32315948900000002</v>
      </c>
    </row>
    <row r="3044" spans="4:5" x14ac:dyDescent="0.25">
      <c r="D3044" s="3">
        <v>44006.988279340279</v>
      </c>
      <c r="E3044" s="1">
        <v>0.32416589699999998</v>
      </c>
    </row>
    <row r="3045" spans="4:5" x14ac:dyDescent="0.25">
      <c r="D3045" s="3">
        <v>44006.988283333332</v>
      </c>
      <c r="E3045" s="1">
        <v>0.32223671300000001</v>
      </c>
    </row>
    <row r="3046" spans="4:5" x14ac:dyDescent="0.25">
      <c r="D3046" s="3">
        <v>44006.988287314816</v>
      </c>
      <c r="E3046" s="1">
        <v>0.32327008800000001</v>
      </c>
    </row>
    <row r="3047" spans="4:5" x14ac:dyDescent="0.25">
      <c r="D3047" s="3">
        <v>44006.98829228009</v>
      </c>
      <c r="E3047" s="1">
        <v>0.32375235699999999</v>
      </c>
    </row>
    <row r="3048" spans="4:5" x14ac:dyDescent="0.25">
      <c r="D3048" s="3">
        <v>44006.98829627315</v>
      </c>
      <c r="E3048" s="1">
        <v>0.32315466900000001</v>
      </c>
    </row>
    <row r="3049" spans="4:5" x14ac:dyDescent="0.25">
      <c r="D3049" s="3">
        <v>44006.988300254627</v>
      </c>
      <c r="E3049" s="1">
        <v>0.32300791299999998</v>
      </c>
    </row>
    <row r="3050" spans="4:5" x14ac:dyDescent="0.25">
      <c r="D3050" s="3">
        <v>44006.988305219907</v>
      </c>
      <c r="E3050" s="1">
        <v>0.32271639899999999</v>
      </c>
    </row>
    <row r="3051" spans="4:5" x14ac:dyDescent="0.25">
      <c r="D3051" s="3">
        <v>44006.988309201392</v>
      </c>
      <c r="E3051" s="1">
        <v>0.322750657</v>
      </c>
    </row>
    <row r="3052" spans="4:5" x14ac:dyDescent="0.25">
      <c r="D3052" s="3">
        <v>44006.988313182868</v>
      </c>
      <c r="E3052" s="1">
        <v>0.32292543800000001</v>
      </c>
    </row>
    <row r="3053" spans="4:5" x14ac:dyDescent="0.25">
      <c r="D3053" s="3">
        <v>44006.988317187497</v>
      </c>
      <c r="E3053" s="1">
        <v>0.32258341499999998</v>
      </c>
    </row>
    <row r="3054" spans="4:5" x14ac:dyDescent="0.25">
      <c r="D3054" s="3">
        <v>44006.988322152778</v>
      </c>
      <c r="E3054" s="1">
        <v>0.32253665999999998</v>
      </c>
    </row>
    <row r="3055" spans="4:5" x14ac:dyDescent="0.25">
      <c r="D3055" s="3">
        <v>44006.988326134262</v>
      </c>
      <c r="E3055" s="1">
        <v>0.32218848</v>
      </c>
    </row>
    <row r="3056" spans="4:5" x14ac:dyDescent="0.25">
      <c r="D3056" s="3">
        <v>44006.988330115739</v>
      </c>
      <c r="E3056" s="1">
        <v>0.32302888499999999</v>
      </c>
    </row>
    <row r="3057" spans="4:5" x14ac:dyDescent="0.25">
      <c r="D3057" s="3">
        <v>44006.988335069444</v>
      </c>
      <c r="E3057" s="1">
        <v>0.32274499499999998</v>
      </c>
    </row>
    <row r="3058" spans="4:5" x14ac:dyDescent="0.25">
      <c r="D3058" s="3">
        <v>44006.988339050928</v>
      </c>
      <c r="E3058" s="1">
        <v>0.32389578299999999</v>
      </c>
    </row>
    <row r="3059" spans="4:5" x14ac:dyDescent="0.25">
      <c r="D3059" s="3">
        <v>44006.988343032404</v>
      </c>
      <c r="E3059" s="1">
        <v>0.32303057800000001</v>
      </c>
    </row>
    <row r="3060" spans="4:5" x14ac:dyDescent="0.25">
      <c r="D3060" s="3">
        <v>44006.988347025464</v>
      </c>
      <c r="E3060" s="1">
        <v>0.322326579</v>
      </c>
    </row>
    <row r="3061" spans="4:5" x14ac:dyDescent="0.25">
      <c r="D3061" s="3">
        <v>44006.988351006941</v>
      </c>
      <c r="E3061" s="1">
        <v>0.322941916</v>
      </c>
    </row>
    <row r="3062" spans="4:5" x14ac:dyDescent="0.25">
      <c r="D3062" s="3">
        <v>44006.988354988425</v>
      </c>
      <c r="E3062" s="1">
        <v>0.32309306300000001</v>
      </c>
    </row>
    <row r="3063" spans="4:5" x14ac:dyDescent="0.25">
      <c r="D3063" s="3">
        <v>44006.988358969909</v>
      </c>
      <c r="E3063" s="1">
        <v>0.32245238799999998</v>
      </c>
    </row>
    <row r="3064" spans="4:5" x14ac:dyDescent="0.25">
      <c r="D3064" s="3">
        <v>44006.988362974538</v>
      </c>
      <c r="E3064" s="1">
        <v>0.32248148500000001</v>
      </c>
    </row>
    <row r="3065" spans="4:5" x14ac:dyDescent="0.25">
      <c r="D3065" s="3">
        <v>44006.988366944446</v>
      </c>
      <c r="E3065" s="1">
        <v>0.32291925399999999</v>
      </c>
    </row>
    <row r="3066" spans="4:5" x14ac:dyDescent="0.25">
      <c r="D3066" s="3">
        <v>44006.988370937499</v>
      </c>
      <c r="E3066" s="1">
        <v>0.32312802499999999</v>
      </c>
    </row>
    <row r="3067" spans="4:5" x14ac:dyDescent="0.25">
      <c r="D3067" s="3">
        <v>44006.988374930559</v>
      </c>
      <c r="E3067" s="1">
        <v>0.33543961</v>
      </c>
    </row>
    <row r="3068" spans="4:5" x14ac:dyDescent="0.25">
      <c r="D3068" s="3">
        <v>44006.988379884257</v>
      </c>
      <c r="E3068" s="1">
        <v>0.368591322</v>
      </c>
    </row>
    <row r="3069" spans="4:5" x14ac:dyDescent="0.25">
      <c r="D3069" s="3">
        <v>44006.988383865741</v>
      </c>
      <c r="E3069" s="1">
        <v>0.35869025999999998</v>
      </c>
    </row>
    <row r="3070" spans="4:5" x14ac:dyDescent="0.25">
      <c r="D3070" s="3">
        <v>44006.988387835649</v>
      </c>
      <c r="E3070" s="1">
        <v>0.34948982499999998</v>
      </c>
    </row>
    <row r="3071" spans="4:5" x14ac:dyDescent="0.25">
      <c r="D3071" s="3">
        <v>44006.988391840277</v>
      </c>
      <c r="E3071" s="1">
        <v>0.34956532000000001</v>
      </c>
    </row>
    <row r="3072" spans="4:5" x14ac:dyDescent="0.25">
      <c r="D3072" s="3">
        <v>44006.98839583333</v>
      </c>
      <c r="E3072" s="1">
        <v>0.34987865000000001</v>
      </c>
    </row>
    <row r="3073" spans="4:5" x14ac:dyDescent="0.25">
      <c r="D3073" s="3">
        <v>44006.988399803238</v>
      </c>
      <c r="E3073" s="1">
        <v>0.35006179599999998</v>
      </c>
    </row>
    <row r="3074" spans="4:5" x14ac:dyDescent="0.25">
      <c r="D3074" s="3">
        <v>44006.988403796298</v>
      </c>
      <c r="E3074" s="1">
        <v>0.34977133599999999</v>
      </c>
    </row>
    <row r="3075" spans="4:5" x14ac:dyDescent="0.25">
      <c r="D3075" s="3">
        <v>44006.988407789351</v>
      </c>
      <c r="E3075" s="1">
        <v>0.33650945399999999</v>
      </c>
    </row>
    <row r="3076" spans="4:5" x14ac:dyDescent="0.25">
      <c r="D3076" s="3">
        <v>44006.988411782404</v>
      </c>
      <c r="E3076" s="1">
        <v>0.335850761</v>
      </c>
    </row>
    <row r="3077" spans="4:5" x14ac:dyDescent="0.25">
      <c r="D3077" s="3">
        <v>44006.988415763888</v>
      </c>
      <c r="E3077" s="1">
        <v>0.32868106200000002</v>
      </c>
    </row>
    <row r="3078" spans="4:5" x14ac:dyDescent="0.25">
      <c r="D3078" s="3">
        <v>44006.988419745372</v>
      </c>
      <c r="E3078" s="1">
        <v>0.32193828699999999</v>
      </c>
    </row>
    <row r="3079" spans="4:5" x14ac:dyDescent="0.25">
      <c r="D3079" s="3">
        <v>44006.988423726849</v>
      </c>
      <c r="E3079" s="1">
        <v>0.32262110599999999</v>
      </c>
    </row>
    <row r="3080" spans="4:5" x14ac:dyDescent="0.25">
      <c r="D3080" s="3">
        <v>44006.988427708333</v>
      </c>
      <c r="E3080" s="1">
        <v>0.32307519800000001</v>
      </c>
    </row>
    <row r="3081" spans="4:5" x14ac:dyDescent="0.25">
      <c r="D3081" s="3">
        <v>44006.988431678241</v>
      </c>
      <c r="E3081" s="1">
        <v>0.323141805</v>
      </c>
    </row>
    <row r="3082" spans="4:5" x14ac:dyDescent="0.25">
      <c r="D3082" s="3">
        <v>44006.98843568287</v>
      </c>
      <c r="E3082" s="1">
        <v>0.32220124500000002</v>
      </c>
    </row>
    <row r="3083" spans="4:5" x14ac:dyDescent="0.25">
      <c r="D3083" s="3">
        <v>44006.988439664354</v>
      </c>
      <c r="E3083" s="1">
        <v>0.32264182400000002</v>
      </c>
    </row>
    <row r="3084" spans="4:5" x14ac:dyDescent="0.25">
      <c r="D3084" s="3">
        <v>44006.988443657407</v>
      </c>
      <c r="E3084" s="1">
        <v>0.32348146700000002</v>
      </c>
    </row>
    <row r="3085" spans="4:5" x14ac:dyDescent="0.25">
      <c r="D3085" s="3">
        <v>44006.988447650459</v>
      </c>
      <c r="E3085" s="1">
        <v>0.32218026799999999</v>
      </c>
    </row>
    <row r="3086" spans="4:5" x14ac:dyDescent="0.25">
      <c r="D3086" s="3">
        <v>44006.98845164352</v>
      </c>
      <c r="E3086" s="1">
        <v>0.322643285</v>
      </c>
    </row>
    <row r="3087" spans="4:5" x14ac:dyDescent="0.25">
      <c r="D3087" s="3">
        <v>44006.988455613428</v>
      </c>
      <c r="E3087" s="1">
        <v>0.32547904799999999</v>
      </c>
    </row>
    <row r="3088" spans="4:5" x14ac:dyDescent="0.25">
      <c r="D3088" s="3">
        <v>44006.98845960648</v>
      </c>
      <c r="E3088" s="1">
        <v>0.32252889200000001</v>
      </c>
    </row>
    <row r="3089" spans="4:5" x14ac:dyDescent="0.25">
      <c r="D3089" s="3">
        <v>44006.988463587964</v>
      </c>
      <c r="E3089" s="1">
        <v>0.32237477199999998</v>
      </c>
    </row>
    <row r="3090" spans="4:5" x14ac:dyDescent="0.25">
      <c r="D3090" s="3">
        <v>44006.988467581017</v>
      </c>
      <c r="E3090" s="1">
        <v>0.323032506</v>
      </c>
    </row>
    <row r="3091" spans="4:5" x14ac:dyDescent="0.25">
      <c r="D3091" s="3">
        <v>44006.988471562501</v>
      </c>
      <c r="E3091" s="1">
        <v>0.32224902300000002</v>
      </c>
    </row>
    <row r="3092" spans="4:5" x14ac:dyDescent="0.25">
      <c r="D3092" s="3">
        <v>44006.988475543978</v>
      </c>
      <c r="E3092" s="1">
        <v>0.32196432400000002</v>
      </c>
    </row>
    <row r="3093" spans="4:5" x14ac:dyDescent="0.25">
      <c r="D3093" s="3">
        <v>44006.988479513886</v>
      </c>
      <c r="E3093" s="1">
        <v>0.32321596000000002</v>
      </c>
    </row>
    <row r="3094" spans="4:5" x14ac:dyDescent="0.25">
      <c r="D3094" s="3">
        <v>44006.988483506946</v>
      </c>
      <c r="E3094" s="1">
        <v>0.32305640499999999</v>
      </c>
    </row>
    <row r="3095" spans="4:5" x14ac:dyDescent="0.25">
      <c r="D3095" s="3">
        <v>44006.988487476854</v>
      </c>
      <c r="E3095" s="1">
        <v>0.32224979599999998</v>
      </c>
    </row>
    <row r="3096" spans="4:5" x14ac:dyDescent="0.25">
      <c r="D3096" s="3">
        <v>44006.988491458331</v>
      </c>
      <c r="E3096" s="1">
        <v>0.32302149000000002</v>
      </c>
    </row>
    <row r="3097" spans="4:5" x14ac:dyDescent="0.25">
      <c r="D3097" s="3">
        <v>44006.98849546296</v>
      </c>
      <c r="E3097" s="1">
        <v>0.32283740500000002</v>
      </c>
    </row>
    <row r="3098" spans="4:5" x14ac:dyDescent="0.25">
      <c r="D3098" s="3">
        <v>44006.98849945602</v>
      </c>
      <c r="E3098" s="1">
        <v>0.32271728199999999</v>
      </c>
    </row>
    <row r="3099" spans="4:5" x14ac:dyDescent="0.25">
      <c r="D3099" s="3">
        <v>44006.988503425928</v>
      </c>
      <c r="E3099" s="1">
        <v>0.32273495800000002</v>
      </c>
    </row>
    <row r="3100" spans="4:5" x14ac:dyDescent="0.25">
      <c r="D3100" s="3">
        <v>44006.988507407405</v>
      </c>
      <c r="E3100" s="1">
        <v>0.32239485499999998</v>
      </c>
    </row>
    <row r="3101" spans="4:5" x14ac:dyDescent="0.25">
      <c r="D3101" s="3">
        <v>44006.988511400465</v>
      </c>
      <c r="E3101" s="1">
        <v>0.32312980200000002</v>
      </c>
    </row>
    <row r="3102" spans="4:5" x14ac:dyDescent="0.25">
      <c r="D3102" s="3">
        <v>44006.988515381941</v>
      </c>
      <c r="E3102" s="1">
        <v>0.32229560800000001</v>
      </c>
    </row>
    <row r="3103" spans="4:5" x14ac:dyDescent="0.25">
      <c r="D3103" s="3">
        <v>44006.988519351849</v>
      </c>
      <c r="E3103" s="1">
        <v>0.32216746800000001</v>
      </c>
    </row>
    <row r="3104" spans="4:5" x14ac:dyDescent="0.25">
      <c r="D3104" s="3">
        <v>44006.988523344909</v>
      </c>
      <c r="E3104" s="1">
        <v>0.32275300400000001</v>
      </c>
    </row>
    <row r="3105" spans="4:5" x14ac:dyDescent="0.25">
      <c r="D3105" s="3">
        <v>44006.988528321759</v>
      </c>
      <c r="E3105" s="1">
        <v>0.32347546999999999</v>
      </c>
    </row>
    <row r="3106" spans="4:5" x14ac:dyDescent="0.25">
      <c r="D3106" s="3">
        <v>44006.988532303243</v>
      </c>
      <c r="E3106" s="1">
        <v>0.32264305399999998</v>
      </c>
    </row>
    <row r="3107" spans="4:5" x14ac:dyDescent="0.25">
      <c r="D3107" s="3">
        <v>44006.988536273151</v>
      </c>
      <c r="E3107" s="1">
        <v>0.322476559</v>
      </c>
    </row>
    <row r="3108" spans="4:5" x14ac:dyDescent="0.25">
      <c r="D3108" s="3">
        <v>44006.988540266204</v>
      </c>
      <c r="E3108" s="1">
        <v>0.32245408399999997</v>
      </c>
    </row>
    <row r="3109" spans="4:5" x14ac:dyDescent="0.25">
      <c r="D3109" s="3">
        <v>44006.988544236112</v>
      </c>
      <c r="E3109" s="1">
        <v>0.32306368200000002</v>
      </c>
    </row>
    <row r="3110" spans="4:5" x14ac:dyDescent="0.25">
      <c r="D3110" s="3">
        <v>44006.988548240741</v>
      </c>
      <c r="E3110" s="1">
        <v>0.32261383300000002</v>
      </c>
    </row>
    <row r="3111" spans="4:5" x14ac:dyDescent="0.25">
      <c r="D3111" s="3">
        <v>44006.988552233794</v>
      </c>
      <c r="E3111" s="1">
        <v>0.32223806300000002</v>
      </c>
    </row>
    <row r="3112" spans="4:5" x14ac:dyDescent="0.25">
      <c r="D3112" s="3">
        <v>44006.988556226854</v>
      </c>
      <c r="E3112" s="1">
        <v>0.32285226099999997</v>
      </c>
    </row>
    <row r="3113" spans="4:5" x14ac:dyDescent="0.25">
      <c r="D3113" s="3">
        <v>44006.98856020833</v>
      </c>
      <c r="E3113" s="1">
        <v>0.322687907</v>
      </c>
    </row>
    <row r="3114" spans="4:5" x14ac:dyDescent="0.25">
      <c r="D3114" s="3">
        <v>44006.988564189814</v>
      </c>
      <c r="E3114" s="1">
        <v>0.32288240899999998</v>
      </c>
    </row>
    <row r="3115" spans="4:5" x14ac:dyDescent="0.25">
      <c r="D3115" s="3">
        <v>44006.988568194443</v>
      </c>
      <c r="E3115" s="1">
        <v>0.32294534800000002</v>
      </c>
    </row>
    <row r="3116" spans="4:5" x14ac:dyDescent="0.25">
      <c r="D3116" s="3">
        <v>44006.988572175927</v>
      </c>
      <c r="E3116" s="1">
        <v>0.32291389100000001</v>
      </c>
    </row>
    <row r="3117" spans="4:5" x14ac:dyDescent="0.25">
      <c r="D3117" s="3">
        <v>44006.988576145835</v>
      </c>
      <c r="E3117" s="1">
        <v>0.32259329399999997</v>
      </c>
    </row>
    <row r="3118" spans="4:5" x14ac:dyDescent="0.25">
      <c r="D3118" s="3">
        <v>44006.988580138888</v>
      </c>
      <c r="E3118" s="1">
        <v>0.32241580199999997</v>
      </c>
    </row>
    <row r="3119" spans="4:5" x14ac:dyDescent="0.25">
      <c r="D3119" s="3">
        <v>44006.988584108796</v>
      </c>
      <c r="E3119" s="1">
        <v>0.323212893</v>
      </c>
    </row>
    <row r="3120" spans="4:5" x14ac:dyDescent="0.25">
      <c r="D3120" s="3">
        <v>44006.988588113425</v>
      </c>
      <c r="E3120" s="1">
        <v>0.322794898</v>
      </c>
    </row>
    <row r="3121" spans="4:5" x14ac:dyDescent="0.25">
      <c r="D3121" s="3">
        <v>44006.988592094909</v>
      </c>
      <c r="E3121" s="1">
        <v>0.32223364599999998</v>
      </c>
    </row>
    <row r="3122" spans="4:5" x14ac:dyDescent="0.25">
      <c r="D3122" s="3">
        <v>44006.988596064817</v>
      </c>
      <c r="E3122" s="1">
        <v>0.32277483099999998</v>
      </c>
    </row>
    <row r="3123" spans="4:5" x14ac:dyDescent="0.25">
      <c r="D3123" s="3">
        <v>44006.98860005787</v>
      </c>
      <c r="E3123" s="1">
        <v>0.32376265599999998</v>
      </c>
    </row>
    <row r="3124" spans="4:5" x14ac:dyDescent="0.25">
      <c r="D3124" s="3">
        <v>44006.988604027778</v>
      </c>
      <c r="E3124" s="1">
        <v>0.32245443400000001</v>
      </c>
    </row>
    <row r="3125" spans="4:5" x14ac:dyDescent="0.25">
      <c r="D3125" s="3">
        <v>44006.988608020831</v>
      </c>
      <c r="E3125" s="1">
        <v>0.32266676399999999</v>
      </c>
    </row>
    <row r="3126" spans="4:5" x14ac:dyDescent="0.25">
      <c r="D3126" s="3">
        <v>44006.988612013891</v>
      </c>
      <c r="E3126" s="1">
        <v>0.34989839499999997</v>
      </c>
    </row>
    <row r="3127" spans="4:5" x14ac:dyDescent="0.25">
      <c r="D3127" s="3">
        <v>44006.988615972223</v>
      </c>
      <c r="E3127" s="1">
        <v>0.33514570300000002</v>
      </c>
    </row>
    <row r="3128" spans="4:5" x14ac:dyDescent="0.25">
      <c r="D3128" s="3">
        <v>44006.988619965276</v>
      </c>
      <c r="E3128" s="1">
        <v>0.32312137600000002</v>
      </c>
    </row>
    <row r="3129" spans="4:5" x14ac:dyDescent="0.25">
      <c r="D3129" s="3">
        <v>44006.988623958336</v>
      </c>
      <c r="E3129" s="1">
        <v>0.32262664800000002</v>
      </c>
    </row>
    <row r="3130" spans="4:5" x14ac:dyDescent="0.25">
      <c r="D3130" s="3">
        <v>44006.988627939812</v>
      </c>
      <c r="E3130" s="1">
        <v>0.32299109999999998</v>
      </c>
    </row>
    <row r="3131" spans="4:5" x14ac:dyDescent="0.25">
      <c r="D3131" s="3">
        <v>44006.98863190972</v>
      </c>
      <c r="E3131" s="1">
        <v>0.322496907</v>
      </c>
    </row>
    <row r="3132" spans="4:5" x14ac:dyDescent="0.25">
      <c r="D3132" s="3">
        <v>44006.988635891204</v>
      </c>
      <c r="E3132" s="1">
        <v>0.32225838200000001</v>
      </c>
    </row>
    <row r="3133" spans="4:5" x14ac:dyDescent="0.25">
      <c r="D3133" s="3">
        <v>44006.988639884257</v>
      </c>
      <c r="E3133" s="1">
        <v>0.322799216</v>
      </c>
    </row>
    <row r="3134" spans="4:5" x14ac:dyDescent="0.25">
      <c r="D3134" s="3">
        <v>44006.988643854165</v>
      </c>
      <c r="E3134" s="1">
        <v>0.32284193100000003</v>
      </c>
    </row>
    <row r="3135" spans="4:5" x14ac:dyDescent="0.25">
      <c r="D3135" s="3">
        <v>44006.988647835649</v>
      </c>
      <c r="E3135" s="1">
        <v>0.32241139099999999</v>
      </c>
    </row>
    <row r="3136" spans="4:5" x14ac:dyDescent="0.25">
      <c r="D3136" s="3">
        <v>44006.988651817126</v>
      </c>
      <c r="E3136" s="1">
        <v>0.32237623100000001</v>
      </c>
    </row>
    <row r="3137" spans="4:5" x14ac:dyDescent="0.25">
      <c r="D3137" s="3">
        <v>44006.988656747686</v>
      </c>
      <c r="E3137" s="1">
        <v>0.324807805</v>
      </c>
    </row>
    <row r="3138" spans="4:5" x14ac:dyDescent="0.25">
      <c r="D3138" s="3">
        <v>44006.98866072917</v>
      </c>
      <c r="E3138" s="1">
        <v>0.32238459000000003</v>
      </c>
    </row>
    <row r="3139" spans="4:5" x14ac:dyDescent="0.25">
      <c r="D3139" s="3">
        <v>44006.988664710647</v>
      </c>
      <c r="E3139" s="1">
        <v>0.32270441300000002</v>
      </c>
    </row>
    <row r="3140" spans="4:5" x14ac:dyDescent="0.25">
      <c r="D3140" s="3">
        <v>44006.988668680555</v>
      </c>
      <c r="E3140" s="1">
        <v>0.32434718499999998</v>
      </c>
    </row>
    <row r="3141" spans="4:5" x14ac:dyDescent="0.25">
      <c r="D3141" s="3">
        <v>44006.988672673608</v>
      </c>
      <c r="E3141" s="1">
        <v>0.32242122299999998</v>
      </c>
    </row>
    <row r="3142" spans="4:5" x14ac:dyDescent="0.25">
      <c r="D3142" s="3">
        <v>44006.988676666668</v>
      </c>
      <c r="E3142" s="1">
        <v>0.32239372399999999</v>
      </c>
    </row>
    <row r="3143" spans="4:5" x14ac:dyDescent="0.25">
      <c r="D3143" s="3">
        <v>44006.988680648152</v>
      </c>
      <c r="E3143" s="1">
        <v>0.33598034999999998</v>
      </c>
    </row>
    <row r="3144" spans="4:5" x14ac:dyDescent="0.25">
      <c r="D3144" s="3">
        <v>44006.988684629629</v>
      </c>
      <c r="E3144" s="1">
        <v>0.34977289700000003</v>
      </c>
    </row>
    <row r="3145" spans="4:5" x14ac:dyDescent="0.25">
      <c r="D3145" s="3">
        <v>44006.988688611113</v>
      </c>
      <c r="E3145" s="1">
        <v>0.32426346900000003</v>
      </c>
    </row>
    <row r="3146" spans="4:5" x14ac:dyDescent="0.25">
      <c r="D3146" s="3">
        <v>44006.988692604165</v>
      </c>
      <c r="E3146" s="1">
        <v>0.32295710900000002</v>
      </c>
    </row>
    <row r="3147" spans="4:5" x14ac:dyDescent="0.25">
      <c r="D3147" s="3">
        <v>44006.988696574073</v>
      </c>
      <c r="E3147" s="1">
        <v>0.323353365</v>
      </c>
    </row>
    <row r="3148" spans="4:5" x14ac:dyDescent="0.25">
      <c r="D3148" s="3">
        <v>44006.988701539354</v>
      </c>
      <c r="E3148" s="1">
        <v>0.32295980200000002</v>
      </c>
    </row>
    <row r="3149" spans="4:5" x14ac:dyDescent="0.25">
      <c r="D3149" s="3">
        <v>44006.988705509262</v>
      </c>
      <c r="E3149" s="1">
        <v>0.322732252</v>
      </c>
    </row>
    <row r="3150" spans="4:5" x14ac:dyDescent="0.25">
      <c r="D3150" s="3">
        <v>44006.988709490739</v>
      </c>
      <c r="E3150" s="1">
        <v>0.322412384</v>
      </c>
    </row>
    <row r="3151" spans="4:5" x14ac:dyDescent="0.25">
      <c r="D3151" s="3">
        <v>44006.988713472223</v>
      </c>
      <c r="E3151" s="1">
        <v>0.32239090199999998</v>
      </c>
    </row>
    <row r="3152" spans="4:5" x14ac:dyDescent="0.25">
      <c r="D3152" s="3">
        <v>44006.988717465276</v>
      </c>
      <c r="E3152" s="1">
        <v>0.32485667499999998</v>
      </c>
    </row>
    <row r="3153" spans="4:5" x14ac:dyDescent="0.25">
      <c r="D3153" s="3">
        <v>44006.988721458336</v>
      </c>
      <c r="E3153" s="1">
        <v>0.32336085199999998</v>
      </c>
    </row>
    <row r="3154" spans="4:5" x14ac:dyDescent="0.25">
      <c r="D3154" s="3">
        <v>44006.988725451389</v>
      </c>
      <c r="E3154" s="1">
        <v>0.32232707799999999</v>
      </c>
    </row>
    <row r="3155" spans="4:5" x14ac:dyDescent="0.25">
      <c r="D3155" s="3">
        <v>44006.988729421297</v>
      </c>
      <c r="E3155" s="1">
        <v>0.34445281500000002</v>
      </c>
    </row>
    <row r="3156" spans="4:5" x14ac:dyDescent="0.25">
      <c r="D3156" s="3">
        <v>44006.98873341435</v>
      </c>
      <c r="E3156" s="1">
        <v>0.345134045</v>
      </c>
    </row>
    <row r="3157" spans="4:5" x14ac:dyDescent="0.25">
      <c r="D3157" s="3">
        <v>44006.988737395834</v>
      </c>
      <c r="E3157" s="1">
        <v>0.32264121299999998</v>
      </c>
    </row>
    <row r="3158" spans="4:5" x14ac:dyDescent="0.25">
      <c r="D3158" s="3">
        <v>44006.988741377318</v>
      </c>
      <c r="E3158" s="1">
        <v>0.32253747599999999</v>
      </c>
    </row>
    <row r="3159" spans="4:5" x14ac:dyDescent="0.25">
      <c r="D3159" s="3">
        <v>44006.988745381947</v>
      </c>
      <c r="E3159" s="1">
        <v>0.32301324100000001</v>
      </c>
    </row>
    <row r="3160" spans="4:5" x14ac:dyDescent="0.25">
      <c r="D3160" s="3">
        <v>44006.988749351854</v>
      </c>
      <c r="E3160" s="1">
        <v>0.32230768100000001</v>
      </c>
    </row>
    <row r="3161" spans="4:5" x14ac:dyDescent="0.25">
      <c r="D3161" s="3">
        <v>44006.988753333331</v>
      </c>
      <c r="E3161" s="1">
        <v>0.32255765199999997</v>
      </c>
    </row>
    <row r="3162" spans="4:5" x14ac:dyDescent="0.25">
      <c r="D3162" s="3">
        <v>44006.988757303239</v>
      </c>
      <c r="E3162" s="1">
        <v>0.32287896799999999</v>
      </c>
    </row>
    <row r="3163" spans="4:5" x14ac:dyDescent="0.25">
      <c r="D3163" s="3">
        <v>44006.988761284723</v>
      </c>
      <c r="E3163" s="1">
        <v>0.322864282</v>
      </c>
    </row>
    <row r="3164" spans="4:5" x14ac:dyDescent="0.25">
      <c r="D3164" s="3">
        <v>44006.988765289352</v>
      </c>
      <c r="E3164" s="1">
        <v>0.32353853300000002</v>
      </c>
    </row>
    <row r="3165" spans="4:5" x14ac:dyDescent="0.25">
      <c r="D3165" s="3">
        <v>44006.988769270836</v>
      </c>
      <c r="E3165" s="1">
        <v>0.32229253200000002</v>
      </c>
    </row>
    <row r="3166" spans="4:5" x14ac:dyDescent="0.25">
      <c r="D3166" s="3">
        <v>44006.988773240744</v>
      </c>
      <c r="E3166" s="1">
        <v>0.32312011000000002</v>
      </c>
    </row>
    <row r="3167" spans="4:5" x14ac:dyDescent="0.25">
      <c r="D3167" s="3">
        <v>44006.988777222221</v>
      </c>
      <c r="E3167" s="1">
        <v>0.32370525700000002</v>
      </c>
    </row>
    <row r="3168" spans="4:5" x14ac:dyDescent="0.25">
      <c r="D3168" s="3">
        <v>44006.988781203705</v>
      </c>
      <c r="E3168" s="1">
        <v>0.32216522399999997</v>
      </c>
    </row>
    <row r="3169" spans="4:5" x14ac:dyDescent="0.25">
      <c r="D3169" s="3">
        <v>44006.988785208334</v>
      </c>
      <c r="E3169" s="1">
        <v>0.32268269999999999</v>
      </c>
    </row>
    <row r="3170" spans="4:5" x14ac:dyDescent="0.25">
      <c r="D3170" s="3">
        <v>44006.988789178242</v>
      </c>
      <c r="E3170" s="1">
        <v>0.32295338299999998</v>
      </c>
    </row>
    <row r="3171" spans="4:5" x14ac:dyDescent="0.25">
      <c r="D3171" s="3">
        <v>44006.988794131947</v>
      </c>
      <c r="E3171" s="1">
        <v>0.32265642700000002</v>
      </c>
    </row>
    <row r="3172" spans="4:5" x14ac:dyDescent="0.25">
      <c r="D3172" s="3">
        <v>44006.988798113423</v>
      </c>
      <c r="E3172" s="1">
        <v>0.32893156899999998</v>
      </c>
    </row>
    <row r="3173" spans="4:5" x14ac:dyDescent="0.25">
      <c r="D3173" s="3">
        <v>44006.988802106483</v>
      </c>
      <c r="E3173" s="1">
        <v>0.322516468</v>
      </c>
    </row>
    <row r="3174" spans="4:5" x14ac:dyDescent="0.25">
      <c r="D3174" s="3">
        <v>44006.988806099536</v>
      </c>
      <c r="E3174" s="1">
        <v>0.32248490299999999</v>
      </c>
    </row>
    <row r="3175" spans="4:5" x14ac:dyDescent="0.25">
      <c r="D3175" s="3">
        <v>44006.988811064817</v>
      </c>
      <c r="E3175" s="1">
        <v>0.32394057300000001</v>
      </c>
    </row>
    <row r="3176" spans="4:5" x14ac:dyDescent="0.25">
      <c r="D3176" s="3">
        <v>44006.988815034725</v>
      </c>
      <c r="E3176" s="1">
        <v>0.32311832699999998</v>
      </c>
    </row>
    <row r="3177" spans="4:5" x14ac:dyDescent="0.25">
      <c r="D3177" s="3">
        <v>44006.988819016202</v>
      </c>
      <c r="E3177" s="1">
        <v>0.32268481300000001</v>
      </c>
    </row>
    <row r="3178" spans="4:5" x14ac:dyDescent="0.25">
      <c r="D3178" s="3">
        <v>44006.988823993059</v>
      </c>
      <c r="E3178" s="1">
        <v>0.34180728100000002</v>
      </c>
    </row>
    <row r="3179" spans="4:5" x14ac:dyDescent="0.25">
      <c r="D3179" s="3">
        <v>44006.988827974536</v>
      </c>
      <c r="E3179" s="1">
        <v>0.34406353099999998</v>
      </c>
    </row>
    <row r="3180" spans="4:5" x14ac:dyDescent="0.25">
      <c r="D3180" s="3">
        <v>44006.988831967596</v>
      </c>
      <c r="E3180" s="1">
        <v>0.32303338500000001</v>
      </c>
    </row>
    <row r="3181" spans="4:5" x14ac:dyDescent="0.25">
      <c r="D3181" s="3">
        <v>44006.988836932869</v>
      </c>
      <c r="E3181" s="1">
        <v>0.322696645</v>
      </c>
    </row>
    <row r="3182" spans="4:5" x14ac:dyDescent="0.25">
      <c r="D3182" s="3">
        <v>44006.988840914353</v>
      </c>
      <c r="E3182" s="1">
        <v>0.32330488699999999</v>
      </c>
    </row>
    <row r="3183" spans="4:5" x14ac:dyDescent="0.25">
      <c r="D3183" s="3">
        <v>44006.988844884261</v>
      </c>
      <c r="E3183" s="1">
        <v>0.32229015900000002</v>
      </c>
    </row>
    <row r="3184" spans="4:5" x14ac:dyDescent="0.25">
      <c r="D3184" s="3">
        <v>44006.988848877314</v>
      </c>
      <c r="E3184" s="1">
        <v>0.32228310999999998</v>
      </c>
    </row>
    <row r="3185" spans="4:5" x14ac:dyDescent="0.25">
      <c r="D3185" s="3">
        <v>44006.988852858798</v>
      </c>
      <c r="E3185" s="1">
        <v>0.32564510000000002</v>
      </c>
    </row>
    <row r="3186" spans="4:5" x14ac:dyDescent="0.25">
      <c r="D3186" s="3">
        <v>44006.988856840275</v>
      </c>
      <c r="E3186" s="1">
        <v>0.32299725299999998</v>
      </c>
    </row>
    <row r="3187" spans="4:5" x14ac:dyDescent="0.25">
      <c r="D3187" s="3">
        <v>44006.988860844911</v>
      </c>
      <c r="E3187" s="1">
        <v>0.32232570500000002</v>
      </c>
    </row>
    <row r="3188" spans="4:5" x14ac:dyDescent="0.25">
      <c r="D3188" s="3">
        <v>44006.988864837964</v>
      </c>
      <c r="E3188" s="1">
        <v>0.32254674700000002</v>
      </c>
    </row>
    <row r="3189" spans="4:5" x14ac:dyDescent="0.25">
      <c r="D3189" s="3">
        <v>44006.988868807872</v>
      </c>
      <c r="E3189" s="1">
        <v>0.325806712</v>
      </c>
    </row>
    <row r="3190" spans="4:5" x14ac:dyDescent="0.25">
      <c r="D3190" s="3">
        <v>44006.98887277778</v>
      </c>
      <c r="E3190" s="1">
        <v>0.34996041900000002</v>
      </c>
    </row>
    <row r="3191" spans="4:5" x14ac:dyDescent="0.25">
      <c r="D3191" s="3">
        <v>44006.988876759257</v>
      </c>
      <c r="E3191" s="1">
        <v>0.34952111899999999</v>
      </c>
    </row>
    <row r="3192" spans="4:5" x14ac:dyDescent="0.25">
      <c r="D3192" s="3">
        <v>44006.988881724537</v>
      </c>
      <c r="E3192" s="1">
        <v>0.34964720900000001</v>
      </c>
    </row>
    <row r="3193" spans="4:5" x14ac:dyDescent="0.25">
      <c r="D3193" s="3">
        <v>44006.988885706021</v>
      </c>
      <c r="E3193" s="1">
        <v>0.34986270400000002</v>
      </c>
    </row>
    <row r="3194" spans="4:5" x14ac:dyDescent="0.25">
      <c r="D3194" s="3">
        <v>44006.98888971065</v>
      </c>
      <c r="E3194" s="1">
        <v>0.35003040299999999</v>
      </c>
    </row>
    <row r="3195" spans="4:5" x14ac:dyDescent="0.25">
      <c r="D3195" s="3">
        <v>44006.988893692127</v>
      </c>
      <c r="E3195" s="1">
        <v>0.34594234099999999</v>
      </c>
    </row>
    <row r="3196" spans="4:5" x14ac:dyDescent="0.25">
      <c r="D3196" s="3">
        <v>44006.988897685187</v>
      </c>
      <c r="E3196" s="1">
        <v>0.322840244</v>
      </c>
    </row>
    <row r="3197" spans="4:5" x14ac:dyDescent="0.25">
      <c r="D3197" s="3">
        <v>44006.988901666664</v>
      </c>
      <c r="E3197" s="1">
        <v>0.32292942400000002</v>
      </c>
    </row>
    <row r="3198" spans="4:5" x14ac:dyDescent="0.25">
      <c r="D3198" s="3">
        <v>44006.988905648148</v>
      </c>
      <c r="E3198" s="1">
        <v>0.324971383</v>
      </c>
    </row>
    <row r="3199" spans="4:5" x14ac:dyDescent="0.25">
      <c r="D3199" s="3">
        <v>44006.988909629632</v>
      </c>
      <c r="E3199" s="1">
        <v>0.32213802000000002</v>
      </c>
    </row>
    <row r="3200" spans="4:5" x14ac:dyDescent="0.25">
      <c r="D3200" s="3">
        <v>44006.988913611109</v>
      </c>
      <c r="E3200" s="1">
        <v>0.32296388999999998</v>
      </c>
    </row>
    <row r="3201" spans="4:5" x14ac:dyDescent="0.25">
      <c r="D3201" s="3">
        <v>44006.988917615738</v>
      </c>
      <c r="E3201" s="1">
        <v>0.33399355800000002</v>
      </c>
    </row>
    <row r="3202" spans="4:5" x14ac:dyDescent="0.25">
      <c r="D3202" s="3">
        <v>44006.988921585646</v>
      </c>
      <c r="E3202" s="1">
        <v>0.34932867699999998</v>
      </c>
    </row>
    <row r="3203" spans="4:5" x14ac:dyDescent="0.25">
      <c r="D3203" s="3">
        <v>44006.988925555554</v>
      </c>
      <c r="E3203" s="1">
        <v>0.32503045699999999</v>
      </c>
    </row>
    <row r="3204" spans="4:5" x14ac:dyDescent="0.25">
      <c r="D3204" s="3">
        <v>44006.988929548614</v>
      </c>
      <c r="E3204" s="1">
        <v>0.32325586499999998</v>
      </c>
    </row>
    <row r="3205" spans="4:5" x14ac:dyDescent="0.25">
      <c r="D3205" s="3">
        <v>44006.988933553243</v>
      </c>
      <c r="E3205" s="1">
        <v>0.32274904100000001</v>
      </c>
    </row>
    <row r="3206" spans="4:5" x14ac:dyDescent="0.25">
      <c r="D3206" s="3">
        <v>44006.988937534719</v>
      </c>
      <c r="E3206" s="1">
        <v>0.322298957</v>
      </c>
    </row>
    <row r="3207" spans="4:5" x14ac:dyDescent="0.25">
      <c r="D3207" s="3">
        <v>44006.988941516203</v>
      </c>
      <c r="E3207" s="1">
        <v>0.32380832399999998</v>
      </c>
    </row>
    <row r="3208" spans="4:5" x14ac:dyDescent="0.25">
      <c r="D3208" s="3">
        <v>44006.988946469908</v>
      </c>
      <c r="E3208" s="1">
        <v>0.32274598799999998</v>
      </c>
    </row>
    <row r="3209" spans="4:5" x14ac:dyDescent="0.25">
      <c r="D3209" s="3">
        <v>44006.988950462961</v>
      </c>
      <c r="E3209" s="1">
        <v>0.32292210199999999</v>
      </c>
    </row>
    <row r="3210" spans="4:5" x14ac:dyDescent="0.25">
      <c r="D3210" s="3">
        <v>44006.988954444445</v>
      </c>
      <c r="E3210" s="1">
        <v>0.32292899200000003</v>
      </c>
    </row>
    <row r="3211" spans="4:5" x14ac:dyDescent="0.25">
      <c r="D3211" s="3">
        <v>44006.988958425929</v>
      </c>
      <c r="E3211" s="1">
        <v>0.322917391</v>
      </c>
    </row>
    <row r="3212" spans="4:5" x14ac:dyDescent="0.25">
      <c r="D3212" s="3">
        <v>44006.988962418982</v>
      </c>
      <c r="E3212" s="1">
        <v>0.32293838800000002</v>
      </c>
    </row>
    <row r="3213" spans="4:5" x14ac:dyDescent="0.25">
      <c r="D3213" s="3">
        <v>44006.988966400466</v>
      </c>
      <c r="E3213" s="1">
        <v>0.323332485</v>
      </c>
    </row>
    <row r="3214" spans="4:5" x14ac:dyDescent="0.25">
      <c r="D3214" s="3">
        <v>44006.988970370374</v>
      </c>
      <c r="E3214" s="1">
        <v>0.32255429299999999</v>
      </c>
    </row>
    <row r="3215" spans="4:5" x14ac:dyDescent="0.25">
      <c r="D3215" s="3">
        <v>44006.988974363427</v>
      </c>
      <c r="E3215" s="1">
        <v>0.32331101299999998</v>
      </c>
    </row>
    <row r="3216" spans="4:5" x14ac:dyDescent="0.25">
      <c r="D3216" s="3">
        <v>44006.988978356479</v>
      </c>
      <c r="E3216" s="1">
        <v>0.32282372599999998</v>
      </c>
    </row>
    <row r="3217" spans="4:5" x14ac:dyDescent="0.25">
      <c r="D3217" s="3">
        <v>44006.98898234954</v>
      </c>
      <c r="E3217" s="1">
        <v>0.32222938000000001</v>
      </c>
    </row>
    <row r="3218" spans="4:5" x14ac:dyDescent="0.25">
      <c r="D3218" s="3">
        <v>44006.988986342592</v>
      </c>
      <c r="E3218" s="1">
        <v>0.32289815300000002</v>
      </c>
    </row>
    <row r="3219" spans="4:5" x14ac:dyDescent="0.25">
      <c r="D3219" s="3">
        <v>44006.988990335645</v>
      </c>
      <c r="E3219" s="1">
        <v>0.32290882300000001</v>
      </c>
    </row>
    <row r="3220" spans="4:5" x14ac:dyDescent="0.25">
      <c r="D3220" s="3">
        <v>44006.988994317129</v>
      </c>
      <c r="E3220" s="1">
        <v>0.32214862900000002</v>
      </c>
    </row>
    <row r="3221" spans="4:5" x14ac:dyDescent="0.25">
      <c r="D3221" s="3">
        <v>44006.988998310182</v>
      </c>
      <c r="E3221" s="1">
        <v>0.32286346599999999</v>
      </c>
    </row>
    <row r="3222" spans="4:5" x14ac:dyDescent="0.25">
      <c r="D3222" s="3">
        <v>44006.989002291666</v>
      </c>
      <c r="E3222" s="1">
        <v>0.32400292600000002</v>
      </c>
    </row>
    <row r="3223" spans="4:5" x14ac:dyDescent="0.25">
      <c r="D3223" s="3">
        <v>44006.989006284719</v>
      </c>
      <c r="E3223" s="1">
        <v>0.32235681300000002</v>
      </c>
    </row>
    <row r="3224" spans="4:5" x14ac:dyDescent="0.25">
      <c r="D3224" s="3">
        <v>44006.989010254627</v>
      </c>
      <c r="E3224" s="1">
        <v>0.32284757600000002</v>
      </c>
    </row>
    <row r="3225" spans="4:5" x14ac:dyDescent="0.25">
      <c r="D3225" s="3">
        <v>44006.989014236111</v>
      </c>
      <c r="E3225" s="1">
        <v>0.32389607199999998</v>
      </c>
    </row>
    <row r="3226" spans="4:5" x14ac:dyDescent="0.25">
      <c r="D3226" s="3">
        <v>44006.989018229164</v>
      </c>
      <c r="E3226" s="1">
        <v>0.322895443</v>
      </c>
    </row>
    <row r="3227" spans="4:5" x14ac:dyDescent="0.25">
      <c r="D3227" s="3">
        <v>44006.989022199072</v>
      </c>
      <c r="E3227" s="1">
        <v>0.32240435899999997</v>
      </c>
    </row>
    <row r="3228" spans="4:5" x14ac:dyDescent="0.25">
      <c r="D3228" s="3">
        <v>44006.989026192132</v>
      </c>
      <c r="E3228" s="1">
        <v>0.32443049499999999</v>
      </c>
    </row>
    <row r="3229" spans="4:5" x14ac:dyDescent="0.25">
      <c r="D3229" s="3">
        <v>44006.989030185185</v>
      </c>
      <c r="E3229" s="1">
        <v>0.32301732</v>
      </c>
    </row>
    <row r="3230" spans="4:5" x14ac:dyDescent="0.25">
      <c r="D3230" s="3">
        <v>44006.989034166669</v>
      </c>
      <c r="E3230" s="1">
        <v>0.32249660699999999</v>
      </c>
    </row>
    <row r="3231" spans="4:5" x14ac:dyDescent="0.25">
      <c r="D3231" s="3">
        <v>44006.989038148145</v>
      </c>
      <c r="E3231" s="1">
        <v>0.323489996</v>
      </c>
    </row>
    <row r="3232" spans="4:5" x14ac:dyDescent="0.25">
      <c r="D3232" s="3">
        <v>44006.989042141206</v>
      </c>
      <c r="E3232" s="1">
        <v>0.32292538399999998</v>
      </c>
    </row>
    <row r="3233" spans="4:5" x14ac:dyDescent="0.25">
      <c r="D3233" s="3">
        <v>44006.989046122682</v>
      </c>
      <c r="E3233" s="1">
        <v>0.32253195600000001</v>
      </c>
    </row>
    <row r="3234" spans="4:5" x14ac:dyDescent="0.25">
      <c r="D3234" s="3">
        <v>44006.989050104166</v>
      </c>
      <c r="E3234" s="1">
        <v>0.32519795200000001</v>
      </c>
    </row>
    <row r="3235" spans="4:5" x14ac:dyDescent="0.25">
      <c r="D3235" s="3">
        <v>44006.989054074074</v>
      </c>
      <c r="E3235" s="1">
        <v>0.32293516</v>
      </c>
    </row>
    <row r="3236" spans="4:5" x14ac:dyDescent="0.25">
      <c r="D3236" s="3">
        <v>44006.989058067127</v>
      </c>
      <c r="E3236" s="1">
        <v>0.32327945600000002</v>
      </c>
    </row>
    <row r="3237" spans="4:5" x14ac:dyDescent="0.25">
      <c r="D3237" s="3">
        <v>44006.989063020832</v>
      </c>
      <c r="E3237" s="1">
        <v>0.32324750600000002</v>
      </c>
    </row>
    <row r="3238" spans="4:5" x14ac:dyDescent="0.25">
      <c r="D3238" s="3">
        <v>44006.989067025461</v>
      </c>
      <c r="E3238" s="1">
        <v>0.32268274299999999</v>
      </c>
    </row>
    <row r="3239" spans="4:5" x14ac:dyDescent="0.25">
      <c r="D3239" s="3">
        <v>44006.989070995369</v>
      </c>
      <c r="E3239" s="1">
        <v>0.34686164200000003</v>
      </c>
    </row>
    <row r="3240" spans="4:5" x14ac:dyDescent="0.25">
      <c r="D3240" s="3">
        <v>44006.989074999998</v>
      </c>
      <c r="E3240" s="1">
        <v>0.358802179</v>
      </c>
    </row>
    <row r="3241" spans="4:5" x14ac:dyDescent="0.25">
      <c r="D3241" s="3">
        <v>44006.989078969906</v>
      </c>
      <c r="E3241" s="1">
        <v>0.35694468699999998</v>
      </c>
    </row>
    <row r="3242" spans="4:5" x14ac:dyDescent="0.25">
      <c r="D3242" s="3">
        <v>44006.98908295139</v>
      </c>
      <c r="E3242" s="1">
        <v>0.34970569299999998</v>
      </c>
    </row>
    <row r="3243" spans="4:5" x14ac:dyDescent="0.25">
      <c r="D3243" s="3">
        <v>44006.989086921298</v>
      </c>
      <c r="E3243" s="1">
        <v>0.34924185200000002</v>
      </c>
    </row>
    <row r="3244" spans="4:5" x14ac:dyDescent="0.25">
      <c r="D3244" s="3">
        <v>44006.989090914351</v>
      </c>
      <c r="E3244" s="1">
        <v>0.35030433399999999</v>
      </c>
    </row>
    <row r="3245" spans="4:5" x14ac:dyDescent="0.25">
      <c r="D3245" s="3">
        <v>44006.989094884259</v>
      </c>
      <c r="E3245" s="1">
        <v>0.35002941900000001</v>
      </c>
    </row>
    <row r="3246" spans="4:5" x14ac:dyDescent="0.25">
      <c r="D3246" s="3">
        <v>44006.989098865743</v>
      </c>
      <c r="E3246" s="1">
        <v>0.349571309</v>
      </c>
    </row>
    <row r="3247" spans="4:5" x14ac:dyDescent="0.25">
      <c r="D3247" s="3">
        <v>44006.989102858795</v>
      </c>
      <c r="E3247" s="1">
        <v>0.33128479599999999</v>
      </c>
    </row>
    <row r="3248" spans="4:5" x14ac:dyDescent="0.25">
      <c r="D3248" s="3">
        <v>44006.989106840279</v>
      </c>
      <c r="E3248" s="1">
        <v>0.32415662000000001</v>
      </c>
    </row>
    <row r="3249" spans="4:5" x14ac:dyDescent="0.25">
      <c r="D3249" s="3">
        <v>44006.989110833332</v>
      </c>
      <c r="E3249" s="1">
        <v>0.32280894599999999</v>
      </c>
    </row>
    <row r="3250" spans="4:5" x14ac:dyDescent="0.25">
      <c r="D3250" s="3">
        <v>44006.989114826392</v>
      </c>
      <c r="E3250" s="1">
        <v>0.32222548499999998</v>
      </c>
    </row>
    <row r="3251" spans="4:5" x14ac:dyDescent="0.25">
      <c r="D3251" s="3">
        <v>44006.989118796293</v>
      </c>
      <c r="E3251" s="1">
        <v>0.33126246100000001</v>
      </c>
    </row>
    <row r="3252" spans="4:5" x14ac:dyDescent="0.25">
      <c r="D3252" s="3">
        <v>44006.989122777777</v>
      </c>
      <c r="E3252" s="1">
        <v>0.35021374300000002</v>
      </c>
    </row>
    <row r="3253" spans="4:5" x14ac:dyDescent="0.25">
      <c r="D3253" s="3">
        <v>44006.98912677083</v>
      </c>
      <c r="E3253" s="1">
        <v>0.326822536</v>
      </c>
    </row>
    <row r="3254" spans="4:5" x14ac:dyDescent="0.25">
      <c r="D3254" s="3">
        <v>44006.989130775466</v>
      </c>
      <c r="E3254" s="1">
        <v>0.32340320900000002</v>
      </c>
    </row>
    <row r="3255" spans="4:5" x14ac:dyDescent="0.25">
      <c r="D3255" s="3">
        <v>44006.989134745367</v>
      </c>
      <c r="E3255" s="1">
        <v>0.32303037699999998</v>
      </c>
    </row>
    <row r="3256" spans="4:5" x14ac:dyDescent="0.25">
      <c r="D3256" s="3">
        <v>44006.989138750003</v>
      </c>
      <c r="E3256" s="1">
        <v>0.322325378</v>
      </c>
    </row>
    <row r="3257" spans="4:5" x14ac:dyDescent="0.25">
      <c r="D3257" s="3">
        <v>44006.989142743056</v>
      </c>
      <c r="E3257" s="1">
        <v>0.32495367800000002</v>
      </c>
    </row>
    <row r="3258" spans="4:5" x14ac:dyDescent="0.25">
      <c r="D3258" s="3">
        <v>44006.98914672454</v>
      </c>
      <c r="E3258" s="1">
        <v>0.32417584599999999</v>
      </c>
    </row>
    <row r="3259" spans="4:5" x14ac:dyDescent="0.25">
      <c r="D3259" s="3">
        <v>44006.989150706017</v>
      </c>
      <c r="E3259" s="1">
        <v>0.32212233899999998</v>
      </c>
    </row>
    <row r="3260" spans="4:5" x14ac:dyDescent="0.25">
      <c r="D3260" s="3">
        <v>44006.989154675925</v>
      </c>
      <c r="E3260" s="1">
        <v>0.32279392600000001</v>
      </c>
    </row>
    <row r="3261" spans="4:5" x14ac:dyDescent="0.25">
      <c r="D3261" s="3">
        <v>44006.989158645833</v>
      </c>
      <c r="E3261" s="1">
        <v>0.323079273</v>
      </c>
    </row>
    <row r="3262" spans="4:5" x14ac:dyDescent="0.25">
      <c r="D3262" s="3">
        <v>44006.98916261574</v>
      </c>
      <c r="E3262" s="1">
        <v>0.32341773099999999</v>
      </c>
    </row>
    <row r="3263" spans="4:5" x14ac:dyDescent="0.25">
      <c r="D3263" s="3">
        <v>44006.989166608793</v>
      </c>
      <c r="E3263" s="1">
        <v>0.32313462100000001</v>
      </c>
    </row>
    <row r="3264" spans="4:5" x14ac:dyDescent="0.25">
      <c r="D3264" s="3">
        <v>44006.989170613429</v>
      </c>
      <c r="E3264" s="1">
        <v>0.32213101799999999</v>
      </c>
    </row>
    <row r="3265" spans="4:5" x14ac:dyDescent="0.25">
      <c r="D3265" s="3">
        <v>44006.98917458333</v>
      </c>
      <c r="E3265" s="1">
        <v>0.32314240399999999</v>
      </c>
    </row>
    <row r="3266" spans="4:5" x14ac:dyDescent="0.25">
      <c r="D3266" s="3">
        <v>44006.989178587966</v>
      </c>
      <c r="E3266" s="1">
        <v>0.325499608</v>
      </c>
    </row>
    <row r="3267" spans="4:5" x14ac:dyDescent="0.25">
      <c r="D3267" s="3">
        <v>44006.989182569443</v>
      </c>
      <c r="E3267" s="1">
        <v>0.32209716500000002</v>
      </c>
    </row>
    <row r="3268" spans="4:5" x14ac:dyDescent="0.25">
      <c r="D3268" s="3">
        <v>44006.989186562503</v>
      </c>
      <c r="E3268" s="1">
        <v>0.32279839799999999</v>
      </c>
    </row>
    <row r="3269" spans="4:5" x14ac:dyDescent="0.25">
      <c r="D3269" s="3">
        <v>44006.989190532404</v>
      </c>
      <c r="E3269" s="1">
        <v>0.33660803</v>
      </c>
    </row>
    <row r="3270" spans="4:5" x14ac:dyDescent="0.25">
      <c r="D3270" s="3">
        <v>44006.989194525464</v>
      </c>
      <c r="E3270" s="1">
        <v>0.34979418099999998</v>
      </c>
    </row>
    <row r="3271" spans="4:5" x14ac:dyDescent="0.25">
      <c r="D3271" s="3">
        <v>44006.989198518517</v>
      </c>
      <c r="E3271" s="1">
        <v>0.32258291900000002</v>
      </c>
    </row>
    <row r="3272" spans="4:5" x14ac:dyDescent="0.25">
      <c r="D3272" s="3">
        <v>44006.989202500001</v>
      </c>
      <c r="E3272" s="1">
        <v>0.32416761199999999</v>
      </c>
    </row>
    <row r="3273" spans="4:5" x14ac:dyDescent="0.25">
      <c r="D3273" s="3">
        <v>44006.989206469909</v>
      </c>
      <c r="E3273" s="1">
        <v>0.32267441400000002</v>
      </c>
    </row>
    <row r="3274" spans="4:5" x14ac:dyDescent="0.25">
      <c r="D3274" s="3">
        <v>44006.989211435182</v>
      </c>
      <c r="E3274" s="1">
        <v>0.32261516699999998</v>
      </c>
    </row>
    <row r="3275" spans="4:5" x14ac:dyDescent="0.25">
      <c r="D3275" s="3">
        <v>44006.989215416666</v>
      </c>
      <c r="E3275" s="1">
        <v>0.34433011899999999</v>
      </c>
    </row>
    <row r="3276" spans="4:5" x14ac:dyDescent="0.25">
      <c r="D3276" s="3">
        <v>44006.989219409719</v>
      </c>
      <c r="E3276" s="1">
        <v>0.34202311000000002</v>
      </c>
    </row>
    <row r="3277" spans="4:5" x14ac:dyDescent="0.25">
      <c r="D3277" s="3">
        <v>44006.989224351855</v>
      </c>
      <c r="E3277" s="1">
        <v>0.32354888799999998</v>
      </c>
    </row>
    <row r="3278" spans="4:5" x14ac:dyDescent="0.25">
      <c r="D3278" s="3">
        <v>44006.989228344908</v>
      </c>
      <c r="E3278" s="1">
        <v>0.32309803399999998</v>
      </c>
    </row>
    <row r="3279" spans="4:5" x14ac:dyDescent="0.25">
      <c r="D3279" s="3">
        <v>44006.989232314816</v>
      </c>
      <c r="E3279" s="1">
        <v>0.32267147000000002</v>
      </c>
    </row>
    <row r="3280" spans="4:5" x14ac:dyDescent="0.25">
      <c r="D3280" s="3">
        <v>44006.989237268521</v>
      </c>
      <c r="E3280" s="1">
        <v>0.323169337</v>
      </c>
    </row>
    <row r="3281" spans="4:5" x14ac:dyDescent="0.25">
      <c r="D3281" s="3">
        <v>44006.989241249998</v>
      </c>
      <c r="E3281" s="1">
        <v>0.32255431499999998</v>
      </c>
    </row>
    <row r="3282" spans="4:5" x14ac:dyDescent="0.25">
      <c r="D3282" s="3">
        <v>44006.989245243058</v>
      </c>
      <c r="E3282" s="1">
        <v>0.322407781</v>
      </c>
    </row>
    <row r="3283" spans="4:5" x14ac:dyDescent="0.25">
      <c r="D3283" s="3">
        <v>44006.98924923611</v>
      </c>
      <c r="E3283" s="1">
        <v>0.33369631599999999</v>
      </c>
    </row>
    <row r="3284" spans="4:5" x14ac:dyDescent="0.25">
      <c r="D3284" s="3">
        <v>44006.989253217595</v>
      </c>
      <c r="E3284" s="1">
        <v>0.35007195699999999</v>
      </c>
    </row>
    <row r="3285" spans="4:5" x14ac:dyDescent="0.25">
      <c r="D3285" s="3">
        <v>44006.989257187503</v>
      </c>
      <c r="E3285" s="1">
        <v>0.32616930100000002</v>
      </c>
    </row>
    <row r="3286" spans="4:5" x14ac:dyDescent="0.25">
      <c r="D3286" s="3">
        <v>44006.989261157411</v>
      </c>
      <c r="E3286" s="1">
        <v>0.32298549199999999</v>
      </c>
    </row>
    <row r="3287" spans="4:5" x14ac:dyDescent="0.25">
      <c r="D3287" s="3">
        <v>44006.989265138887</v>
      </c>
      <c r="E3287" s="1">
        <v>0.32281054300000001</v>
      </c>
    </row>
    <row r="3288" spans="4:5" x14ac:dyDescent="0.25">
      <c r="D3288" s="3">
        <v>44006.989269120371</v>
      </c>
      <c r="E3288" s="1">
        <v>0.32326642300000002</v>
      </c>
    </row>
    <row r="3289" spans="4:5" x14ac:dyDescent="0.25">
      <c r="D3289" s="3">
        <v>44006.989273113424</v>
      </c>
      <c r="E3289" s="1">
        <v>0.322908784</v>
      </c>
    </row>
    <row r="3290" spans="4:5" x14ac:dyDescent="0.25">
      <c r="D3290" s="3">
        <v>44006.989277083332</v>
      </c>
      <c r="E3290" s="1">
        <v>0.32242796099999999</v>
      </c>
    </row>
    <row r="3291" spans="4:5" x14ac:dyDescent="0.25">
      <c r="D3291" s="3">
        <v>44006.989281064816</v>
      </c>
      <c r="E3291" s="1">
        <v>0.32304695300000003</v>
      </c>
    </row>
    <row r="3292" spans="4:5" x14ac:dyDescent="0.25">
      <c r="D3292" s="3">
        <v>44006.989285046293</v>
      </c>
      <c r="E3292" s="1">
        <v>0.32390321999999999</v>
      </c>
    </row>
    <row r="3293" spans="4:5" x14ac:dyDescent="0.25">
      <c r="D3293" s="3">
        <v>44006.989289039353</v>
      </c>
      <c r="E3293" s="1">
        <v>0.32235573200000001</v>
      </c>
    </row>
    <row r="3294" spans="4:5" x14ac:dyDescent="0.25">
      <c r="D3294" s="3">
        <v>44006.989293032406</v>
      </c>
      <c r="E3294" s="1">
        <v>0.32369774099999998</v>
      </c>
    </row>
    <row r="3295" spans="4:5" x14ac:dyDescent="0.25">
      <c r="D3295" s="3">
        <v>44006.989297002314</v>
      </c>
      <c r="E3295" s="1">
        <v>0.33529452599999998</v>
      </c>
    </row>
    <row r="3296" spans="4:5" x14ac:dyDescent="0.25">
      <c r="D3296" s="3">
        <v>44006.989300995374</v>
      </c>
      <c r="E3296" s="1">
        <v>0.34980140700000001</v>
      </c>
    </row>
    <row r="3297" spans="4:5" x14ac:dyDescent="0.25">
      <c r="D3297" s="3">
        <v>44006.989304976851</v>
      </c>
      <c r="E3297" s="1">
        <v>0.32465052100000003</v>
      </c>
    </row>
    <row r="3298" spans="4:5" x14ac:dyDescent="0.25">
      <c r="D3298" s="3">
        <v>44006.989308958335</v>
      </c>
      <c r="E3298" s="1">
        <v>0.32324145199999998</v>
      </c>
    </row>
    <row r="3299" spans="4:5" x14ac:dyDescent="0.25">
      <c r="D3299" s="3">
        <v>44006.989312928243</v>
      </c>
      <c r="E3299" s="1">
        <v>0.32271792700000002</v>
      </c>
    </row>
    <row r="3300" spans="4:5" x14ac:dyDescent="0.25">
      <c r="D3300" s="3">
        <v>44006.989316921296</v>
      </c>
      <c r="E3300" s="1">
        <v>0.32271309300000001</v>
      </c>
    </row>
    <row r="3301" spans="4:5" x14ac:dyDescent="0.25">
      <c r="D3301" s="3">
        <v>44006.989320891204</v>
      </c>
      <c r="E3301" s="1">
        <v>0.32242916100000002</v>
      </c>
    </row>
    <row r="3302" spans="4:5" x14ac:dyDescent="0.25">
      <c r="D3302" s="3">
        <v>44006.989324884256</v>
      </c>
      <c r="E3302" s="1">
        <v>0.32256340700000002</v>
      </c>
    </row>
    <row r="3303" spans="4:5" x14ac:dyDescent="0.25">
      <c r="D3303" s="3">
        <v>44006.98932886574</v>
      </c>
      <c r="E3303" s="1">
        <v>0.32296519600000001</v>
      </c>
    </row>
    <row r="3304" spans="4:5" x14ac:dyDescent="0.25">
      <c r="D3304" s="3">
        <v>44006.989332858793</v>
      </c>
      <c r="E3304" s="1">
        <v>0.32260924499999999</v>
      </c>
    </row>
    <row r="3305" spans="4:5" x14ac:dyDescent="0.25">
      <c r="D3305" s="3">
        <v>44006.989336840277</v>
      </c>
      <c r="E3305" s="1">
        <v>0.32253024699999999</v>
      </c>
    </row>
    <row r="3306" spans="4:5" x14ac:dyDescent="0.25">
      <c r="D3306" s="3">
        <v>44006.98934083333</v>
      </c>
      <c r="E3306" s="1">
        <v>0.32296741000000001</v>
      </c>
    </row>
    <row r="3307" spans="4:5" x14ac:dyDescent="0.25">
      <c r="D3307" s="3">
        <v>44006.989344803238</v>
      </c>
      <c r="E3307" s="1">
        <v>0.32343561100000001</v>
      </c>
    </row>
    <row r="3308" spans="4:5" x14ac:dyDescent="0.25">
      <c r="D3308" s="3">
        <v>44006.989348784722</v>
      </c>
      <c r="E3308" s="1">
        <v>0.322162057</v>
      </c>
    </row>
    <row r="3309" spans="4:5" x14ac:dyDescent="0.25">
      <c r="D3309" s="3">
        <v>44006.989352766206</v>
      </c>
      <c r="E3309" s="1">
        <v>0.322703874</v>
      </c>
    </row>
    <row r="3310" spans="4:5" x14ac:dyDescent="0.25">
      <c r="D3310" s="3">
        <v>44006.989356759259</v>
      </c>
      <c r="E3310" s="1">
        <v>0.32358387999999999</v>
      </c>
    </row>
    <row r="3311" spans="4:5" x14ac:dyDescent="0.25">
      <c r="D3311" s="3">
        <v>44006.989360740743</v>
      </c>
      <c r="E3311" s="1">
        <v>0.32267146600000002</v>
      </c>
    </row>
    <row r="3312" spans="4:5" x14ac:dyDescent="0.25">
      <c r="D3312" s="3">
        <v>44006.98936472222</v>
      </c>
      <c r="E3312" s="1">
        <v>0.32228330999999999</v>
      </c>
    </row>
    <row r="3313" spans="4:5" x14ac:dyDescent="0.25">
      <c r="D3313" s="3">
        <v>44006.989368726849</v>
      </c>
      <c r="E3313" s="1">
        <v>0.32449381599999999</v>
      </c>
    </row>
    <row r="3314" spans="4:5" x14ac:dyDescent="0.25">
      <c r="D3314" s="3">
        <v>44006.989372708333</v>
      </c>
      <c r="E3314" s="1">
        <v>0.322975395</v>
      </c>
    </row>
    <row r="3315" spans="4:5" x14ac:dyDescent="0.25">
      <c r="D3315" s="3">
        <v>44006.989376701385</v>
      </c>
      <c r="E3315" s="1">
        <v>0.32189880100000001</v>
      </c>
    </row>
    <row r="3316" spans="4:5" x14ac:dyDescent="0.25">
      <c r="D3316" s="3">
        <v>44006.989380694446</v>
      </c>
      <c r="E3316" s="1">
        <v>0.323171969</v>
      </c>
    </row>
    <row r="3317" spans="4:5" x14ac:dyDescent="0.25">
      <c r="D3317" s="3">
        <v>44006.989385659719</v>
      </c>
      <c r="E3317" s="1">
        <v>0.32303642700000001</v>
      </c>
    </row>
    <row r="3318" spans="4:5" x14ac:dyDescent="0.25">
      <c r="D3318" s="3">
        <v>44006.989389652779</v>
      </c>
      <c r="E3318" s="1">
        <v>0.322541199</v>
      </c>
    </row>
    <row r="3319" spans="4:5" x14ac:dyDescent="0.25">
      <c r="D3319" s="3">
        <v>44006.989393634256</v>
      </c>
      <c r="E3319" s="1">
        <v>0.32242902800000001</v>
      </c>
    </row>
    <row r="3320" spans="4:5" x14ac:dyDescent="0.25">
      <c r="D3320" s="3">
        <v>44006.989397638892</v>
      </c>
      <c r="E3320" s="1">
        <v>0.32265654799999999</v>
      </c>
    </row>
    <row r="3321" spans="4:5" x14ac:dyDescent="0.25">
      <c r="D3321" s="3">
        <v>44006.989401631945</v>
      </c>
      <c r="E3321" s="1">
        <v>0.32267465000000001</v>
      </c>
    </row>
    <row r="3322" spans="4:5" x14ac:dyDescent="0.25">
      <c r="D3322" s="3">
        <v>44006.989405601853</v>
      </c>
      <c r="E3322" s="1">
        <v>0.32292074199999998</v>
      </c>
    </row>
    <row r="3323" spans="4:5" x14ac:dyDescent="0.25">
      <c r="D3323" s="3">
        <v>44006.989409594906</v>
      </c>
      <c r="E3323" s="1">
        <v>0.322763572</v>
      </c>
    </row>
    <row r="3324" spans="4:5" x14ac:dyDescent="0.25">
      <c r="D3324" s="3">
        <v>44006.989413587966</v>
      </c>
      <c r="E3324" s="1">
        <v>0.323146879</v>
      </c>
    </row>
    <row r="3325" spans="4:5" x14ac:dyDescent="0.25">
      <c r="D3325" s="3">
        <v>44006.989417569443</v>
      </c>
      <c r="E3325" s="1">
        <v>0.32293463700000002</v>
      </c>
    </row>
    <row r="3326" spans="4:5" x14ac:dyDescent="0.25">
      <c r="D3326" s="3">
        <v>44006.989421562503</v>
      </c>
      <c r="E3326" s="1">
        <v>0.32279474499999999</v>
      </c>
    </row>
    <row r="3327" spans="4:5" x14ac:dyDescent="0.25">
      <c r="D3327" s="3">
        <v>44006.989425567132</v>
      </c>
      <c r="E3327" s="1">
        <v>0.32303239500000003</v>
      </c>
    </row>
    <row r="3328" spans="4:5" x14ac:dyDescent="0.25">
      <c r="D3328" s="3">
        <v>44006.98942953704</v>
      </c>
      <c r="E3328" s="1">
        <v>0.32373137699999999</v>
      </c>
    </row>
    <row r="3329" spans="4:5" x14ac:dyDescent="0.25">
      <c r="D3329" s="3">
        <v>44006.989433518516</v>
      </c>
      <c r="E3329" s="1">
        <v>0.32220474300000002</v>
      </c>
    </row>
    <row r="3330" spans="4:5" x14ac:dyDescent="0.25">
      <c r="D3330" s="3">
        <v>44006.989437511576</v>
      </c>
      <c r="E3330" s="1">
        <v>0.32350182300000002</v>
      </c>
    </row>
    <row r="3331" spans="4:5" x14ac:dyDescent="0.25">
      <c r="D3331" s="3">
        <v>44006.989441481484</v>
      </c>
      <c r="E3331" s="1">
        <v>0.32246524100000001</v>
      </c>
    </row>
    <row r="3332" spans="4:5" x14ac:dyDescent="0.25">
      <c r="D3332" s="3">
        <v>44006.989445462961</v>
      </c>
      <c r="E3332" s="1">
        <v>0.32189343599999998</v>
      </c>
    </row>
    <row r="3333" spans="4:5" x14ac:dyDescent="0.25">
      <c r="D3333" s="3">
        <v>44006.98945040509</v>
      </c>
      <c r="E3333" s="1">
        <v>0.324873841</v>
      </c>
    </row>
    <row r="3334" spans="4:5" x14ac:dyDescent="0.25">
      <c r="D3334" s="3">
        <v>44006.989454386574</v>
      </c>
      <c r="E3334" s="1">
        <v>0.32238771100000002</v>
      </c>
    </row>
    <row r="3335" spans="4:5" x14ac:dyDescent="0.25">
      <c r="D3335" s="3">
        <v>44006.989458379627</v>
      </c>
      <c r="E3335" s="1">
        <v>0.32237326100000002</v>
      </c>
    </row>
    <row r="3336" spans="4:5" x14ac:dyDescent="0.25">
      <c r="D3336" s="3">
        <v>44006.989462361111</v>
      </c>
      <c r="E3336" s="1">
        <v>0.33158474199999999</v>
      </c>
    </row>
    <row r="3337" spans="4:5" x14ac:dyDescent="0.25">
      <c r="D3337" s="3">
        <v>44006.989466354164</v>
      </c>
      <c r="E3337" s="1">
        <v>0.35014288900000001</v>
      </c>
    </row>
    <row r="3338" spans="4:5" x14ac:dyDescent="0.25">
      <c r="D3338" s="3">
        <v>44006.989470335648</v>
      </c>
      <c r="E3338" s="1">
        <v>0.32846034400000002</v>
      </c>
    </row>
    <row r="3339" spans="4:5" x14ac:dyDescent="0.25">
      <c r="D3339" s="3">
        <v>44006.989474305556</v>
      </c>
      <c r="E3339" s="1">
        <v>0.32283816900000001</v>
      </c>
    </row>
    <row r="3340" spans="4:5" x14ac:dyDescent="0.25">
      <c r="D3340" s="3">
        <v>44006.989478298608</v>
      </c>
      <c r="E3340" s="1">
        <v>0.32270676799999998</v>
      </c>
    </row>
    <row r="3341" spans="4:5" x14ac:dyDescent="0.25">
      <c r="D3341" s="3">
        <v>44006.989482268516</v>
      </c>
      <c r="E3341" s="1">
        <v>0.32229624899999998</v>
      </c>
    </row>
    <row r="3342" spans="4:5" x14ac:dyDescent="0.25">
      <c r="D3342" s="3">
        <v>44006.989486273145</v>
      </c>
      <c r="E3342" s="1">
        <v>0.32309782300000001</v>
      </c>
    </row>
    <row r="3343" spans="4:5" x14ac:dyDescent="0.25">
      <c r="D3343" s="3">
        <v>44006.989490254629</v>
      </c>
      <c r="E3343" s="1">
        <v>0.32343248200000002</v>
      </c>
    </row>
    <row r="3344" spans="4:5" x14ac:dyDescent="0.25">
      <c r="D3344" s="3">
        <v>44006.989494247682</v>
      </c>
      <c r="E3344" s="1">
        <v>0.32358217299999997</v>
      </c>
    </row>
    <row r="3345" spans="4:5" x14ac:dyDescent="0.25">
      <c r="D3345" s="3">
        <v>44006.98949821759</v>
      </c>
      <c r="E3345" s="1">
        <v>0.32343655799999999</v>
      </c>
    </row>
    <row r="3346" spans="4:5" x14ac:dyDescent="0.25">
      <c r="D3346" s="3">
        <v>44006.989502199074</v>
      </c>
      <c r="E3346" s="1">
        <v>0.32282835199999999</v>
      </c>
    </row>
    <row r="3347" spans="4:5" x14ac:dyDescent="0.25">
      <c r="D3347" s="3">
        <v>44006.989506168982</v>
      </c>
      <c r="E3347" s="1">
        <v>0.32290047900000002</v>
      </c>
    </row>
    <row r="3348" spans="4:5" x14ac:dyDescent="0.25">
      <c r="D3348" s="3">
        <v>44006.989510162035</v>
      </c>
      <c r="E3348" s="1">
        <v>0.32294243099999997</v>
      </c>
    </row>
    <row r="3349" spans="4:5" x14ac:dyDescent="0.25">
      <c r="D3349" s="3">
        <v>44006.989514143519</v>
      </c>
      <c r="E3349" s="1">
        <v>0.32247443599999998</v>
      </c>
    </row>
    <row r="3350" spans="4:5" x14ac:dyDescent="0.25">
      <c r="D3350" s="3">
        <v>44006.989518101851</v>
      </c>
      <c r="E3350" s="1">
        <v>0.323098371</v>
      </c>
    </row>
    <row r="3351" spans="4:5" x14ac:dyDescent="0.25">
      <c r="D3351" s="3">
        <v>44006.989522094904</v>
      </c>
      <c r="E3351" s="1">
        <v>0.32384260100000001</v>
      </c>
    </row>
    <row r="3352" spans="4:5" x14ac:dyDescent="0.25">
      <c r="D3352" s="3">
        <v>44006.989526087964</v>
      </c>
      <c r="E3352" s="1">
        <v>0.322432051</v>
      </c>
    </row>
    <row r="3353" spans="4:5" x14ac:dyDescent="0.25">
      <c r="D3353" s="3">
        <v>44006.989530092593</v>
      </c>
      <c r="E3353" s="1">
        <v>0.32222479199999998</v>
      </c>
    </row>
    <row r="3354" spans="4:5" x14ac:dyDescent="0.25">
      <c r="D3354" s="3">
        <v>44006.989534062501</v>
      </c>
      <c r="E3354" s="1">
        <v>0.335312314</v>
      </c>
    </row>
    <row r="3355" spans="4:5" x14ac:dyDescent="0.25">
      <c r="D3355" s="3">
        <v>44006.989538055554</v>
      </c>
      <c r="E3355" s="1">
        <v>0.34912243700000001</v>
      </c>
    </row>
    <row r="3356" spans="4:5" x14ac:dyDescent="0.25">
      <c r="D3356" s="3">
        <v>44006.989542037038</v>
      </c>
      <c r="E3356" s="1">
        <v>0.32317724799999997</v>
      </c>
    </row>
    <row r="3357" spans="4:5" x14ac:dyDescent="0.25">
      <c r="D3357" s="3">
        <v>44006.989547002318</v>
      </c>
      <c r="E3357" s="1">
        <v>0.326037456</v>
      </c>
    </row>
    <row r="3358" spans="4:5" x14ac:dyDescent="0.25">
      <c r="D3358" s="3">
        <v>44006.989550972219</v>
      </c>
      <c r="E3358" s="1">
        <v>0.32236969100000001</v>
      </c>
    </row>
    <row r="3359" spans="4:5" x14ac:dyDescent="0.25">
      <c r="D3359" s="3">
        <v>44006.989554953703</v>
      </c>
      <c r="E3359" s="1">
        <v>0.32322463400000001</v>
      </c>
    </row>
    <row r="3360" spans="4:5" x14ac:dyDescent="0.25">
      <c r="D3360" s="3">
        <v>44006.989558935187</v>
      </c>
      <c r="E3360" s="1">
        <v>0.32389866099999998</v>
      </c>
    </row>
    <row r="3361" spans="4:5" x14ac:dyDescent="0.25">
      <c r="D3361" s="3">
        <v>44006.989562893519</v>
      </c>
      <c r="E3361" s="1">
        <v>0.322324522</v>
      </c>
    </row>
    <row r="3362" spans="4:5" x14ac:dyDescent="0.25">
      <c r="D3362" s="3">
        <v>44006.989567835648</v>
      </c>
      <c r="E3362" s="1">
        <v>0.322393182</v>
      </c>
    </row>
    <row r="3363" spans="4:5" x14ac:dyDescent="0.25">
      <c r="D3363" s="3">
        <v>44006.989571817132</v>
      </c>
      <c r="E3363" s="1">
        <v>0.32359140199999997</v>
      </c>
    </row>
    <row r="3364" spans="4:5" x14ac:dyDescent="0.25">
      <c r="D3364" s="3">
        <v>44006.989575798609</v>
      </c>
      <c r="E3364" s="1">
        <v>0.32185751800000001</v>
      </c>
    </row>
    <row r="3365" spans="4:5" x14ac:dyDescent="0.25">
      <c r="D3365" s="3">
        <v>44006.989579780093</v>
      </c>
      <c r="E3365" s="1">
        <v>0.323124933</v>
      </c>
    </row>
    <row r="3366" spans="4:5" x14ac:dyDescent="0.25">
      <c r="D3366" s="3">
        <v>44006.989583773146</v>
      </c>
      <c r="E3366" s="1">
        <v>0.32492139799999997</v>
      </c>
    </row>
    <row r="3367" spans="4:5" x14ac:dyDescent="0.25">
      <c r="D3367" s="3">
        <v>44006.98958775463</v>
      </c>
      <c r="E3367" s="1">
        <v>0.325191234</v>
      </c>
    </row>
    <row r="3368" spans="4:5" x14ac:dyDescent="0.25">
      <c r="D3368" s="3">
        <v>44006.989591724538</v>
      </c>
      <c r="E3368" s="1">
        <v>0.32498443799999999</v>
      </c>
    </row>
    <row r="3369" spans="4:5" x14ac:dyDescent="0.25">
      <c r="D3369" s="3">
        <v>44006.989595729166</v>
      </c>
      <c r="E3369" s="1">
        <v>0.32271264799999999</v>
      </c>
    </row>
    <row r="3370" spans="4:5" x14ac:dyDescent="0.25">
      <c r="D3370" s="3">
        <v>44006.989599699074</v>
      </c>
      <c r="E3370" s="1">
        <v>0.32296317600000002</v>
      </c>
    </row>
    <row r="3371" spans="4:5" x14ac:dyDescent="0.25">
      <c r="D3371" s="3">
        <v>44006.989603668982</v>
      </c>
      <c r="E3371" s="1">
        <v>0.32294809899999999</v>
      </c>
    </row>
    <row r="3372" spans="4:5" x14ac:dyDescent="0.25">
      <c r="D3372" s="3">
        <v>44006.989607673611</v>
      </c>
      <c r="E3372" s="1">
        <v>0.32275567799999999</v>
      </c>
    </row>
    <row r="3373" spans="4:5" x14ac:dyDescent="0.25">
      <c r="D3373" s="3">
        <v>44006.989611666664</v>
      </c>
      <c r="E3373" s="1">
        <v>0.32281837899999999</v>
      </c>
    </row>
    <row r="3374" spans="4:5" x14ac:dyDescent="0.25">
      <c r="D3374" s="3">
        <v>44006.989615659724</v>
      </c>
      <c r="E3374" s="1">
        <v>0.32498619200000001</v>
      </c>
    </row>
    <row r="3375" spans="4:5" x14ac:dyDescent="0.25">
      <c r="D3375" s="3">
        <v>44006.989619629632</v>
      </c>
      <c r="E3375" s="1">
        <v>0.32322478100000002</v>
      </c>
    </row>
    <row r="3376" spans="4:5" x14ac:dyDescent="0.25">
      <c r="D3376" s="3">
        <v>44006.989623622685</v>
      </c>
      <c r="E3376" s="1">
        <v>0.32311350900000002</v>
      </c>
    </row>
    <row r="3377" spans="4:5" x14ac:dyDescent="0.25">
      <c r="D3377" s="3">
        <v>44006.989627604169</v>
      </c>
      <c r="E3377" s="1">
        <v>0.32463494999999998</v>
      </c>
    </row>
    <row r="3378" spans="4:5" x14ac:dyDescent="0.25">
      <c r="D3378" s="3">
        <v>44006.989631585646</v>
      </c>
      <c r="E3378" s="1">
        <v>0.32220177799999999</v>
      </c>
    </row>
    <row r="3379" spans="4:5" x14ac:dyDescent="0.25">
      <c r="D3379" s="3">
        <v>44006.989635555554</v>
      </c>
      <c r="E3379" s="1">
        <v>0.322979079</v>
      </c>
    </row>
    <row r="3380" spans="4:5" x14ac:dyDescent="0.25">
      <c r="D3380" s="3">
        <v>44006.989639537038</v>
      </c>
      <c r="E3380" s="1">
        <v>0.326793587</v>
      </c>
    </row>
    <row r="3381" spans="4:5" x14ac:dyDescent="0.25">
      <c r="D3381" s="3">
        <v>44006.989643530091</v>
      </c>
      <c r="E3381" s="1">
        <v>0.35069825700000001</v>
      </c>
    </row>
    <row r="3382" spans="4:5" x14ac:dyDescent="0.25">
      <c r="D3382" s="3">
        <v>44006.989647499999</v>
      </c>
      <c r="E3382" s="1">
        <v>0.34034223600000002</v>
      </c>
    </row>
    <row r="3383" spans="4:5" x14ac:dyDescent="0.25">
      <c r="D3383" s="3">
        <v>44006.989651481483</v>
      </c>
      <c r="E3383" s="1">
        <v>0.35049993099999999</v>
      </c>
    </row>
    <row r="3384" spans="4:5" x14ac:dyDescent="0.25">
      <c r="D3384" s="3">
        <v>44006.989655462959</v>
      </c>
      <c r="E3384" s="1">
        <v>0.35023513899999997</v>
      </c>
    </row>
    <row r="3385" spans="4:5" x14ac:dyDescent="0.25">
      <c r="D3385" s="3">
        <v>44006.989659444444</v>
      </c>
      <c r="E3385" s="1">
        <v>0.35003633000000001</v>
      </c>
    </row>
    <row r="3386" spans="4:5" x14ac:dyDescent="0.25">
      <c r="D3386" s="3">
        <v>44006.989663437504</v>
      </c>
      <c r="E3386" s="1">
        <v>0.34988602499999999</v>
      </c>
    </row>
    <row r="3387" spans="4:5" x14ac:dyDescent="0.25">
      <c r="D3387" s="3">
        <v>44006.989667407404</v>
      </c>
      <c r="E3387" s="1">
        <v>0.35143909899999998</v>
      </c>
    </row>
    <row r="3388" spans="4:5" x14ac:dyDescent="0.25">
      <c r="D3388" s="3">
        <v>44006.98967141204</v>
      </c>
      <c r="E3388" s="1">
        <v>0.34037668100000001</v>
      </c>
    </row>
    <row r="3389" spans="4:5" x14ac:dyDescent="0.25">
      <c r="D3389" s="3">
        <v>44006.989675393517</v>
      </c>
      <c r="E3389" s="1">
        <v>0.32323709</v>
      </c>
    </row>
    <row r="3390" spans="4:5" x14ac:dyDescent="0.25">
      <c r="D3390" s="3">
        <v>44006.989679375001</v>
      </c>
      <c r="E3390" s="1">
        <v>0.32275742099999999</v>
      </c>
    </row>
    <row r="3391" spans="4:5" x14ac:dyDescent="0.25">
      <c r="D3391" s="3">
        <v>44006.989683368054</v>
      </c>
      <c r="E3391" s="1">
        <v>0.32289287999999999</v>
      </c>
    </row>
    <row r="3392" spans="4:5" x14ac:dyDescent="0.25">
      <c r="D3392" s="3">
        <v>44006.989687349538</v>
      </c>
      <c r="E3392" s="1">
        <v>0.35042788000000002</v>
      </c>
    </row>
    <row r="3393" spans="4:5" x14ac:dyDescent="0.25">
      <c r="D3393" s="3">
        <v>44006.989691342591</v>
      </c>
      <c r="E3393" s="1">
        <v>0.34937146099999999</v>
      </c>
    </row>
    <row r="3394" spans="4:5" x14ac:dyDescent="0.25">
      <c r="D3394" s="3">
        <v>44006.989695324075</v>
      </c>
      <c r="E3394" s="1">
        <v>0.35052491800000002</v>
      </c>
    </row>
    <row r="3395" spans="4:5" x14ac:dyDescent="0.25">
      <c r="D3395" s="3">
        <v>44006.989700300925</v>
      </c>
      <c r="E3395" s="1">
        <v>0.350461301</v>
      </c>
    </row>
    <row r="3396" spans="4:5" x14ac:dyDescent="0.25">
      <c r="D3396" s="3">
        <v>44006.989704282409</v>
      </c>
      <c r="E3396" s="1">
        <v>0.349485659</v>
      </c>
    </row>
    <row r="3397" spans="4:5" x14ac:dyDescent="0.25">
      <c r="D3397" s="3">
        <v>44006.989708275461</v>
      </c>
      <c r="E3397" s="1">
        <v>0.34141210399999999</v>
      </c>
    </row>
    <row r="3398" spans="4:5" x14ac:dyDescent="0.25">
      <c r="D3398" s="3">
        <v>44006.989712245369</v>
      </c>
      <c r="E3398" s="1">
        <v>0.32353323299999998</v>
      </c>
    </row>
    <row r="3399" spans="4:5" x14ac:dyDescent="0.25">
      <c r="D3399" s="3">
        <v>44006.989716226853</v>
      </c>
      <c r="E3399" s="1">
        <v>0.323277751</v>
      </c>
    </row>
    <row r="3400" spans="4:5" x14ac:dyDescent="0.25">
      <c r="D3400" s="3">
        <v>44006.989720196761</v>
      </c>
      <c r="E3400" s="1">
        <v>0.32236108499999999</v>
      </c>
    </row>
    <row r="3401" spans="4:5" x14ac:dyDescent="0.25">
      <c r="D3401" s="3">
        <v>44006.989724189814</v>
      </c>
      <c r="E3401" s="1">
        <v>0.32328130999999999</v>
      </c>
    </row>
    <row r="3402" spans="4:5" x14ac:dyDescent="0.25">
      <c r="D3402" s="3">
        <v>44006.989728182867</v>
      </c>
      <c r="E3402" s="1">
        <v>0.32272965599999998</v>
      </c>
    </row>
    <row r="3403" spans="4:5" x14ac:dyDescent="0.25">
      <c r="D3403" s="3">
        <v>44006.989732164351</v>
      </c>
      <c r="E3403" s="1">
        <v>0.32322677399999999</v>
      </c>
    </row>
    <row r="3404" spans="4:5" x14ac:dyDescent="0.25">
      <c r="D3404" s="3">
        <v>44006.989736145835</v>
      </c>
      <c r="E3404" s="1">
        <v>0.32237053799999998</v>
      </c>
    </row>
    <row r="3405" spans="4:5" x14ac:dyDescent="0.25">
      <c r="D3405" s="3">
        <v>44006.989740150464</v>
      </c>
      <c r="E3405" s="1">
        <v>0.32263066000000001</v>
      </c>
    </row>
    <row r="3406" spans="4:5" x14ac:dyDescent="0.25">
      <c r="D3406" s="3">
        <v>44006.989745104169</v>
      </c>
      <c r="E3406" s="1">
        <v>0.32243145699999998</v>
      </c>
    </row>
    <row r="3407" spans="4:5" x14ac:dyDescent="0.25">
      <c r="D3407" s="3">
        <v>44006.989749097222</v>
      </c>
      <c r="E3407" s="1">
        <v>0.32587229000000001</v>
      </c>
    </row>
    <row r="3408" spans="4:5" x14ac:dyDescent="0.25">
      <c r="D3408" s="3">
        <v>44006.989753078706</v>
      </c>
      <c r="E3408" s="1">
        <v>0.32247915999999999</v>
      </c>
    </row>
    <row r="3409" spans="4:5" x14ac:dyDescent="0.25">
      <c r="D3409" s="3">
        <v>44006.989757060182</v>
      </c>
      <c r="E3409" s="1">
        <v>0.32253359599999998</v>
      </c>
    </row>
    <row r="3410" spans="4:5" x14ac:dyDescent="0.25">
      <c r="D3410" s="3">
        <v>44006.989761053243</v>
      </c>
      <c r="E3410" s="1">
        <v>0.34721338699999998</v>
      </c>
    </row>
    <row r="3411" spans="4:5" x14ac:dyDescent="0.25">
      <c r="D3411" s="3">
        <v>44006.989765023151</v>
      </c>
      <c r="E3411" s="1">
        <v>0.35603728400000001</v>
      </c>
    </row>
    <row r="3412" spans="4:5" x14ac:dyDescent="0.25">
      <c r="D3412" s="3">
        <v>44006.989769016203</v>
      </c>
      <c r="E3412" s="1">
        <v>0.36118700599999998</v>
      </c>
    </row>
    <row r="3413" spans="4:5" x14ac:dyDescent="0.25">
      <c r="D3413" s="3">
        <v>44006.989773009256</v>
      </c>
      <c r="E3413" s="1">
        <v>0.35953464000000002</v>
      </c>
    </row>
    <row r="3414" spans="4:5" x14ac:dyDescent="0.25">
      <c r="D3414" s="3">
        <v>44006.989777002316</v>
      </c>
      <c r="E3414" s="1">
        <v>0.34990786000000001</v>
      </c>
    </row>
    <row r="3415" spans="4:5" x14ac:dyDescent="0.25">
      <c r="D3415" s="3">
        <v>44006.989780995369</v>
      </c>
      <c r="E3415" s="1">
        <v>0.34982552500000003</v>
      </c>
    </row>
    <row r="3416" spans="4:5" x14ac:dyDescent="0.25">
      <c r="D3416" s="3">
        <v>44006.989784976853</v>
      </c>
      <c r="E3416" s="1">
        <v>0.34989345500000002</v>
      </c>
    </row>
    <row r="3417" spans="4:5" x14ac:dyDescent="0.25">
      <c r="D3417" s="3">
        <v>44006.989788946761</v>
      </c>
      <c r="E3417" s="1">
        <v>0.34972527199999998</v>
      </c>
    </row>
    <row r="3418" spans="4:5" x14ac:dyDescent="0.25">
      <c r="D3418" s="3">
        <v>44006.989792916669</v>
      </c>
      <c r="E3418" s="1">
        <v>0.35006772400000002</v>
      </c>
    </row>
    <row r="3419" spans="4:5" x14ac:dyDescent="0.25">
      <c r="D3419" s="3">
        <v>44006.989796909722</v>
      </c>
      <c r="E3419" s="1">
        <v>0.33427192</v>
      </c>
    </row>
    <row r="3420" spans="4:5" x14ac:dyDescent="0.25">
      <c r="D3420" s="3">
        <v>44006.989800891206</v>
      </c>
      <c r="E3420" s="1">
        <v>0.32236409199999999</v>
      </c>
    </row>
    <row r="3421" spans="4:5" x14ac:dyDescent="0.25">
      <c r="D3421" s="3">
        <v>44006.989804861114</v>
      </c>
      <c r="E3421" s="1">
        <v>0.322593097</v>
      </c>
    </row>
    <row r="3422" spans="4:5" x14ac:dyDescent="0.25">
      <c r="D3422" s="3">
        <v>44006.989808842591</v>
      </c>
      <c r="E3422" s="1">
        <v>0.32314897599999998</v>
      </c>
    </row>
    <row r="3423" spans="4:5" x14ac:dyDescent="0.25">
      <c r="D3423" s="3">
        <v>44006.989812835651</v>
      </c>
      <c r="E3423" s="1">
        <v>0.32262537099999999</v>
      </c>
    </row>
    <row r="3424" spans="4:5" x14ac:dyDescent="0.25">
      <c r="D3424" s="3">
        <v>44006.989816817128</v>
      </c>
      <c r="E3424" s="1">
        <v>0.32251451199999998</v>
      </c>
    </row>
    <row r="3425" spans="4:5" x14ac:dyDescent="0.25">
      <c r="D3425" s="3">
        <v>44006.989820798612</v>
      </c>
      <c r="E3425" s="1">
        <v>0.32320592500000001</v>
      </c>
    </row>
    <row r="3426" spans="4:5" x14ac:dyDescent="0.25">
      <c r="D3426" s="3">
        <v>44006.98982480324</v>
      </c>
      <c r="E3426" s="1">
        <v>0.32254333099999999</v>
      </c>
    </row>
    <row r="3427" spans="4:5" x14ac:dyDescent="0.25">
      <c r="D3427" s="3">
        <v>44006.989828784725</v>
      </c>
      <c r="E3427" s="1">
        <v>0.32339805999999999</v>
      </c>
    </row>
    <row r="3428" spans="4:5" x14ac:dyDescent="0.25">
      <c r="D3428" s="3">
        <v>44006.989832766201</v>
      </c>
      <c r="E3428" s="1">
        <v>0.32263058</v>
      </c>
    </row>
    <row r="3429" spans="4:5" x14ac:dyDescent="0.25">
      <c r="D3429" s="3">
        <v>44006.989836724541</v>
      </c>
      <c r="E3429" s="1">
        <v>0.32337093500000003</v>
      </c>
    </row>
    <row r="3430" spans="4:5" x14ac:dyDescent="0.25">
      <c r="D3430" s="3">
        <v>44006.989841689814</v>
      </c>
      <c r="E3430" s="1">
        <v>0.32492443100000001</v>
      </c>
    </row>
    <row r="3431" spans="4:5" x14ac:dyDescent="0.25">
      <c r="D3431" s="3">
        <v>44006.989845659722</v>
      </c>
      <c r="E3431" s="1">
        <v>0.32271423300000002</v>
      </c>
    </row>
    <row r="3432" spans="4:5" x14ac:dyDescent="0.25">
      <c r="D3432" s="3">
        <v>44006.989849641206</v>
      </c>
      <c r="E3432" s="1">
        <v>0.322274387</v>
      </c>
    </row>
    <row r="3433" spans="4:5" x14ac:dyDescent="0.25">
      <c r="D3433" s="3">
        <v>44006.989853645835</v>
      </c>
      <c r="E3433" s="1">
        <v>0.32307624699999998</v>
      </c>
    </row>
    <row r="3434" spans="4:5" x14ac:dyDescent="0.25">
      <c r="D3434" s="3">
        <v>44006.989857627312</v>
      </c>
      <c r="E3434" s="1">
        <v>0.32345517499999998</v>
      </c>
    </row>
    <row r="3435" spans="4:5" x14ac:dyDescent="0.25">
      <c r="D3435" s="3">
        <v>44006.98986159722</v>
      </c>
      <c r="E3435" s="1">
        <v>0.32251834000000001</v>
      </c>
    </row>
    <row r="3436" spans="4:5" x14ac:dyDescent="0.25">
      <c r="D3436" s="3">
        <v>44006.98986559028</v>
      </c>
      <c r="E3436" s="1">
        <v>0.322699134</v>
      </c>
    </row>
    <row r="3437" spans="4:5" x14ac:dyDescent="0.25">
      <c r="D3437" s="3">
        <v>44006.989869560188</v>
      </c>
      <c r="E3437" s="1">
        <v>0.32299135699999998</v>
      </c>
    </row>
    <row r="3438" spans="4:5" x14ac:dyDescent="0.25">
      <c r="D3438" s="3">
        <v>44006.989873553241</v>
      </c>
      <c r="E3438" s="1">
        <v>0.322928461</v>
      </c>
    </row>
    <row r="3439" spans="4:5" x14ac:dyDescent="0.25">
      <c r="D3439" s="3">
        <v>44006.989877534725</v>
      </c>
      <c r="E3439" s="1">
        <v>0.32282335899999998</v>
      </c>
    </row>
    <row r="3440" spans="4:5" x14ac:dyDescent="0.25">
      <c r="D3440" s="3">
        <v>44006.989881516201</v>
      </c>
      <c r="E3440" s="1">
        <v>0.32189658799999998</v>
      </c>
    </row>
    <row r="3441" spans="4:5" x14ac:dyDescent="0.25">
      <c r="D3441" s="3">
        <v>44006.989885509262</v>
      </c>
      <c r="E3441" s="1">
        <v>0.32311314699999999</v>
      </c>
    </row>
    <row r="3442" spans="4:5" x14ac:dyDescent="0.25">
      <c r="D3442" s="3">
        <v>44006.98988947917</v>
      </c>
      <c r="E3442" s="1">
        <v>0.32274791200000003</v>
      </c>
    </row>
    <row r="3443" spans="4:5" x14ac:dyDescent="0.25">
      <c r="D3443" s="3">
        <v>44006.989893449077</v>
      </c>
      <c r="E3443" s="1">
        <v>0.32230764299999998</v>
      </c>
    </row>
    <row r="3444" spans="4:5" x14ac:dyDescent="0.25">
      <c r="D3444" s="3">
        <v>44006.989897418978</v>
      </c>
      <c r="E3444" s="1">
        <v>0.32231511800000001</v>
      </c>
    </row>
    <row r="3445" spans="4:5" x14ac:dyDescent="0.25">
      <c r="D3445" s="3">
        <v>44006.989901400462</v>
      </c>
      <c r="E3445" s="1">
        <v>0.32296255600000001</v>
      </c>
    </row>
    <row r="3446" spans="4:5" x14ac:dyDescent="0.25">
      <c r="D3446" s="3">
        <v>44006.989905393515</v>
      </c>
      <c r="E3446" s="1">
        <v>0.32353524099999997</v>
      </c>
    </row>
    <row r="3447" spans="4:5" x14ac:dyDescent="0.25">
      <c r="D3447" s="3">
        <v>44006.989909374999</v>
      </c>
      <c r="E3447" s="1">
        <v>0.32244158000000001</v>
      </c>
    </row>
    <row r="3448" spans="4:5" x14ac:dyDescent="0.25">
      <c r="D3448" s="3">
        <v>44006.989913356483</v>
      </c>
      <c r="E3448" s="1">
        <v>0.32347162600000001</v>
      </c>
    </row>
    <row r="3449" spans="4:5" x14ac:dyDescent="0.25">
      <c r="D3449" s="3">
        <v>44006.989917349536</v>
      </c>
      <c r="E3449" s="1">
        <v>0.32283380499999997</v>
      </c>
    </row>
    <row r="3450" spans="4:5" x14ac:dyDescent="0.25">
      <c r="D3450" s="3">
        <v>44006.98992133102</v>
      </c>
      <c r="E3450" s="1">
        <v>0.32284022600000001</v>
      </c>
    </row>
    <row r="3451" spans="4:5" x14ac:dyDescent="0.25">
      <c r="D3451" s="3">
        <v>44006.989925300928</v>
      </c>
      <c r="E3451" s="1">
        <v>0.32286706300000001</v>
      </c>
    </row>
    <row r="3452" spans="4:5" x14ac:dyDescent="0.25">
      <c r="D3452" s="3">
        <v>44006.989929282405</v>
      </c>
      <c r="E3452" s="1">
        <v>0.32249388899999998</v>
      </c>
    </row>
    <row r="3453" spans="4:5" x14ac:dyDescent="0.25">
      <c r="D3453" s="3">
        <v>44006.989933287034</v>
      </c>
      <c r="E3453" s="1">
        <v>0.32340240999999997</v>
      </c>
    </row>
    <row r="3454" spans="4:5" x14ac:dyDescent="0.25">
      <c r="D3454" s="3">
        <v>44006.989937256942</v>
      </c>
      <c r="E3454" s="1">
        <v>0.32243723099999999</v>
      </c>
    </row>
    <row r="3455" spans="4:5" x14ac:dyDescent="0.25">
      <c r="D3455" s="3">
        <v>44006.98994126157</v>
      </c>
      <c r="E3455" s="1">
        <v>0.32253827299999999</v>
      </c>
    </row>
    <row r="3456" spans="4:5" x14ac:dyDescent="0.25">
      <c r="D3456" s="3">
        <v>44006.989945231478</v>
      </c>
      <c r="E3456" s="1">
        <v>0.32309664799999999</v>
      </c>
    </row>
    <row r="3457" spans="4:5" x14ac:dyDescent="0.25">
      <c r="D3457" s="3">
        <v>44006.989950196759</v>
      </c>
      <c r="E3457" s="1">
        <v>0.32285266499999998</v>
      </c>
    </row>
    <row r="3458" spans="4:5" x14ac:dyDescent="0.25">
      <c r="D3458" s="3">
        <v>44006.989954178243</v>
      </c>
      <c r="E3458" s="1">
        <v>0.32357159299999999</v>
      </c>
    </row>
    <row r="3459" spans="4:5" x14ac:dyDescent="0.25">
      <c r="D3459" s="3">
        <v>44006.989958171296</v>
      </c>
      <c r="E3459" s="1">
        <v>0.32220185899999998</v>
      </c>
    </row>
    <row r="3460" spans="4:5" x14ac:dyDescent="0.25">
      <c r="D3460" s="3">
        <v>44006.989963113425</v>
      </c>
      <c r="E3460" s="1">
        <v>0.32256358899999998</v>
      </c>
    </row>
    <row r="3461" spans="4:5" x14ac:dyDescent="0.25">
      <c r="D3461" s="3">
        <v>44006.989967094909</v>
      </c>
      <c r="E3461" s="1">
        <v>0.32240275600000001</v>
      </c>
    </row>
    <row r="3462" spans="4:5" x14ac:dyDescent="0.25">
      <c r="D3462" s="3">
        <v>44006.989971099538</v>
      </c>
      <c r="E3462" s="1">
        <v>0.32313185100000003</v>
      </c>
    </row>
    <row r="3463" spans="4:5" x14ac:dyDescent="0.25">
      <c r="D3463" s="3">
        <v>44006.989975069446</v>
      </c>
      <c r="E3463" s="1">
        <v>0.32316192199999999</v>
      </c>
    </row>
    <row r="3464" spans="4:5" x14ac:dyDescent="0.25">
      <c r="D3464" s="3">
        <v>44006.989979050923</v>
      </c>
      <c r="E3464" s="1">
        <v>0.32250331799999998</v>
      </c>
    </row>
    <row r="3465" spans="4:5" x14ac:dyDescent="0.25">
      <c r="D3465" s="3">
        <v>44006.989983032407</v>
      </c>
      <c r="E3465" s="1">
        <v>0.32396951000000002</v>
      </c>
    </row>
    <row r="3466" spans="4:5" x14ac:dyDescent="0.25">
      <c r="D3466" s="3">
        <v>44006.989987013891</v>
      </c>
      <c r="E3466" s="1">
        <v>0.32318412299999999</v>
      </c>
    </row>
    <row r="3467" spans="4:5" x14ac:dyDescent="0.25">
      <c r="D3467" s="3">
        <v>44006.989990995367</v>
      </c>
      <c r="E3467" s="1">
        <v>0.32272574599999998</v>
      </c>
    </row>
    <row r="3468" spans="4:5" x14ac:dyDescent="0.25">
      <c r="D3468" s="3">
        <v>44006.989995000004</v>
      </c>
      <c r="E3468" s="1">
        <v>0.32556091399999998</v>
      </c>
    </row>
    <row r="3469" spans="4:5" x14ac:dyDescent="0.25">
      <c r="D3469" s="3">
        <v>44006.98999898148</v>
      </c>
      <c r="E3469" s="1">
        <v>0.34948790600000001</v>
      </c>
    </row>
    <row r="3470" spans="4:5" x14ac:dyDescent="0.25">
      <c r="D3470" s="3">
        <v>44006.990002962964</v>
      </c>
      <c r="E3470" s="1">
        <v>0.33381945099999999</v>
      </c>
    </row>
    <row r="3471" spans="4:5" x14ac:dyDescent="0.25">
      <c r="D3471" s="3">
        <v>44006.990007916669</v>
      </c>
      <c r="E3471" s="1">
        <v>0.32324230100000001</v>
      </c>
    </row>
    <row r="3472" spans="4:5" x14ac:dyDescent="0.25">
      <c r="D3472" s="3">
        <v>44006.990011898146</v>
      </c>
      <c r="E3472" s="1">
        <v>0.32214838499999998</v>
      </c>
    </row>
    <row r="3473" spans="4:5" x14ac:dyDescent="0.25">
      <c r="D3473" s="3">
        <v>44006.990015891206</v>
      </c>
      <c r="E3473" s="1">
        <v>0.32256574700000001</v>
      </c>
    </row>
    <row r="3474" spans="4:5" x14ac:dyDescent="0.25">
      <c r="D3474" s="3">
        <v>44006.990019884259</v>
      </c>
      <c r="E3474" s="1">
        <v>0.32333653200000001</v>
      </c>
    </row>
    <row r="3475" spans="4:5" x14ac:dyDescent="0.25">
      <c r="D3475" s="3">
        <v>44006.990023842591</v>
      </c>
      <c r="E3475" s="1">
        <v>0.32268063899999999</v>
      </c>
    </row>
    <row r="3476" spans="4:5" x14ac:dyDescent="0.25">
      <c r="D3476" s="3">
        <v>44006.990027824075</v>
      </c>
      <c r="E3476" s="1">
        <v>0.32249857100000001</v>
      </c>
    </row>
    <row r="3477" spans="4:5" x14ac:dyDescent="0.25">
      <c r="D3477" s="3">
        <v>44006.990031805559</v>
      </c>
      <c r="E3477" s="1">
        <v>0.32421640000000002</v>
      </c>
    </row>
    <row r="3478" spans="4:5" x14ac:dyDescent="0.25">
      <c r="D3478" s="3">
        <v>44006.990035798612</v>
      </c>
      <c r="E3478" s="1">
        <v>0.32314048099999998</v>
      </c>
    </row>
    <row r="3479" spans="4:5" x14ac:dyDescent="0.25">
      <c r="D3479" s="3">
        <v>44006.990039780096</v>
      </c>
      <c r="E3479" s="1">
        <v>0.32286726700000001</v>
      </c>
    </row>
    <row r="3480" spans="4:5" x14ac:dyDescent="0.25">
      <c r="D3480" s="3">
        <v>44006.990043749996</v>
      </c>
      <c r="E3480" s="1">
        <v>0.33526021099999997</v>
      </c>
    </row>
    <row r="3481" spans="4:5" x14ac:dyDescent="0.25">
      <c r="D3481" s="3">
        <v>44006.990047754633</v>
      </c>
      <c r="E3481" s="1">
        <v>0.34918317500000001</v>
      </c>
    </row>
    <row r="3482" spans="4:5" x14ac:dyDescent="0.25">
      <c r="D3482" s="3">
        <v>44006.990052696761</v>
      </c>
      <c r="E3482" s="1">
        <v>0.322375731</v>
      </c>
    </row>
    <row r="3483" spans="4:5" x14ac:dyDescent="0.25">
      <c r="D3483" s="3">
        <v>44006.990056666669</v>
      </c>
      <c r="E3483" s="1">
        <v>0.32359569500000002</v>
      </c>
    </row>
    <row r="3484" spans="4:5" x14ac:dyDescent="0.25">
      <c r="D3484" s="3">
        <v>44006.990060659722</v>
      </c>
      <c r="E3484" s="1">
        <v>0.32312164799999998</v>
      </c>
    </row>
    <row r="3485" spans="4:5" x14ac:dyDescent="0.25">
      <c r="D3485" s="3">
        <v>44006.990064652775</v>
      </c>
      <c r="E3485" s="1">
        <v>0.32239016199999998</v>
      </c>
    </row>
    <row r="3486" spans="4:5" x14ac:dyDescent="0.25">
      <c r="D3486" s="3">
        <v>44006.990068622683</v>
      </c>
      <c r="E3486" s="1">
        <v>0.32334994500000003</v>
      </c>
    </row>
    <row r="3487" spans="4:5" x14ac:dyDescent="0.25">
      <c r="D3487" s="3">
        <v>44006.990072627312</v>
      </c>
      <c r="E3487" s="1">
        <v>0.32286886999999997</v>
      </c>
    </row>
    <row r="3488" spans="4:5" x14ac:dyDescent="0.25">
      <c r="D3488" s="3">
        <v>44006.990076620372</v>
      </c>
      <c r="E3488" s="1">
        <v>0.32293357499999997</v>
      </c>
    </row>
    <row r="3489" spans="4:5" x14ac:dyDescent="0.25">
      <c r="D3489" s="3">
        <v>44006.99008059028</v>
      </c>
      <c r="E3489" s="1">
        <v>0.32236355900000002</v>
      </c>
    </row>
    <row r="3490" spans="4:5" x14ac:dyDescent="0.25">
      <c r="D3490" s="3">
        <v>44006.990084583333</v>
      </c>
      <c r="E3490" s="1">
        <v>0.32317689399999999</v>
      </c>
    </row>
    <row r="3491" spans="4:5" x14ac:dyDescent="0.25">
      <c r="D3491" s="3">
        <v>44006.990088564817</v>
      </c>
      <c r="E3491" s="1">
        <v>0.32223949899999998</v>
      </c>
    </row>
    <row r="3492" spans="4:5" x14ac:dyDescent="0.25">
      <c r="D3492" s="3">
        <v>44006.99009255787</v>
      </c>
      <c r="E3492" s="1">
        <v>0.32254936299999998</v>
      </c>
    </row>
    <row r="3493" spans="4:5" x14ac:dyDescent="0.25">
      <c r="D3493" s="3">
        <v>44006.99009752315</v>
      </c>
      <c r="E3493" s="1">
        <v>0.32225482799999999</v>
      </c>
    </row>
    <row r="3494" spans="4:5" x14ac:dyDescent="0.25">
      <c r="D3494" s="3">
        <v>44006.990101516203</v>
      </c>
      <c r="E3494" s="1">
        <v>0.32343739700000002</v>
      </c>
    </row>
    <row r="3495" spans="4:5" x14ac:dyDescent="0.25">
      <c r="D3495" s="3">
        <v>44006.990105497687</v>
      </c>
      <c r="E3495" s="1">
        <v>0.32307510900000003</v>
      </c>
    </row>
    <row r="3496" spans="4:5" x14ac:dyDescent="0.25">
      <c r="D3496" s="3">
        <v>44006.990110451392</v>
      </c>
      <c r="E3496" s="1">
        <v>0.323317507</v>
      </c>
    </row>
    <row r="3497" spans="4:5" x14ac:dyDescent="0.25">
      <c r="D3497" s="3">
        <v>44006.990114444445</v>
      </c>
      <c r="E3497" s="1">
        <v>0.32348842700000002</v>
      </c>
    </row>
    <row r="3498" spans="4:5" x14ac:dyDescent="0.25">
      <c r="D3498" s="3">
        <v>44006.990118437498</v>
      </c>
      <c r="E3498" s="1">
        <v>0.32244939900000003</v>
      </c>
    </row>
    <row r="3499" spans="4:5" x14ac:dyDescent="0.25">
      <c r="D3499" s="3">
        <v>44006.990123391202</v>
      </c>
      <c r="E3499" s="1">
        <v>0.32495948099999999</v>
      </c>
    </row>
    <row r="3500" spans="4:5" x14ac:dyDescent="0.25">
      <c r="D3500" s="3">
        <v>44006.990127384262</v>
      </c>
      <c r="E3500" s="1">
        <v>0.32419135599999999</v>
      </c>
    </row>
    <row r="3501" spans="4:5" x14ac:dyDescent="0.25">
      <c r="D3501" s="3">
        <v>44006.990131365739</v>
      </c>
      <c r="E3501" s="1">
        <v>0.32251716899999999</v>
      </c>
    </row>
    <row r="3502" spans="4:5" x14ac:dyDescent="0.25">
      <c r="D3502" s="3">
        <v>44006.990135370368</v>
      </c>
      <c r="E3502" s="1">
        <v>0.322718748</v>
      </c>
    </row>
    <row r="3503" spans="4:5" x14ac:dyDescent="0.25">
      <c r="D3503" s="3">
        <v>44006.990139340276</v>
      </c>
      <c r="E3503" s="1">
        <v>0.32574598599999999</v>
      </c>
    </row>
    <row r="3504" spans="4:5" x14ac:dyDescent="0.25">
      <c r="D3504" s="3">
        <v>44006.99014332176</v>
      </c>
      <c r="E3504" s="1">
        <v>0.32306141999999999</v>
      </c>
    </row>
    <row r="3505" spans="4:5" x14ac:dyDescent="0.25">
      <c r="D3505" s="3">
        <v>44006.990147314813</v>
      </c>
      <c r="E3505" s="1">
        <v>0.32219441900000001</v>
      </c>
    </row>
    <row r="3506" spans="4:5" x14ac:dyDescent="0.25">
      <c r="D3506" s="3">
        <v>44006.990151307873</v>
      </c>
      <c r="E3506" s="1">
        <v>0.32443955299999999</v>
      </c>
    </row>
    <row r="3507" spans="4:5" x14ac:dyDescent="0.25">
      <c r="D3507" s="3">
        <v>44006.99015528935</v>
      </c>
      <c r="E3507" s="1">
        <v>0.323232562</v>
      </c>
    </row>
    <row r="3508" spans="4:5" x14ac:dyDescent="0.25">
      <c r="D3508" s="3">
        <v>44006.990159259258</v>
      </c>
      <c r="E3508" s="1">
        <v>0.32261380099999998</v>
      </c>
    </row>
    <row r="3509" spans="4:5" x14ac:dyDescent="0.25">
      <c r="D3509" s="3">
        <v>44006.990164212963</v>
      </c>
      <c r="E3509" s="1">
        <v>0.34113173000000002</v>
      </c>
    </row>
    <row r="3510" spans="4:5" x14ac:dyDescent="0.25">
      <c r="D3510" s="3">
        <v>44006.990168182871</v>
      </c>
      <c r="E3510" s="1">
        <v>0.33752417299999998</v>
      </c>
    </row>
    <row r="3511" spans="4:5" x14ac:dyDescent="0.25">
      <c r="D3511" s="3">
        <v>44006.990172164355</v>
      </c>
      <c r="E3511" s="1">
        <v>0.32199159199999999</v>
      </c>
    </row>
    <row r="3512" spans="4:5" x14ac:dyDescent="0.25">
      <c r="D3512" s="3">
        <v>44006.990176145831</v>
      </c>
      <c r="E3512" s="1">
        <v>0.32332166000000001</v>
      </c>
    </row>
    <row r="3513" spans="4:5" x14ac:dyDescent="0.25">
      <c r="D3513" s="3">
        <v>44006.990181111112</v>
      </c>
      <c r="E3513" s="1">
        <v>0.32244511100000001</v>
      </c>
    </row>
    <row r="3514" spans="4:5" x14ac:dyDescent="0.25">
      <c r="D3514" s="3">
        <v>44006.990185092596</v>
      </c>
      <c r="E3514" s="1">
        <v>0.323625987</v>
      </c>
    </row>
    <row r="3515" spans="4:5" x14ac:dyDescent="0.25">
      <c r="D3515" s="3">
        <v>44006.990189074073</v>
      </c>
      <c r="E3515" s="1">
        <v>0.32550316400000001</v>
      </c>
    </row>
    <row r="3516" spans="4:5" x14ac:dyDescent="0.25">
      <c r="D3516" s="3">
        <v>44006.990193055557</v>
      </c>
      <c r="E3516" s="1">
        <v>0.32230657499999998</v>
      </c>
    </row>
    <row r="3517" spans="4:5" x14ac:dyDescent="0.25">
      <c r="D3517" s="3">
        <v>44006.99019704861</v>
      </c>
      <c r="E3517" s="1">
        <v>0.32320003899999999</v>
      </c>
    </row>
    <row r="3518" spans="4:5" x14ac:dyDescent="0.25">
      <c r="D3518" s="3">
        <v>44006.990201018518</v>
      </c>
      <c r="E3518" s="1">
        <v>0.32327931700000001</v>
      </c>
    </row>
    <row r="3519" spans="4:5" x14ac:dyDescent="0.25">
      <c r="D3519" s="3">
        <v>44006.990205000002</v>
      </c>
      <c r="E3519" s="1">
        <v>0.32230151800000001</v>
      </c>
    </row>
    <row r="3520" spans="4:5" x14ac:dyDescent="0.25">
      <c r="D3520" s="3">
        <v>44006.990208981479</v>
      </c>
      <c r="E3520" s="1">
        <v>0.325817831</v>
      </c>
    </row>
    <row r="3521" spans="4:5" x14ac:dyDescent="0.25">
      <c r="D3521" s="3">
        <v>44006.990212974539</v>
      </c>
      <c r="E3521" s="1">
        <v>0.32253817600000001</v>
      </c>
    </row>
    <row r="3522" spans="4:5" x14ac:dyDescent="0.25">
      <c r="D3522" s="3">
        <v>44006.990216979168</v>
      </c>
      <c r="E3522" s="1">
        <v>0.32302102999999999</v>
      </c>
    </row>
    <row r="3523" spans="4:5" x14ac:dyDescent="0.25">
      <c r="D3523" s="3">
        <v>44006.99022097222</v>
      </c>
      <c r="E3523" s="1">
        <v>0.33024035800000001</v>
      </c>
    </row>
    <row r="3524" spans="4:5" x14ac:dyDescent="0.25">
      <c r="D3524" s="3">
        <v>44006.99022590278</v>
      </c>
      <c r="E3524" s="1">
        <v>0.34771784900000002</v>
      </c>
    </row>
    <row r="3525" spans="4:5" x14ac:dyDescent="0.25">
      <c r="D3525" s="3">
        <v>44006.990229907409</v>
      </c>
      <c r="E3525" s="1">
        <v>0.32274037300000002</v>
      </c>
    </row>
    <row r="3526" spans="4:5" x14ac:dyDescent="0.25">
      <c r="D3526" s="3">
        <v>44006.990233865741</v>
      </c>
      <c r="E3526" s="1">
        <v>0.32306173999999999</v>
      </c>
    </row>
    <row r="3527" spans="4:5" x14ac:dyDescent="0.25">
      <c r="D3527" s="3">
        <v>44006.990237858794</v>
      </c>
      <c r="E3527" s="1">
        <v>0.322542879</v>
      </c>
    </row>
    <row r="3528" spans="4:5" x14ac:dyDescent="0.25">
      <c r="D3528" s="3">
        <v>44006.990241840278</v>
      </c>
      <c r="E3528" s="1">
        <v>0.32374563200000001</v>
      </c>
    </row>
    <row r="3529" spans="4:5" x14ac:dyDescent="0.25">
      <c r="D3529" s="3">
        <v>44006.990245810186</v>
      </c>
      <c r="E3529" s="1">
        <v>0.32247841999999999</v>
      </c>
    </row>
    <row r="3530" spans="4:5" x14ac:dyDescent="0.25">
      <c r="D3530" s="3">
        <v>44006.99024979167</v>
      </c>
      <c r="E3530" s="1">
        <v>0.32310939900000002</v>
      </c>
    </row>
    <row r="3531" spans="4:5" x14ac:dyDescent="0.25">
      <c r="D3531" s="3">
        <v>44006.990253773147</v>
      </c>
      <c r="E3531" s="1">
        <v>0.32293074799999999</v>
      </c>
    </row>
    <row r="3532" spans="4:5" x14ac:dyDescent="0.25">
      <c r="D3532" s="3">
        <v>44006.990257754631</v>
      </c>
      <c r="E3532" s="1">
        <v>0.322524011</v>
      </c>
    </row>
    <row r="3533" spans="4:5" x14ac:dyDescent="0.25">
      <c r="D3533" s="3">
        <v>44006.990261747684</v>
      </c>
      <c r="E3533" s="1">
        <v>0.32297722600000001</v>
      </c>
    </row>
    <row r="3534" spans="4:5" x14ac:dyDescent="0.25">
      <c r="D3534" s="3">
        <v>44006.990265729168</v>
      </c>
      <c r="E3534" s="1">
        <v>0.32310799400000001</v>
      </c>
    </row>
    <row r="3535" spans="4:5" x14ac:dyDescent="0.25">
      <c r="D3535" s="3">
        <v>44006.990270694441</v>
      </c>
      <c r="E3535" s="1">
        <v>0.32295183500000002</v>
      </c>
    </row>
    <row r="3536" spans="4:5" x14ac:dyDescent="0.25">
      <c r="D3536" s="3">
        <v>44006.990274687501</v>
      </c>
      <c r="E3536" s="1">
        <v>0.32315506100000002</v>
      </c>
    </row>
    <row r="3537" spans="4:5" x14ac:dyDescent="0.25">
      <c r="D3537" s="3">
        <v>44006.990278657409</v>
      </c>
      <c r="E3537" s="1">
        <v>0.322107749</v>
      </c>
    </row>
    <row r="3538" spans="4:5" x14ac:dyDescent="0.25">
      <c r="D3538" s="3">
        <v>44006.990282638886</v>
      </c>
      <c r="E3538" s="1">
        <v>0.32444517</v>
      </c>
    </row>
    <row r="3539" spans="4:5" x14ac:dyDescent="0.25">
      <c r="D3539" s="3">
        <v>44006.99028662037</v>
      </c>
      <c r="E3539" s="1">
        <v>0.32367417900000001</v>
      </c>
    </row>
    <row r="3540" spans="4:5" x14ac:dyDescent="0.25">
      <c r="D3540" s="3">
        <v>44006.990290601854</v>
      </c>
      <c r="E3540" s="1">
        <v>0.32270136999999999</v>
      </c>
    </row>
    <row r="3541" spans="4:5" x14ac:dyDescent="0.25">
      <c r="D3541" s="3">
        <v>44006.990294583331</v>
      </c>
      <c r="E3541" s="1">
        <v>0.323596096</v>
      </c>
    </row>
    <row r="3542" spans="4:5" x14ac:dyDescent="0.25">
      <c r="D3542" s="3">
        <v>44006.990298564815</v>
      </c>
      <c r="E3542" s="1">
        <v>0.32242842900000002</v>
      </c>
    </row>
    <row r="3543" spans="4:5" x14ac:dyDescent="0.25">
      <c r="D3543" s="3">
        <v>44006.990302569444</v>
      </c>
      <c r="E3543" s="1">
        <v>0.32337653100000002</v>
      </c>
    </row>
    <row r="3544" spans="4:5" x14ac:dyDescent="0.25">
      <c r="D3544" s="3">
        <v>44006.990306539352</v>
      </c>
      <c r="E3544" s="1">
        <v>0.32223426300000002</v>
      </c>
    </row>
    <row r="3545" spans="4:5" x14ac:dyDescent="0.25">
      <c r="D3545" s="3">
        <v>44006.99031050926</v>
      </c>
      <c r="E3545" s="1">
        <v>0.322220267</v>
      </c>
    </row>
    <row r="3546" spans="4:5" x14ac:dyDescent="0.25">
      <c r="D3546" s="3">
        <v>44006.990314502313</v>
      </c>
      <c r="E3546" s="1">
        <v>0.32298418899999998</v>
      </c>
    </row>
    <row r="3547" spans="4:5" x14ac:dyDescent="0.25">
      <c r="D3547" s="3">
        <v>44006.990318495373</v>
      </c>
      <c r="E3547" s="1">
        <v>0.32272859799999998</v>
      </c>
    </row>
    <row r="3548" spans="4:5" x14ac:dyDescent="0.25">
      <c r="D3548" s="3">
        <v>44006.990322465281</v>
      </c>
      <c r="E3548" s="1">
        <v>0.32263297499999999</v>
      </c>
    </row>
    <row r="3549" spans="4:5" x14ac:dyDescent="0.25">
      <c r="D3549" s="3">
        <v>44006.990326446758</v>
      </c>
      <c r="E3549" s="1">
        <v>0.32216948699999998</v>
      </c>
    </row>
    <row r="3550" spans="4:5" x14ac:dyDescent="0.25">
      <c r="D3550" s="3">
        <v>44006.990330428242</v>
      </c>
      <c r="E3550" s="1">
        <v>0.32315413399999998</v>
      </c>
    </row>
    <row r="3551" spans="4:5" x14ac:dyDescent="0.25">
      <c r="D3551" s="3">
        <v>44006.990334409726</v>
      </c>
      <c r="E3551" s="1">
        <v>0.32240638199999999</v>
      </c>
    </row>
    <row r="3552" spans="4:5" x14ac:dyDescent="0.25">
      <c r="D3552" s="3">
        <v>44006.990338402778</v>
      </c>
      <c r="E3552" s="1">
        <v>0.32345941299999997</v>
      </c>
    </row>
    <row r="3553" spans="4:5" x14ac:dyDescent="0.25">
      <c r="D3553" s="3">
        <v>44006.990342372686</v>
      </c>
      <c r="E3553" s="1">
        <v>0.32284927899999999</v>
      </c>
    </row>
    <row r="3554" spans="4:5" x14ac:dyDescent="0.25">
      <c r="D3554" s="3">
        <v>44006.990347326391</v>
      </c>
      <c r="E3554" s="1">
        <v>0.322481772</v>
      </c>
    </row>
    <row r="3555" spans="4:5" x14ac:dyDescent="0.25">
      <c r="D3555" s="3">
        <v>44006.990351307868</v>
      </c>
      <c r="E3555" s="1">
        <v>0.322788466</v>
      </c>
    </row>
    <row r="3556" spans="4:5" x14ac:dyDescent="0.25">
      <c r="D3556" s="3">
        <v>44006.990355277776</v>
      </c>
      <c r="E3556" s="1">
        <v>0.32309462500000002</v>
      </c>
    </row>
    <row r="3557" spans="4:5" x14ac:dyDescent="0.25">
      <c r="D3557" s="3">
        <v>44006.990359282405</v>
      </c>
      <c r="E3557" s="1">
        <v>0.32236636699999999</v>
      </c>
    </row>
    <row r="3558" spans="4:5" x14ac:dyDescent="0.25">
      <c r="D3558" s="3">
        <v>44006.990363275465</v>
      </c>
      <c r="E3558" s="1">
        <v>0.32068641399999998</v>
      </c>
    </row>
    <row r="3559" spans="4:5" x14ac:dyDescent="0.25">
      <c r="D3559" s="3">
        <v>44006.990367256942</v>
      </c>
      <c r="E3559" s="1">
        <v>0.31939862600000002</v>
      </c>
    </row>
    <row r="3560" spans="4:5" x14ac:dyDescent="0.25">
      <c r="D3560" s="3">
        <v>44006.990371238426</v>
      </c>
      <c r="E3560" s="1">
        <v>0.31889258300000001</v>
      </c>
    </row>
    <row r="3561" spans="4:5" x14ac:dyDescent="0.25">
      <c r="D3561" s="3">
        <v>44006.99037521991</v>
      </c>
      <c r="E3561" s="1">
        <v>0.32096836699999998</v>
      </c>
    </row>
    <row r="3562" spans="4:5" x14ac:dyDescent="0.25">
      <c r="D3562" s="3">
        <v>44006.990379212963</v>
      </c>
      <c r="E3562" s="1">
        <v>0.31955923800000002</v>
      </c>
    </row>
    <row r="3563" spans="4:5" x14ac:dyDescent="0.25">
      <c r="D3563" s="3">
        <v>44006.990383194447</v>
      </c>
      <c r="E3563" s="1">
        <v>0.31985926100000001</v>
      </c>
    </row>
    <row r="3564" spans="4:5" x14ac:dyDescent="0.25">
      <c r="D3564" s="3">
        <v>44006.990387175923</v>
      </c>
      <c r="E3564" s="1">
        <v>0.33021487100000002</v>
      </c>
    </row>
    <row r="3565" spans="4:5" x14ac:dyDescent="0.25">
      <c r="D3565" s="3">
        <v>44006.990392106483</v>
      </c>
      <c r="E3565" s="1">
        <v>0.34723776299999998</v>
      </c>
    </row>
    <row r="3566" spans="4:5" x14ac:dyDescent="0.25">
      <c r="D3566" s="3">
        <v>44006.99039608796</v>
      </c>
      <c r="E3566" s="1">
        <v>0.34660850399999998</v>
      </c>
    </row>
    <row r="3567" spans="4:5" x14ac:dyDescent="0.25">
      <c r="D3567" s="3">
        <v>44006.990400069444</v>
      </c>
      <c r="E3567" s="1">
        <v>0.32870279899999999</v>
      </c>
    </row>
    <row r="3568" spans="4:5" x14ac:dyDescent="0.25">
      <c r="D3568" s="3">
        <v>44006.990404062497</v>
      </c>
      <c r="E3568" s="1">
        <v>0.319690166</v>
      </c>
    </row>
    <row r="3569" spans="4:5" x14ac:dyDescent="0.25">
      <c r="D3569" s="3">
        <v>44006.990408055557</v>
      </c>
      <c r="E3569" s="1">
        <v>0.31905652299999998</v>
      </c>
    </row>
    <row r="3570" spans="4:5" x14ac:dyDescent="0.25">
      <c r="D3570" s="3">
        <v>44006.990412037034</v>
      </c>
      <c r="E3570" s="1">
        <v>0.318805279</v>
      </c>
    </row>
    <row r="3571" spans="4:5" x14ac:dyDescent="0.25">
      <c r="D3571" s="3">
        <v>44006.990416018518</v>
      </c>
      <c r="E3571" s="1">
        <v>0.31921070200000001</v>
      </c>
    </row>
    <row r="3572" spans="4:5" x14ac:dyDescent="0.25">
      <c r="D3572" s="3">
        <v>44006.990420011571</v>
      </c>
      <c r="E3572" s="1">
        <v>0.31926480200000001</v>
      </c>
    </row>
    <row r="3573" spans="4:5" x14ac:dyDescent="0.25">
      <c r="D3573" s="3">
        <v>44006.990424004631</v>
      </c>
      <c r="E3573" s="1">
        <v>0.31849447400000003</v>
      </c>
    </row>
    <row r="3574" spans="4:5" x14ac:dyDescent="0.25">
      <c r="D3574" s="3">
        <v>44006.990427974539</v>
      </c>
      <c r="E3574" s="1">
        <v>0.31908891099999998</v>
      </c>
    </row>
    <row r="3575" spans="4:5" x14ac:dyDescent="0.25">
      <c r="D3575" s="3">
        <v>44006.990431944447</v>
      </c>
      <c r="E3575" s="1">
        <v>0.31958426000000001</v>
      </c>
    </row>
    <row r="3576" spans="4:5" x14ac:dyDescent="0.25">
      <c r="D3576" s="3">
        <v>44006.9904359375</v>
      </c>
      <c r="E3576" s="1">
        <v>0.31997156700000001</v>
      </c>
    </row>
    <row r="3577" spans="4:5" x14ac:dyDescent="0.25">
      <c r="D3577" s="3">
        <v>44006.990439907408</v>
      </c>
      <c r="E3577" s="1">
        <v>0.31910196899999999</v>
      </c>
    </row>
    <row r="3578" spans="4:5" x14ac:dyDescent="0.25">
      <c r="D3578" s="3">
        <v>44006.990443888892</v>
      </c>
      <c r="E3578" s="1">
        <v>0.31893255399999998</v>
      </c>
    </row>
    <row r="3579" spans="4:5" x14ac:dyDescent="0.25">
      <c r="D3579" s="3">
        <v>44006.990447870368</v>
      </c>
      <c r="E3579" s="1">
        <v>0.32206752799999999</v>
      </c>
    </row>
    <row r="3580" spans="4:5" x14ac:dyDescent="0.25">
      <c r="D3580" s="3">
        <v>44006.990451851852</v>
      </c>
      <c r="E3580" s="1">
        <v>0.31900663000000001</v>
      </c>
    </row>
    <row r="3581" spans="4:5" x14ac:dyDescent="0.25">
      <c r="D3581" s="3">
        <v>44006.990455833336</v>
      </c>
      <c r="E3581" s="1">
        <v>0.318668858</v>
      </c>
    </row>
    <row r="3582" spans="4:5" x14ac:dyDescent="0.25">
      <c r="D3582" s="3">
        <v>44006.990459826389</v>
      </c>
      <c r="E3582" s="1">
        <v>0.34982922700000002</v>
      </c>
    </row>
    <row r="3583" spans="4:5" x14ac:dyDescent="0.25">
      <c r="D3583" s="3">
        <v>44006.990463807873</v>
      </c>
      <c r="E3583" s="1">
        <v>0.36027153299999998</v>
      </c>
    </row>
    <row r="3584" spans="4:5" x14ac:dyDescent="0.25">
      <c r="D3584" s="3">
        <v>44006.990467777781</v>
      </c>
      <c r="E3584" s="1">
        <v>0.352473694</v>
      </c>
    </row>
    <row r="3585" spans="4:5" x14ac:dyDescent="0.25">
      <c r="D3585" s="3">
        <v>44006.990471759258</v>
      </c>
      <c r="E3585" s="1">
        <v>0.34590089899999998</v>
      </c>
    </row>
    <row r="3586" spans="4:5" x14ac:dyDescent="0.25">
      <c r="D3586" s="3">
        <v>44006.990475752318</v>
      </c>
      <c r="E3586" s="1">
        <v>0.34557934099999998</v>
      </c>
    </row>
    <row r="3587" spans="4:5" x14ac:dyDescent="0.25">
      <c r="D3587" s="3">
        <v>44006.990479722219</v>
      </c>
      <c r="E3587" s="1">
        <v>0.34600471900000002</v>
      </c>
    </row>
    <row r="3588" spans="4:5" x14ac:dyDescent="0.25">
      <c r="D3588" s="3">
        <v>44006.990483703703</v>
      </c>
      <c r="E3588" s="1">
        <v>0.346153498</v>
      </c>
    </row>
    <row r="3589" spans="4:5" x14ac:dyDescent="0.25">
      <c r="D3589" s="3">
        <v>44006.990488668984</v>
      </c>
      <c r="E3589" s="1">
        <v>0.34652459499999999</v>
      </c>
    </row>
    <row r="3590" spans="4:5" x14ac:dyDescent="0.25">
      <c r="D3590" s="3">
        <v>44006.990492650461</v>
      </c>
      <c r="E3590" s="1">
        <v>0.32204226699999999</v>
      </c>
    </row>
    <row r="3591" spans="4:5" x14ac:dyDescent="0.25">
      <c r="D3591" s="3">
        <v>44006.990496620369</v>
      </c>
      <c r="E3591" s="1">
        <v>0.319291573</v>
      </c>
    </row>
    <row r="3592" spans="4:5" x14ac:dyDescent="0.25">
      <c r="D3592" s="3">
        <v>44006.990500601853</v>
      </c>
      <c r="E3592" s="1">
        <v>0.319829908</v>
      </c>
    </row>
    <row r="3593" spans="4:5" x14ac:dyDescent="0.25">
      <c r="D3593" s="3">
        <v>44006.990504571761</v>
      </c>
      <c r="E3593" s="1">
        <v>0.31927736699999998</v>
      </c>
    </row>
    <row r="3594" spans="4:5" x14ac:dyDescent="0.25">
      <c r="D3594" s="3">
        <v>44006.990508541669</v>
      </c>
      <c r="E3594" s="1">
        <v>0.31850519399999999</v>
      </c>
    </row>
    <row r="3595" spans="4:5" x14ac:dyDescent="0.25">
      <c r="D3595" s="3">
        <v>44006.990512523145</v>
      </c>
      <c r="E3595" s="1">
        <v>0.31841346799999998</v>
      </c>
    </row>
    <row r="3596" spans="4:5" x14ac:dyDescent="0.25">
      <c r="D3596" s="3">
        <v>44006.990516493053</v>
      </c>
      <c r="E3596" s="1">
        <v>0.31922204199999998</v>
      </c>
    </row>
    <row r="3597" spans="4:5" x14ac:dyDescent="0.25">
      <c r="D3597" s="3">
        <v>44006.990520486113</v>
      </c>
      <c r="E3597" s="1">
        <v>0.31988258600000002</v>
      </c>
    </row>
    <row r="3598" spans="4:5" x14ac:dyDescent="0.25">
      <c r="D3598" s="3">
        <v>44006.99052446759</v>
      </c>
      <c r="E3598" s="1">
        <v>0.31911025900000001</v>
      </c>
    </row>
    <row r="3599" spans="4:5" x14ac:dyDescent="0.25">
      <c r="D3599" s="3">
        <v>44006.990528437498</v>
      </c>
      <c r="E3599" s="1">
        <v>0.31941334199999999</v>
      </c>
    </row>
    <row r="3600" spans="4:5" x14ac:dyDescent="0.25">
      <c r="D3600" s="3">
        <v>44006.990532418982</v>
      </c>
      <c r="E3600" s="1">
        <v>0.31905502800000002</v>
      </c>
    </row>
    <row r="3601" spans="4:5" x14ac:dyDescent="0.25">
      <c r="D3601" s="3">
        <v>44006.99053638889</v>
      </c>
      <c r="E3601" s="1">
        <v>0.32053432300000001</v>
      </c>
    </row>
    <row r="3602" spans="4:5" x14ac:dyDescent="0.25">
      <c r="D3602" s="3">
        <v>44006.990540381943</v>
      </c>
      <c r="E3602" s="1">
        <v>0.32006640600000003</v>
      </c>
    </row>
    <row r="3603" spans="4:5" x14ac:dyDescent="0.25">
      <c r="D3603" s="3">
        <v>44006.990544351851</v>
      </c>
      <c r="E3603" s="1">
        <v>0.318516299</v>
      </c>
    </row>
    <row r="3604" spans="4:5" x14ac:dyDescent="0.25">
      <c r="D3604" s="3">
        <v>44006.990548321759</v>
      </c>
      <c r="E3604" s="1">
        <v>0.31898121699999998</v>
      </c>
    </row>
    <row r="3605" spans="4:5" x14ac:dyDescent="0.25">
      <c r="D3605" s="3">
        <v>44006.990552291667</v>
      </c>
      <c r="E3605" s="1">
        <v>0.31976381399999998</v>
      </c>
    </row>
    <row r="3606" spans="4:5" x14ac:dyDescent="0.25">
      <c r="D3606" s="3">
        <v>44006.99055628472</v>
      </c>
      <c r="E3606" s="1">
        <v>0.31973279799999998</v>
      </c>
    </row>
    <row r="3607" spans="4:5" x14ac:dyDescent="0.25">
      <c r="D3607" s="3">
        <v>44006.990560266204</v>
      </c>
      <c r="E3607" s="1">
        <v>0.318500742</v>
      </c>
    </row>
    <row r="3608" spans="4:5" x14ac:dyDescent="0.25">
      <c r="D3608" s="3">
        <v>44006.990564236112</v>
      </c>
      <c r="E3608" s="1">
        <v>0.31903710200000002</v>
      </c>
    </row>
    <row r="3609" spans="4:5" x14ac:dyDescent="0.25">
      <c r="D3609" s="3">
        <v>44006.990568229165</v>
      </c>
      <c r="E3609" s="1">
        <v>0.32287533200000001</v>
      </c>
    </row>
    <row r="3610" spans="4:5" x14ac:dyDescent="0.25">
      <c r="D3610" s="3">
        <v>44006.990572210649</v>
      </c>
      <c r="E3610" s="1">
        <v>0.323083169</v>
      </c>
    </row>
    <row r="3611" spans="4:5" x14ac:dyDescent="0.25">
      <c r="D3611" s="3">
        <v>44006.990576192133</v>
      </c>
      <c r="E3611" s="1">
        <v>0.32233895899999998</v>
      </c>
    </row>
    <row r="3612" spans="4:5" x14ac:dyDescent="0.25">
      <c r="D3612" s="3">
        <v>44006.990580173609</v>
      </c>
      <c r="E3612" s="1">
        <v>0.32230518899999999</v>
      </c>
    </row>
    <row r="3613" spans="4:5" x14ac:dyDescent="0.25">
      <c r="D3613" s="3">
        <v>44006.99058416667</v>
      </c>
      <c r="E3613" s="1">
        <v>0.32277841200000001</v>
      </c>
    </row>
    <row r="3614" spans="4:5" x14ac:dyDescent="0.25">
      <c r="D3614" s="3">
        <v>44006.990588159722</v>
      </c>
      <c r="E3614" s="1">
        <v>0.32348701899999999</v>
      </c>
    </row>
    <row r="3615" spans="4:5" x14ac:dyDescent="0.25">
      <c r="D3615" s="3">
        <v>44006.990592141206</v>
      </c>
      <c r="E3615" s="1">
        <v>0.32167136200000002</v>
      </c>
    </row>
    <row r="3616" spans="4:5" x14ac:dyDescent="0.25">
      <c r="D3616" s="3">
        <v>44006.990597094904</v>
      </c>
      <c r="E3616" s="1">
        <v>0.32178591600000001</v>
      </c>
    </row>
    <row r="3617" spans="4:5" x14ac:dyDescent="0.25">
      <c r="D3617" s="3">
        <v>44006.990601064812</v>
      </c>
      <c r="E3617" s="1">
        <v>0.32406104699999999</v>
      </c>
    </row>
    <row r="3618" spans="4:5" x14ac:dyDescent="0.25">
      <c r="D3618" s="3">
        <v>44006.990605057872</v>
      </c>
      <c r="E3618" s="1">
        <v>0.32286543400000001</v>
      </c>
    </row>
    <row r="3619" spans="4:5" x14ac:dyDescent="0.25">
      <c r="D3619" s="3">
        <v>44006.990609050925</v>
      </c>
      <c r="E3619" s="1">
        <v>0.32250114099999999</v>
      </c>
    </row>
    <row r="3620" spans="4:5" x14ac:dyDescent="0.25">
      <c r="D3620" s="3">
        <v>44006.990613043985</v>
      </c>
      <c r="E3620" s="1">
        <v>0.32520299400000002</v>
      </c>
    </row>
    <row r="3621" spans="4:5" x14ac:dyDescent="0.25">
      <c r="D3621" s="3">
        <v>44006.990617037038</v>
      </c>
      <c r="E3621" s="1">
        <v>0.32273998100000001</v>
      </c>
    </row>
    <row r="3622" spans="4:5" x14ac:dyDescent="0.25">
      <c r="D3622" s="3">
        <v>44006.990621006946</v>
      </c>
      <c r="E3622" s="1">
        <v>0.32239528699999997</v>
      </c>
    </row>
    <row r="3623" spans="4:5" x14ac:dyDescent="0.25">
      <c r="D3623" s="3">
        <v>44006.990624976854</v>
      </c>
      <c r="E3623" s="1">
        <v>0.32404928799999999</v>
      </c>
    </row>
    <row r="3624" spans="4:5" x14ac:dyDescent="0.25">
      <c r="D3624" s="3">
        <v>44006.990628946762</v>
      </c>
      <c r="E3624" s="1">
        <v>0.32305046599999998</v>
      </c>
    </row>
    <row r="3625" spans="4:5" x14ac:dyDescent="0.25">
      <c r="D3625" s="3">
        <v>44006.990632928238</v>
      </c>
      <c r="E3625" s="1">
        <v>0.32253832399999999</v>
      </c>
    </row>
    <row r="3626" spans="4:5" x14ac:dyDescent="0.25">
      <c r="D3626" s="3">
        <v>44006.990636909723</v>
      </c>
      <c r="E3626" s="1">
        <v>0.339125071</v>
      </c>
    </row>
    <row r="3627" spans="4:5" x14ac:dyDescent="0.25">
      <c r="D3627" s="3">
        <v>44006.990640879631</v>
      </c>
      <c r="E3627" s="1">
        <v>0.34657735200000001</v>
      </c>
    </row>
    <row r="3628" spans="4:5" x14ac:dyDescent="0.25">
      <c r="D3628" s="3">
        <v>44006.990644861115</v>
      </c>
      <c r="E3628" s="1">
        <v>0.32232739999999999</v>
      </c>
    </row>
    <row r="3629" spans="4:5" x14ac:dyDescent="0.25">
      <c r="D3629" s="3">
        <v>44006.990648842591</v>
      </c>
      <c r="E3629" s="1">
        <v>0.32293139799999998</v>
      </c>
    </row>
    <row r="3630" spans="4:5" x14ac:dyDescent="0.25">
      <c r="D3630" s="3">
        <v>44006.990652835651</v>
      </c>
      <c r="E3630" s="1">
        <v>0.32262706699999999</v>
      </c>
    </row>
    <row r="3631" spans="4:5" x14ac:dyDescent="0.25">
      <c r="D3631" s="3">
        <v>44006.990656828704</v>
      </c>
      <c r="E3631" s="1">
        <v>0.32226002100000001</v>
      </c>
    </row>
    <row r="3632" spans="4:5" x14ac:dyDescent="0.25">
      <c r="D3632" s="3">
        <v>44006.990660810188</v>
      </c>
      <c r="E3632" s="1">
        <v>0.323113814</v>
      </c>
    </row>
    <row r="3633" spans="4:5" x14ac:dyDescent="0.25">
      <c r="D3633" s="3">
        <v>44006.990664803241</v>
      </c>
      <c r="E3633" s="1">
        <v>0.32317805599999999</v>
      </c>
    </row>
    <row r="3634" spans="4:5" x14ac:dyDescent="0.25">
      <c r="D3634" s="3">
        <v>44006.990668796294</v>
      </c>
      <c r="E3634" s="1">
        <v>0.321866337</v>
      </c>
    </row>
    <row r="3635" spans="4:5" x14ac:dyDescent="0.25">
      <c r="D3635" s="3">
        <v>44006.990673738423</v>
      </c>
      <c r="E3635" s="1">
        <v>0.32357654400000002</v>
      </c>
    </row>
    <row r="3636" spans="4:5" x14ac:dyDescent="0.25">
      <c r="D3636" s="3">
        <v>44006.990677719907</v>
      </c>
      <c r="E3636" s="1">
        <v>0.32230128299999999</v>
      </c>
    </row>
    <row r="3637" spans="4:5" x14ac:dyDescent="0.25">
      <c r="D3637" s="3">
        <v>44006.990681712959</v>
      </c>
      <c r="E3637" s="1">
        <v>0.32242408500000003</v>
      </c>
    </row>
    <row r="3638" spans="4:5" x14ac:dyDescent="0.25">
      <c r="D3638" s="3">
        <v>44006.990686655095</v>
      </c>
      <c r="E3638" s="1">
        <v>0.34968931199999997</v>
      </c>
    </row>
    <row r="3639" spans="4:5" x14ac:dyDescent="0.25">
      <c r="D3639" s="3">
        <v>44006.990690636572</v>
      </c>
      <c r="E3639" s="1">
        <v>0.33078692300000001</v>
      </c>
    </row>
    <row r="3640" spans="4:5" x14ac:dyDescent="0.25">
      <c r="D3640" s="3">
        <v>44006.990694629632</v>
      </c>
      <c r="E3640" s="1">
        <v>0.32299998499999999</v>
      </c>
    </row>
    <row r="3641" spans="4:5" x14ac:dyDescent="0.25">
      <c r="D3641" s="3">
        <v>44006.990698611109</v>
      </c>
      <c r="E3641" s="1">
        <v>0.32192073300000001</v>
      </c>
    </row>
    <row r="3642" spans="4:5" x14ac:dyDescent="0.25">
      <c r="D3642" s="3">
        <v>44006.990702604169</v>
      </c>
      <c r="E3642" s="1">
        <v>0.32300165199999997</v>
      </c>
    </row>
    <row r="3643" spans="4:5" x14ac:dyDescent="0.25">
      <c r="D3643" s="3">
        <v>44006.990706608798</v>
      </c>
      <c r="E3643" s="1">
        <v>0.32307559800000002</v>
      </c>
    </row>
    <row r="3644" spans="4:5" x14ac:dyDescent="0.25">
      <c r="D3644" s="3">
        <v>44006.990710590275</v>
      </c>
      <c r="E3644" s="1">
        <v>0.32245600400000002</v>
      </c>
    </row>
    <row r="3645" spans="4:5" x14ac:dyDescent="0.25">
      <c r="D3645" s="3">
        <v>44006.990714583335</v>
      </c>
      <c r="E3645" s="1">
        <v>0.32259513099999998</v>
      </c>
    </row>
    <row r="3646" spans="4:5" x14ac:dyDescent="0.25">
      <c r="D3646" s="3">
        <v>44006.990718553243</v>
      </c>
      <c r="E3646" s="1">
        <v>0.34655936100000001</v>
      </c>
    </row>
    <row r="3647" spans="4:5" x14ac:dyDescent="0.25">
      <c r="D3647" s="3">
        <v>44006.99072253472</v>
      </c>
      <c r="E3647" s="1">
        <v>0.36241824700000003</v>
      </c>
    </row>
    <row r="3648" spans="4:5" x14ac:dyDescent="0.25">
      <c r="D3648" s="3">
        <v>44006.99072652778</v>
      </c>
      <c r="E3648" s="1">
        <v>0.35024839299999999</v>
      </c>
    </row>
    <row r="3649" spans="4:5" x14ac:dyDescent="0.25">
      <c r="D3649" s="3">
        <v>44006.990730532409</v>
      </c>
      <c r="E3649" s="1">
        <v>0.35101956899999998</v>
      </c>
    </row>
    <row r="3650" spans="4:5" x14ac:dyDescent="0.25">
      <c r="D3650" s="3">
        <v>44006.990734513885</v>
      </c>
      <c r="E3650" s="1">
        <v>0.34945479099999999</v>
      </c>
    </row>
    <row r="3651" spans="4:5" x14ac:dyDescent="0.25">
      <c r="D3651" s="3">
        <v>44006.990738483793</v>
      </c>
      <c r="E3651" s="1">
        <v>0.35004614000000001</v>
      </c>
    </row>
    <row r="3652" spans="4:5" x14ac:dyDescent="0.25">
      <c r="D3652" s="3">
        <v>44006.990742476853</v>
      </c>
      <c r="E3652" s="1">
        <v>0.350684628</v>
      </c>
    </row>
    <row r="3653" spans="4:5" x14ac:dyDescent="0.25">
      <c r="D3653" s="3">
        <v>44006.990746469906</v>
      </c>
      <c r="E3653" s="1">
        <v>0.34961604200000002</v>
      </c>
    </row>
    <row r="3654" spans="4:5" x14ac:dyDescent="0.25">
      <c r="D3654" s="3">
        <v>44006.990751423611</v>
      </c>
      <c r="E3654" s="1">
        <v>0.35022820199999999</v>
      </c>
    </row>
    <row r="3655" spans="4:5" x14ac:dyDescent="0.25">
      <c r="D3655" s="3">
        <v>44006.990755416664</v>
      </c>
      <c r="E3655" s="1">
        <v>0.34121302399999998</v>
      </c>
    </row>
    <row r="3656" spans="4:5" x14ac:dyDescent="0.25">
      <c r="D3656" s="3">
        <v>44006.990759409724</v>
      </c>
      <c r="E3656" s="1">
        <v>0.32320393600000002</v>
      </c>
    </row>
    <row r="3657" spans="4:5" x14ac:dyDescent="0.25">
      <c r="D3657" s="3">
        <v>44006.990764363429</v>
      </c>
      <c r="E3657" s="1">
        <v>0.32328378400000002</v>
      </c>
    </row>
    <row r="3658" spans="4:5" x14ac:dyDescent="0.25">
      <c r="D3658" s="3">
        <v>44006.990768344906</v>
      </c>
      <c r="E3658" s="1">
        <v>0.323549107</v>
      </c>
    </row>
    <row r="3659" spans="4:5" x14ac:dyDescent="0.25">
      <c r="D3659" s="3">
        <v>44006.99077232639</v>
      </c>
      <c r="E3659" s="1">
        <v>0.32336816499999999</v>
      </c>
    </row>
    <row r="3660" spans="4:5" x14ac:dyDescent="0.25">
      <c r="D3660" s="3">
        <v>44006.990777268518</v>
      </c>
      <c r="E3660" s="1">
        <v>0.32326979500000003</v>
      </c>
    </row>
    <row r="3661" spans="4:5" x14ac:dyDescent="0.25">
      <c r="D3661" s="3">
        <v>44006.990781261571</v>
      </c>
      <c r="E3661" s="1">
        <v>0.322038832</v>
      </c>
    </row>
    <row r="3662" spans="4:5" x14ac:dyDescent="0.25">
      <c r="D3662" s="3">
        <v>44006.990785243055</v>
      </c>
      <c r="E3662" s="1">
        <v>0.32328226799999998</v>
      </c>
    </row>
    <row r="3663" spans="4:5" x14ac:dyDescent="0.25">
      <c r="D3663" s="3">
        <v>44006.990789247684</v>
      </c>
      <c r="E3663" s="1">
        <v>0.32361199899999998</v>
      </c>
    </row>
    <row r="3664" spans="4:5" x14ac:dyDescent="0.25">
      <c r="D3664" s="3">
        <v>44006.990793240744</v>
      </c>
      <c r="E3664" s="1">
        <v>0.32233465100000003</v>
      </c>
    </row>
    <row r="3665" spans="4:5" x14ac:dyDescent="0.25">
      <c r="D3665" s="3">
        <v>44006.990797222221</v>
      </c>
      <c r="E3665" s="1">
        <v>0.32300181</v>
      </c>
    </row>
    <row r="3666" spans="4:5" x14ac:dyDescent="0.25">
      <c r="D3666" s="3">
        <v>44006.990801203705</v>
      </c>
      <c r="E3666" s="1">
        <v>0.32507791800000002</v>
      </c>
    </row>
    <row r="3667" spans="4:5" x14ac:dyDescent="0.25">
      <c r="D3667" s="3">
        <v>44006.990805185182</v>
      </c>
      <c r="E3667" s="1">
        <v>0.32282682600000001</v>
      </c>
    </row>
    <row r="3668" spans="4:5" x14ac:dyDescent="0.25">
      <c r="D3668" s="3">
        <v>44006.990809166666</v>
      </c>
      <c r="E3668" s="1">
        <v>0.32264799799999999</v>
      </c>
    </row>
    <row r="3669" spans="4:5" x14ac:dyDescent="0.25">
      <c r="D3669" s="3">
        <v>44006.990813136574</v>
      </c>
      <c r="E3669" s="1">
        <v>0.328087566</v>
      </c>
    </row>
    <row r="3670" spans="4:5" x14ac:dyDescent="0.25">
      <c r="D3670" s="3">
        <v>44006.990817106482</v>
      </c>
      <c r="E3670" s="1">
        <v>0.35169971900000002</v>
      </c>
    </row>
    <row r="3671" spans="4:5" x14ac:dyDescent="0.25">
      <c r="D3671" s="3">
        <v>44006.990822060186</v>
      </c>
      <c r="E3671" s="1">
        <v>0.323706524</v>
      </c>
    </row>
    <row r="3672" spans="4:5" x14ac:dyDescent="0.25">
      <c r="D3672" s="3">
        <v>44006.990826030094</v>
      </c>
      <c r="E3672" s="1">
        <v>0.32548009999999999</v>
      </c>
    </row>
    <row r="3673" spans="4:5" x14ac:dyDescent="0.25">
      <c r="D3673" s="3">
        <v>44006.990830023147</v>
      </c>
      <c r="E3673" s="1">
        <v>0.32262998100000001</v>
      </c>
    </row>
    <row r="3674" spans="4:5" x14ac:dyDescent="0.25">
      <c r="D3674" s="3">
        <v>44006.990834988428</v>
      </c>
      <c r="E3674" s="1">
        <v>0.32306320300000002</v>
      </c>
    </row>
    <row r="3675" spans="4:5" x14ac:dyDescent="0.25">
      <c r="D3675" s="3">
        <v>44006.990838969905</v>
      </c>
      <c r="E3675" s="1">
        <v>0.32555114000000002</v>
      </c>
    </row>
    <row r="3676" spans="4:5" x14ac:dyDescent="0.25">
      <c r="D3676" s="3">
        <v>44006.990843946762</v>
      </c>
      <c r="E3676" s="1">
        <v>0.322666591</v>
      </c>
    </row>
    <row r="3677" spans="4:5" x14ac:dyDescent="0.25">
      <c r="D3677" s="3">
        <v>44006.990847928239</v>
      </c>
      <c r="E3677" s="1">
        <v>0.32384443499999999</v>
      </c>
    </row>
    <row r="3678" spans="4:5" x14ac:dyDescent="0.25">
      <c r="D3678" s="3">
        <v>44006.990851909723</v>
      </c>
      <c r="E3678" s="1">
        <v>0.350226282</v>
      </c>
    </row>
    <row r="3679" spans="4:5" x14ac:dyDescent="0.25">
      <c r="D3679" s="3">
        <v>44006.990855914351</v>
      </c>
      <c r="E3679" s="1">
        <v>0.33643557600000001</v>
      </c>
    </row>
    <row r="3680" spans="4:5" x14ac:dyDescent="0.25">
      <c r="D3680" s="3">
        <v>44006.99086085648</v>
      </c>
      <c r="E3680" s="1">
        <v>0.32236253399999998</v>
      </c>
    </row>
    <row r="3681" spans="4:5" x14ac:dyDescent="0.25">
      <c r="D3681" s="3">
        <v>44006.99086484954</v>
      </c>
      <c r="E3681" s="1">
        <v>0.32187869800000002</v>
      </c>
    </row>
    <row r="3682" spans="4:5" x14ac:dyDescent="0.25">
      <c r="D3682" s="3">
        <v>44006.990868819441</v>
      </c>
      <c r="E3682" s="1">
        <v>0.32288616599999997</v>
      </c>
    </row>
    <row r="3683" spans="4:5" x14ac:dyDescent="0.25">
      <c r="D3683" s="3">
        <v>44006.990872800925</v>
      </c>
      <c r="E3683" s="1">
        <v>0.32278058700000001</v>
      </c>
    </row>
    <row r="3684" spans="4:5" x14ac:dyDescent="0.25">
      <c r="D3684" s="3">
        <v>44006.990876793985</v>
      </c>
      <c r="E3684" s="1">
        <v>0.32283039000000002</v>
      </c>
    </row>
    <row r="3685" spans="4:5" x14ac:dyDescent="0.25">
      <c r="D3685" s="3">
        <v>44006.990880775462</v>
      </c>
      <c r="E3685" s="1">
        <v>0.32210079600000002</v>
      </c>
    </row>
    <row r="3686" spans="4:5" x14ac:dyDescent="0.25">
      <c r="D3686" s="3">
        <v>44006.99088474537</v>
      </c>
      <c r="E3686" s="1">
        <v>0.32554918999999999</v>
      </c>
    </row>
    <row r="3687" spans="4:5" x14ac:dyDescent="0.25">
      <c r="D3687" s="3">
        <v>44006.990888738423</v>
      </c>
      <c r="E3687" s="1">
        <v>0.32348362800000002</v>
      </c>
    </row>
    <row r="3688" spans="4:5" x14ac:dyDescent="0.25">
      <c r="D3688" s="3">
        <v>44006.990892708331</v>
      </c>
      <c r="E3688" s="1">
        <v>0.32210103400000001</v>
      </c>
    </row>
    <row r="3689" spans="4:5" x14ac:dyDescent="0.25">
      <c r="D3689" s="3">
        <v>44006.990896701391</v>
      </c>
      <c r="E3689" s="1">
        <v>0.32314459600000001</v>
      </c>
    </row>
    <row r="3690" spans="4:5" x14ac:dyDescent="0.25">
      <c r="D3690" s="3">
        <v>44006.990901655096</v>
      </c>
      <c r="E3690" s="1">
        <v>0.32240631600000003</v>
      </c>
    </row>
    <row r="3691" spans="4:5" x14ac:dyDescent="0.25">
      <c r="D3691" s="3">
        <v>44006.990905648148</v>
      </c>
      <c r="E3691" s="1">
        <v>0.32267198400000002</v>
      </c>
    </row>
    <row r="3692" spans="4:5" x14ac:dyDescent="0.25">
      <c r="D3692" s="3">
        <v>44006.990909629632</v>
      </c>
      <c r="E3692" s="1">
        <v>0.330126472</v>
      </c>
    </row>
    <row r="3693" spans="4:5" x14ac:dyDescent="0.25">
      <c r="D3693" s="3">
        <v>44006.990913622685</v>
      </c>
      <c r="E3693" s="1">
        <v>0.332837353</v>
      </c>
    </row>
    <row r="3694" spans="4:5" x14ac:dyDescent="0.25">
      <c r="D3694" s="3">
        <v>44006.990918587966</v>
      </c>
      <c r="E3694" s="1">
        <v>0.32290248799999999</v>
      </c>
    </row>
    <row r="3695" spans="4:5" x14ac:dyDescent="0.25">
      <c r="D3695" s="3">
        <v>44006.990922569443</v>
      </c>
      <c r="E3695" s="1">
        <v>0.32216768000000001</v>
      </c>
    </row>
    <row r="3696" spans="4:5" x14ac:dyDescent="0.25">
      <c r="D3696" s="3">
        <v>44006.990926562503</v>
      </c>
      <c r="E3696" s="1">
        <v>0.32283445799999999</v>
      </c>
    </row>
    <row r="3697" spans="4:5" x14ac:dyDescent="0.25">
      <c r="D3697" s="3">
        <v>44006.99093054398</v>
      </c>
      <c r="E3697" s="1">
        <v>0.322219327</v>
      </c>
    </row>
    <row r="3698" spans="4:5" x14ac:dyDescent="0.25">
      <c r="D3698" s="3">
        <v>44006.990934560185</v>
      </c>
      <c r="E3698" s="1">
        <v>0.35266878699999998</v>
      </c>
    </row>
    <row r="3699" spans="4:5" x14ac:dyDescent="0.25">
      <c r="D3699" s="3">
        <v>44006.990938530093</v>
      </c>
      <c r="E3699" s="1">
        <v>0.33797625199999998</v>
      </c>
    </row>
    <row r="3700" spans="4:5" x14ac:dyDescent="0.25">
      <c r="D3700" s="3">
        <v>44006.990942523145</v>
      </c>
      <c r="E3700" s="1">
        <v>0.32247343899999997</v>
      </c>
    </row>
    <row r="3701" spans="4:5" x14ac:dyDescent="0.25">
      <c r="D3701" s="3">
        <v>44006.990946504629</v>
      </c>
      <c r="E3701" s="1">
        <v>0.32272310399999998</v>
      </c>
    </row>
    <row r="3702" spans="4:5" x14ac:dyDescent="0.25">
      <c r="D3702" s="3">
        <v>44006.990950497682</v>
      </c>
      <c r="E3702" s="1">
        <v>0.32259557300000002</v>
      </c>
    </row>
    <row r="3703" spans="4:5" x14ac:dyDescent="0.25">
      <c r="D3703" s="3">
        <v>44006.990954490742</v>
      </c>
      <c r="E3703" s="1">
        <v>0.322369554</v>
      </c>
    </row>
    <row r="3704" spans="4:5" x14ac:dyDescent="0.25">
      <c r="D3704" s="3">
        <v>44006.990958472219</v>
      </c>
      <c r="E3704" s="1">
        <v>0.32318382800000001</v>
      </c>
    </row>
    <row r="3705" spans="4:5" x14ac:dyDescent="0.25">
      <c r="D3705" s="3">
        <v>44006.990962453703</v>
      </c>
      <c r="E3705" s="1">
        <v>0.32264946700000002</v>
      </c>
    </row>
    <row r="3706" spans="4:5" x14ac:dyDescent="0.25">
      <c r="D3706" s="3">
        <v>44006.990966435187</v>
      </c>
      <c r="E3706" s="1">
        <v>0.32250567200000002</v>
      </c>
    </row>
    <row r="3707" spans="4:5" x14ac:dyDescent="0.25">
      <c r="D3707" s="3">
        <v>44006.990970416664</v>
      </c>
      <c r="E3707" s="1">
        <v>0.34907674500000002</v>
      </c>
    </row>
    <row r="3708" spans="4:5" x14ac:dyDescent="0.25">
      <c r="D3708" s="3">
        <v>44006.990974409724</v>
      </c>
      <c r="E3708" s="1">
        <v>0.33559665999999999</v>
      </c>
    </row>
    <row r="3709" spans="4:5" x14ac:dyDescent="0.25">
      <c r="D3709" s="3">
        <v>44006.990978402777</v>
      </c>
      <c r="E3709" s="1">
        <v>0.32824103500000001</v>
      </c>
    </row>
    <row r="3710" spans="4:5" x14ac:dyDescent="0.25">
      <c r="D3710" s="3">
        <v>44006.990982384261</v>
      </c>
      <c r="E3710" s="1">
        <v>0.322576258</v>
      </c>
    </row>
    <row r="3711" spans="4:5" x14ac:dyDescent="0.25">
      <c r="D3711" s="3">
        <v>44006.990986377314</v>
      </c>
      <c r="E3711" s="1">
        <v>0.32204947900000003</v>
      </c>
    </row>
    <row r="3712" spans="4:5" x14ac:dyDescent="0.25">
      <c r="D3712" s="3">
        <v>44006.990990370374</v>
      </c>
      <c r="E3712" s="1">
        <v>0.323580074</v>
      </c>
    </row>
    <row r="3713" spans="4:5" x14ac:dyDescent="0.25">
      <c r="D3713" s="3">
        <v>44006.990994351851</v>
      </c>
      <c r="E3713" s="1">
        <v>0.32284321599999999</v>
      </c>
    </row>
    <row r="3714" spans="4:5" x14ac:dyDescent="0.25">
      <c r="D3714" s="3">
        <v>44006.990998321759</v>
      </c>
      <c r="E3714" s="1">
        <v>0.32177977400000002</v>
      </c>
    </row>
    <row r="3715" spans="4:5" x14ac:dyDescent="0.25">
      <c r="D3715" s="3">
        <v>44006.991002326387</v>
      </c>
      <c r="E3715" s="1">
        <v>0.32239872600000002</v>
      </c>
    </row>
    <row r="3716" spans="4:5" x14ac:dyDescent="0.25">
      <c r="D3716" s="3">
        <v>44006.991006307871</v>
      </c>
      <c r="E3716" s="1">
        <v>0.32246898699999998</v>
      </c>
    </row>
    <row r="3717" spans="4:5" x14ac:dyDescent="0.25">
      <c r="D3717" s="3">
        <v>44006.991010300924</v>
      </c>
      <c r="E3717" s="1">
        <v>0.32228505600000001</v>
      </c>
    </row>
    <row r="3718" spans="4:5" x14ac:dyDescent="0.25">
      <c r="D3718" s="3">
        <v>44006.991014293984</v>
      </c>
      <c r="E3718" s="1">
        <v>0.32319302999999999</v>
      </c>
    </row>
    <row r="3719" spans="4:5" x14ac:dyDescent="0.25">
      <c r="D3719" s="3">
        <v>44006.991018275461</v>
      </c>
      <c r="E3719" s="1">
        <v>0.32293988499999998</v>
      </c>
    </row>
    <row r="3720" spans="4:5" x14ac:dyDescent="0.25">
      <c r="D3720" s="3">
        <v>44006.991022256945</v>
      </c>
      <c r="E3720" s="1">
        <v>0.32209949199999999</v>
      </c>
    </row>
    <row r="3721" spans="4:5" x14ac:dyDescent="0.25">
      <c r="D3721" s="3">
        <v>44006.991026238429</v>
      </c>
      <c r="E3721" s="1">
        <v>0.32435299299999998</v>
      </c>
    </row>
    <row r="3722" spans="4:5" x14ac:dyDescent="0.25">
      <c r="D3722" s="3">
        <v>44006.991030231482</v>
      </c>
      <c r="E3722" s="1">
        <v>0.32263757700000001</v>
      </c>
    </row>
    <row r="3723" spans="4:5" x14ac:dyDescent="0.25">
      <c r="D3723" s="3">
        <v>44006.991035196763</v>
      </c>
      <c r="E3723" s="1">
        <v>0.32244472099999999</v>
      </c>
    </row>
    <row r="3724" spans="4:5" x14ac:dyDescent="0.25">
      <c r="D3724" s="3">
        <v>44006.991039166664</v>
      </c>
      <c r="E3724" s="1">
        <v>0.338813841</v>
      </c>
    </row>
    <row r="3725" spans="4:5" x14ac:dyDescent="0.25">
      <c r="D3725" s="3">
        <v>44006.991043148148</v>
      </c>
      <c r="E3725" s="1">
        <v>0.34945382600000002</v>
      </c>
    </row>
    <row r="3726" spans="4:5" x14ac:dyDescent="0.25">
      <c r="D3726" s="3">
        <v>44006.9910471412</v>
      </c>
      <c r="E3726" s="1">
        <v>0.34937426900000002</v>
      </c>
    </row>
    <row r="3727" spans="4:5" x14ac:dyDescent="0.25">
      <c r="D3727" s="3">
        <v>44006.991051122684</v>
      </c>
      <c r="E3727" s="1">
        <v>0.34981792</v>
      </c>
    </row>
    <row r="3728" spans="4:5" x14ac:dyDescent="0.25">
      <c r="D3728" s="3">
        <v>44006.991055115737</v>
      </c>
      <c r="E3728" s="1">
        <v>0.34973993399999997</v>
      </c>
    </row>
    <row r="3729" spans="4:5" x14ac:dyDescent="0.25">
      <c r="D3729" s="3">
        <v>44006.991059108797</v>
      </c>
      <c r="E3729" s="1">
        <v>0.348439412</v>
      </c>
    </row>
    <row r="3730" spans="4:5" x14ac:dyDescent="0.25">
      <c r="D3730" s="3">
        <v>44006.991063113426</v>
      </c>
      <c r="E3730" s="1">
        <v>0.33459349999999999</v>
      </c>
    </row>
    <row r="3731" spans="4:5" x14ac:dyDescent="0.25">
      <c r="D3731" s="3">
        <v>44006.99106709491</v>
      </c>
      <c r="E3731" s="1">
        <v>0.32207975999999999</v>
      </c>
    </row>
    <row r="3732" spans="4:5" x14ac:dyDescent="0.25">
      <c r="D3732" s="3">
        <v>44006.991071087963</v>
      </c>
      <c r="E3732" s="1">
        <v>0.32196472900000001</v>
      </c>
    </row>
    <row r="3733" spans="4:5" x14ac:dyDescent="0.25">
      <c r="D3733" s="3">
        <v>44006.991075081016</v>
      </c>
      <c r="E3733" s="1">
        <v>0.32296820500000001</v>
      </c>
    </row>
    <row r="3734" spans="4:5" x14ac:dyDescent="0.25">
      <c r="D3734" s="3">
        <v>44006.991079050924</v>
      </c>
      <c r="E3734" s="1">
        <v>0.32246775300000002</v>
      </c>
    </row>
    <row r="3735" spans="4:5" x14ac:dyDescent="0.25">
      <c r="D3735" s="3">
        <v>44006.991083043984</v>
      </c>
      <c r="E3735" s="1">
        <v>0.32194448799999997</v>
      </c>
    </row>
    <row r="3736" spans="4:5" x14ac:dyDescent="0.25">
      <c r="D3736" s="3">
        <v>44006.991087025461</v>
      </c>
      <c r="E3736" s="1">
        <v>0.32446322599999999</v>
      </c>
    </row>
    <row r="3737" spans="4:5" x14ac:dyDescent="0.25">
      <c r="D3737" s="3">
        <v>44006.991091006945</v>
      </c>
      <c r="E3737" s="1">
        <v>0.32248142200000002</v>
      </c>
    </row>
    <row r="3738" spans="4:5" x14ac:dyDescent="0.25">
      <c r="D3738" s="3">
        <v>44006.991094976853</v>
      </c>
      <c r="E3738" s="1">
        <v>0.32223063299999999</v>
      </c>
    </row>
    <row r="3739" spans="4:5" x14ac:dyDescent="0.25">
      <c r="D3739" s="3">
        <v>44006.991098969906</v>
      </c>
      <c r="E3739" s="1">
        <v>0.32902086200000003</v>
      </c>
    </row>
    <row r="3740" spans="4:5" x14ac:dyDescent="0.25">
      <c r="D3740" s="3">
        <v>44006.99110295139</v>
      </c>
      <c r="E3740" s="1">
        <v>0.349843817</v>
      </c>
    </row>
    <row r="3741" spans="4:5" x14ac:dyDescent="0.25">
      <c r="D3741" s="3">
        <v>44006.991106932874</v>
      </c>
      <c r="E3741" s="1">
        <v>0.34976643600000001</v>
      </c>
    </row>
    <row r="3742" spans="4:5" x14ac:dyDescent="0.25">
      <c r="D3742" s="3">
        <v>44006.991110925926</v>
      </c>
      <c r="E3742" s="1">
        <v>0.34930571700000002</v>
      </c>
    </row>
    <row r="3743" spans="4:5" x14ac:dyDescent="0.25">
      <c r="D3743" s="3">
        <v>44006.991114930555</v>
      </c>
      <c r="E3743" s="1">
        <v>0.34994472500000001</v>
      </c>
    </row>
    <row r="3744" spans="4:5" x14ac:dyDescent="0.25">
      <c r="D3744" s="3">
        <v>44006.991118923608</v>
      </c>
      <c r="E3744" s="1">
        <v>0.34960725300000001</v>
      </c>
    </row>
    <row r="3745" spans="4:5" x14ac:dyDescent="0.25">
      <c r="D3745" s="3">
        <v>44006.991122916668</v>
      </c>
      <c r="E3745" s="1">
        <v>0.34131012199999999</v>
      </c>
    </row>
    <row r="3746" spans="4:5" x14ac:dyDescent="0.25">
      <c r="D3746" s="3">
        <v>44006.991126898145</v>
      </c>
      <c r="E3746" s="1">
        <v>0.32303650699999997</v>
      </c>
    </row>
    <row r="3747" spans="4:5" x14ac:dyDescent="0.25">
      <c r="D3747" s="3">
        <v>44006.991130891205</v>
      </c>
      <c r="E3747" s="1">
        <v>0.32251918400000001</v>
      </c>
    </row>
    <row r="3748" spans="4:5" x14ac:dyDescent="0.25">
      <c r="D3748" s="3">
        <v>44006.991134895834</v>
      </c>
      <c r="E3748" s="1">
        <v>0.32468720899999998</v>
      </c>
    </row>
    <row r="3749" spans="4:5" x14ac:dyDescent="0.25">
      <c r="D3749" s="3">
        <v>44006.991138877318</v>
      </c>
      <c r="E3749" s="1">
        <v>0.32306657700000002</v>
      </c>
    </row>
    <row r="3750" spans="4:5" x14ac:dyDescent="0.25">
      <c r="D3750" s="3">
        <v>44006.991142870371</v>
      </c>
      <c r="E3750" s="1">
        <v>0.32218456499999998</v>
      </c>
    </row>
    <row r="3751" spans="4:5" x14ac:dyDescent="0.25">
      <c r="D3751" s="3">
        <v>44006.991146851855</v>
      </c>
      <c r="E3751" s="1">
        <v>0.34120862600000001</v>
      </c>
    </row>
    <row r="3752" spans="4:5" x14ac:dyDescent="0.25">
      <c r="D3752" s="3">
        <v>44006.991151805552</v>
      </c>
      <c r="E3752" s="1">
        <v>0.34330571700000001</v>
      </c>
    </row>
    <row r="3753" spans="4:5" x14ac:dyDescent="0.25">
      <c r="D3753" s="3">
        <v>44006.991155798612</v>
      </c>
      <c r="E3753" s="1">
        <v>0.36755616800000002</v>
      </c>
    </row>
    <row r="3754" spans="4:5" x14ac:dyDescent="0.25">
      <c r="D3754" s="3">
        <v>44006.991159791665</v>
      </c>
      <c r="E3754" s="1">
        <v>0.36107611699999997</v>
      </c>
    </row>
    <row r="3755" spans="4:5" x14ac:dyDescent="0.25">
      <c r="D3755" s="3">
        <v>44006.991164722225</v>
      </c>
      <c r="E3755" s="1">
        <v>0.34992024599999999</v>
      </c>
    </row>
    <row r="3756" spans="4:5" x14ac:dyDescent="0.25">
      <c r="D3756" s="3">
        <v>44006.991168692133</v>
      </c>
      <c r="E3756" s="1">
        <v>0.34946539900000001</v>
      </c>
    </row>
    <row r="3757" spans="4:5" x14ac:dyDescent="0.25">
      <c r="D3757" s="3">
        <v>44006.991172685186</v>
      </c>
      <c r="E3757" s="1">
        <v>0.34939286000000003</v>
      </c>
    </row>
    <row r="3758" spans="4:5" x14ac:dyDescent="0.25">
      <c r="D3758" s="3">
        <v>44006.99117666667</v>
      </c>
      <c r="E3758" s="1">
        <v>0.35028900499999999</v>
      </c>
    </row>
    <row r="3759" spans="4:5" x14ac:dyDescent="0.25">
      <c r="D3759" s="3">
        <v>44006.991180648147</v>
      </c>
      <c r="E3759" s="1">
        <v>0.35063498500000001</v>
      </c>
    </row>
    <row r="3760" spans="4:5" x14ac:dyDescent="0.25">
      <c r="D3760" s="3">
        <v>44006.991184641207</v>
      </c>
      <c r="E3760" s="1">
        <v>0.342718407</v>
      </c>
    </row>
    <row r="3761" spans="4:5" x14ac:dyDescent="0.25">
      <c r="D3761" s="3">
        <v>44006.991188622684</v>
      </c>
      <c r="E3761" s="1">
        <v>0.32186369599999998</v>
      </c>
    </row>
    <row r="3762" spans="4:5" x14ac:dyDescent="0.25">
      <c r="D3762" s="3">
        <v>44006.991192604168</v>
      </c>
      <c r="E3762" s="1">
        <v>0.32437231500000002</v>
      </c>
    </row>
    <row r="3763" spans="4:5" x14ac:dyDescent="0.25">
      <c r="D3763" s="3">
        <v>44006.991196585652</v>
      </c>
      <c r="E3763" s="1">
        <v>0.32277071800000001</v>
      </c>
    </row>
    <row r="3764" spans="4:5" x14ac:dyDescent="0.25">
      <c r="D3764" s="3">
        <v>44006.991200567129</v>
      </c>
      <c r="E3764" s="1">
        <v>0.322444218</v>
      </c>
    </row>
    <row r="3765" spans="4:5" x14ac:dyDescent="0.25">
      <c r="D3765" s="3">
        <v>44006.991204560189</v>
      </c>
      <c r="E3765" s="1">
        <v>0.32226811599999999</v>
      </c>
    </row>
    <row r="3766" spans="4:5" x14ac:dyDescent="0.25">
      <c r="D3766" s="3">
        <v>44006.991209513886</v>
      </c>
      <c r="E3766" s="1">
        <v>0.32212495800000002</v>
      </c>
    </row>
    <row r="3767" spans="4:5" x14ac:dyDescent="0.25">
      <c r="D3767" s="3">
        <v>44006.99121349537</v>
      </c>
      <c r="E3767" s="1">
        <v>0.32288986800000002</v>
      </c>
    </row>
    <row r="3768" spans="4:5" x14ac:dyDescent="0.25">
      <c r="D3768" s="3">
        <v>44006.991217488423</v>
      </c>
      <c r="E3768" s="1">
        <v>0.32340225099999997</v>
      </c>
    </row>
    <row r="3769" spans="4:5" x14ac:dyDescent="0.25">
      <c r="D3769" s="3">
        <v>44006.991221493059</v>
      </c>
      <c r="E3769" s="1">
        <v>0.322290782</v>
      </c>
    </row>
    <row r="3770" spans="4:5" x14ac:dyDescent="0.25">
      <c r="D3770" s="3">
        <v>44006.991225474536</v>
      </c>
      <c r="E3770" s="1">
        <v>0.32302139499999999</v>
      </c>
    </row>
    <row r="3771" spans="4:5" x14ac:dyDescent="0.25">
      <c r="D3771" s="3">
        <v>44006.991229444444</v>
      </c>
      <c r="E3771" s="1">
        <v>0.322843669</v>
      </c>
    </row>
    <row r="3772" spans="4:5" x14ac:dyDescent="0.25">
      <c r="D3772" s="3">
        <v>44006.991233437497</v>
      </c>
      <c r="E3772" s="1">
        <v>0.32382717799999999</v>
      </c>
    </row>
    <row r="3773" spans="4:5" x14ac:dyDescent="0.25">
      <c r="D3773" s="3">
        <v>44006.991237430557</v>
      </c>
      <c r="E3773" s="1">
        <v>0.32243187899999998</v>
      </c>
    </row>
    <row r="3774" spans="4:5" x14ac:dyDescent="0.25">
      <c r="D3774" s="3">
        <v>44006.991241412034</v>
      </c>
      <c r="E3774" s="1">
        <v>0.322723602</v>
      </c>
    </row>
    <row r="3775" spans="4:5" x14ac:dyDescent="0.25">
      <c r="D3775" s="3">
        <v>44006.991245393518</v>
      </c>
      <c r="E3775" s="1">
        <v>0.32232525299999998</v>
      </c>
    </row>
    <row r="3776" spans="4:5" x14ac:dyDescent="0.25">
      <c r="D3776" s="3">
        <v>44006.991249386578</v>
      </c>
      <c r="E3776" s="1">
        <v>0.32207622699999999</v>
      </c>
    </row>
    <row r="3777" spans="4:5" x14ac:dyDescent="0.25">
      <c r="D3777" s="3">
        <v>44006.991254351851</v>
      </c>
      <c r="E3777" s="1">
        <v>0.32209947</v>
      </c>
    </row>
    <row r="3778" spans="4:5" x14ac:dyDescent="0.25">
      <c r="D3778" s="3">
        <v>44006.991258333335</v>
      </c>
      <c r="E3778" s="1">
        <v>0.32295600099999999</v>
      </c>
    </row>
    <row r="3779" spans="4:5" x14ac:dyDescent="0.25">
      <c r="D3779" s="3">
        <v>44006.991262314812</v>
      </c>
      <c r="E3779" s="1">
        <v>0.32243107399999998</v>
      </c>
    </row>
    <row r="3780" spans="4:5" x14ac:dyDescent="0.25">
      <c r="D3780" s="3">
        <v>44006.991266296296</v>
      </c>
      <c r="E3780" s="1">
        <v>0.32336963499999999</v>
      </c>
    </row>
    <row r="3781" spans="4:5" x14ac:dyDescent="0.25">
      <c r="D3781" s="3">
        <v>44006.99127027778</v>
      </c>
      <c r="E3781" s="1">
        <v>0.32221501200000002</v>
      </c>
    </row>
    <row r="3782" spans="4:5" x14ac:dyDescent="0.25">
      <c r="D3782" s="3">
        <v>44006.991274259257</v>
      </c>
      <c r="E3782" s="1">
        <v>0.32313471700000002</v>
      </c>
    </row>
    <row r="3783" spans="4:5" x14ac:dyDescent="0.25">
      <c r="D3783" s="3">
        <v>44006.991278240741</v>
      </c>
      <c r="E3783" s="1">
        <v>0.34832869300000002</v>
      </c>
    </row>
    <row r="3784" spans="4:5" x14ac:dyDescent="0.25">
      <c r="D3784" s="3">
        <v>44006.991282233794</v>
      </c>
      <c r="E3784" s="1">
        <v>0.33787726899999998</v>
      </c>
    </row>
    <row r="3785" spans="4:5" x14ac:dyDescent="0.25">
      <c r="D3785" s="3">
        <v>44006.991286215278</v>
      </c>
      <c r="E3785" s="1">
        <v>0.32255648999999997</v>
      </c>
    </row>
    <row r="3786" spans="4:5" x14ac:dyDescent="0.25">
      <c r="D3786" s="3">
        <v>44006.991290196762</v>
      </c>
      <c r="E3786" s="1">
        <v>0.323582433</v>
      </c>
    </row>
    <row r="3787" spans="4:5" x14ac:dyDescent="0.25">
      <c r="D3787" s="3">
        <v>44006.991294201391</v>
      </c>
      <c r="E3787" s="1">
        <v>0.322550795</v>
      </c>
    </row>
    <row r="3788" spans="4:5" x14ac:dyDescent="0.25">
      <c r="D3788" s="3">
        <v>44006.991298171299</v>
      </c>
      <c r="E3788" s="1">
        <v>0.322633102</v>
      </c>
    </row>
    <row r="3789" spans="4:5" x14ac:dyDescent="0.25">
      <c r="D3789" s="3">
        <v>44006.991302141207</v>
      </c>
      <c r="E3789" s="1">
        <v>0.32304297700000001</v>
      </c>
    </row>
    <row r="3790" spans="4:5" x14ac:dyDescent="0.25">
      <c r="D3790" s="3">
        <v>44006.991306122683</v>
      </c>
      <c r="E3790" s="1">
        <v>0.32254823399999999</v>
      </c>
    </row>
    <row r="3791" spans="4:5" x14ac:dyDescent="0.25">
      <c r="D3791" s="3">
        <v>44006.991310115744</v>
      </c>
      <c r="E3791" s="1">
        <v>0.32249007000000002</v>
      </c>
    </row>
    <row r="3792" spans="4:5" x14ac:dyDescent="0.25">
      <c r="D3792" s="3">
        <v>44006.99131409722</v>
      </c>
      <c r="E3792" s="1">
        <v>0.32237491800000001</v>
      </c>
    </row>
    <row r="3793" spans="4:5" x14ac:dyDescent="0.25">
      <c r="D3793" s="3">
        <v>44006.991319062501</v>
      </c>
      <c r="E3793" s="1">
        <v>0.322554432</v>
      </c>
    </row>
    <row r="3794" spans="4:5" x14ac:dyDescent="0.25">
      <c r="D3794" s="3">
        <v>44006.991323055554</v>
      </c>
      <c r="E3794" s="1">
        <v>0.323578584</v>
      </c>
    </row>
    <row r="3795" spans="4:5" x14ac:dyDescent="0.25">
      <c r="D3795" s="3">
        <v>44006.991327048614</v>
      </c>
      <c r="E3795" s="1">
        <v>0.32224414200000001</v>
      </c>
    </row>
    <row r="3796" spans="4:5" x14ac:dyDescent="0.25">
      <c r="D3796" s="3">
        <v>44006.991332013888</v>
      </c>
      <c r="E3796" s="1">
        <v>0.32230087400000001</v>
      </c>
    </row>
    <row r="3797" spans="4:5" x14ac:dyDescent="0.25">
      <c r="D3797" s="3">
        <v>44006.991335983796</v>
      </c>
      <c r="E3797" s="1">
        <v>0.32318897600000002</v>
      </c>
    </row>
    <row r="3798" spans="4:5" x14ac:dyDescent="0.25">
      <c r="D3798" s="3">
        <v>44006.991339976848</v>
      </c>
      <c r="E3798" s="1">
        <v>0.32273502700000001</v>
      </c>
    </row>
    <row r="3799" spans="4:5" x14ac:dyDescent="0.25">
      <c r="D3799" s="3">
        <v>44006.991344942129</v>
      </c>
      <c r="E3799" s="1">
        <v>0.32255142399999998</v>
      </c>
    </row>
    <row r="3800" spans="4:5" x14ac:dyDescent="0.25">
      <c r="D3800" s="3">
        <v>44006.991348935182</v>
      </c>
      <c r="E3800" s="1">
        <v>0.32351898299999998</v>
      </c>
    </row>
    <row r="3801" spans="4:5" x14ac:dyDescent="0.25">
      <c r="D3801" s="3">
        <v>44006.99135290509</v>
      </c>
      <c r="E3801" s="1">
        <v>0.32209043100000001</v>
      </c>
    </row>
    <row r="3802" spans="4:5" x14ac:dyDescent="0.25">
      <c r="D3802" s="3">
        <v>44006.991356874998</v>
      </c>
      <c r="E3802" s="1">
        <v>0.32249478799999998</v>
      </c>
    </row>
    <row r="3803" spans="4:5" x14ac:dyDescent="0.25">
      <c r="D3803" s="3">
        <v>44006.991360879627</v>
      </c>
      <c r="E3803" s="1">
        <v>0.32347993200000003</v>
      </c>
    </row>
    <row r="3804" spans="4:5" x14ac:dyDescent="0.25">
      <c r="D3804" s="3">
        <v>44006.991364849535</v>
      </c>
      <c r="E3804" s="1">
        <v>0.32265242300000002</v>
      </c>
    </row>
    <row r="3805" spans="4:5" x14ac:dyDescent="0.25">
      <c r="D3805" s="3">
        <v>44006.991368842595</v>
      </c>
      <c r="E3805" s="1">
        <v>0.32227566400000002</v>
      </c>
    </row>
    <row r="3806" spans="4:5" x14ac:dyDescent="0.25">
      <c r="D3806" s="3">
        <v>44006.991372824072</v>
      </c>
      <c r="E3806" s="1">
        <v>0.326461363</v>
      </c>
    </row>
    <row r="3807" spans="4:5" x14ac:dyDescent="0.25">
      <c r="D3807" s="3">
        <v>44006.991376817132</v>
      </c>
      <c r="E3807" s="1">
        <v>0.32287413500000001</v>
      </c>
    </row>
    <row r="3808" spans="4:5" x14ac:dyDescent="0.25">
      <c r="D3808" s="3">
        <v>44006.99138078704</v>
      </c>
      <c r="E3808" s="1">
        <v>0.32246116899999999</v>
      </c>
    </row>
    <row r="3809" spans="4:5" x14ac:dyDescent="0.25">
      <c r="D3809" s="3">
        <v>44006.991384768517</v>
      </c>
      <c r="E3809" s="1">
        <v>0.34690082900000002</v>
      </c>
    </row>
    <row r="3810" spans="4:5" x14ac:dyDescent="0.25">
      <c r="D3810" s="3">
        <v>44006.991388750001</v>
      </c>
      <c r="E3810" s="1">
        <v>0.33927671199999998</v>
      </c>
    </row>
    <row r="3811" spans="4:5" x14ac:dyDescent="0.25">
      <c r="D3811" s="3">
        <v>44006.991392731485</v>
      </c>
      <c r="E3811" s="1">
        <v>0.32295624699999997</v>
      </c>
    </row>
    <row r="3812" spans="4:5" x14ac:dyDescent="0.25">
      <c r="D3812" s="3">
        <v>44006.991396712961</v>
      </c>
      <c r="E3812" s="1">
        <v>0.32288972999999999</v>
      </c>
    </row>
    <row r="3813" spans="4:5" x14ac:dyDescent="0.25">
      <c r="D3813" s="3">
        <v>44006.991400706022</v>
      </c>
      <c r="E3813" s="1">
        <v>0.32239168000000001</v>
      </c>
    </row>
    <row r="3814" spans="4:5" x14ac:dyDescent="0.25">
      <c r="D3814" s="3">
        <v>44006.991404699074</v>
      </c>
      <c r="E3814" s="1">
        <v>0.32315940900000001</v>
      </c>
    </row>
    <row r="3815" spans="4:5" x14ac:dyDescent="0.25">
      <c r="D3815" s="3">
        <v>44006.991408703703</v>
      </c>
      <c r="E3815" s="1">
        <v>0.32265967299999998</v>
      </c>
    </row>
    <row r="3816" spans="4:5" x14ac:dyDescent="0.25">
      <c r="D3816" s="3">
        <v>44006.991412685187</v>
      </c>
      <c r="E3816" s="1">
        <v>0.322904095</v>
      </c>
    </row>
    <row r="3817" spans="4:5" x14ac:dyDescent="0.25">
      <c r="D3817" s="3">
        <v>44006.991416666664</v>
      </c>
      <c r="E3817" s="1">
        <v>0.32275547399999999</v>
      </c>
    </row>
    <row r="3818" spans="4:5" x14ac:dyDescent="0.25">
      <c r="D3818" s="3">
        <v>44006.991420636572</v>
      </c>
      <c r="E3818" s="1">
        <v>0.32241555700000002</v>
      </c>
    </row>
    <row r="3819" spans="4:5" x14ac:dyDescent="0.25">
      <c r="D3819" s="3">
        <v>44006.991424629632</v>
      </c>
      <c r="E3819" s="1">
        <v>0.32189770299999998</v>
      </c>
    </row>
    <row r="3820" spans="4:5" x14ac:dyDescent="0.25">
      <c r="D3820" s="3">
        <v>44006.99142859954</v>
      </c>
      <c r="E3820" s="1">
        <v>0.32282897900000002</v>
      </c>
    </row>
    <row r="3821" spans="4:5" x14ac:dyDescent="0.25">
      <c r="D3821" s="3">
        <v>44006.991432569448</v>
      </c>
      <c r="E3821" s="1">
        <v>0.322910906</v>
      </c>
    </row>
    <row r="3822" spans="4:5" x14ac:dyDescent="0.25">
      <c r="D3822" s="3">
        <v>44006.991436562501</v>
      </c>
      <c r="E3822" s="1">
        <v>0.32278769600000001</v>
      </c>
    </row>
    <row r="3823" spans="4:5" x14ac:dyDescent="0.25">
      <c r="D3823" s="3">
        <v>44006.991441516206</v>
      </c>
      <c r="E3823" s="1">
        <v>0.32576513499999998</v>
      </c>
    </row>
    <row r="3824" spans="4:5" x14ac:dyDescent="0.25">
      <c r="D3824" s="3">
        <v>44006.991445497682</v>
      </c>
      <c r="E3824" s="1">
        <v>0.32201295600000002</v>
      </c>
    </row>
    <row r="3825" spans="4:5" x14ac:dyDescent="0.25">
      <c r="D3825" s="3">
        <v>44006.991449479166</v>
      </c>
      <c r="E3825" s="1">
        <v>0.32251830300000001</v>
      </c>
    </row>
    <row r="3826" spans="4:5" x14ac:dyDescent="0.25">
      <c r="D3826" s="3">
        <v>44006.991453472219</v>
      </c>
      <c r="E3826" s="1">
        <v>0.33085383800000001</v>
      </c>
    </row>
    <row r="3827" spans="4:5" x14ac:dyDescent="0.25">
      <c r="D3827" s="3">
        <v>44006.991457465279</v>
      </c>
      <c r="E3827" s="1">
        <v>0.34995453100000001</v>
      </c>
    </row>
    <row r="3828" spans="4:5" x14ac:dyDescent="0.25">
      <c r="D3828" s="3">
        <v>44006.991461446756</v>
      </c>
      <c r="E3828" s="1">
        <v>0.327819309</v>
      </c>
    </row>
    <row r="3829" spans="4:5" x14ac:dyDescent="0.25">
      <c r="D3829" s="3">
        <v>44006.99146542824</v>
      </c>
      <c r="E3829" s="1">
        <v>0.32313228799999999</v>
      </c>
    </row>
    <row r="3830" spans="4:5" x14ac:dyDescent="0.25">
      <c r="D3830" s="3">
        <v>44006.991469421293</v>
      </c>
      <c r="E3830" s="1">
        <v>0.32228544999999997</v>
      </c>
    </row>
    <row r="3831" spans="4:5" x14ac:dyDescent="0.25">
      <c r="D3831" s="3">
        <v>44006.991473414353</v>
      </c>
      <c r="E3831" s="1">
        <v>0.32249439899999999</v>
      </c>
    </row>
    <row r="3832" spans="4:5" x14ac:dyDescent="0.25">
      <c r="D3832" s="3">
        <v>44006.991477407406</v>
      </c>
      <c r="E3832" s="1">
        <v>0.32344505099999998</v>
      </c>
    </row>
    <row r="3833" spans="4:5" x14ac:dyDescent="0.25">
      <c r="D3833" s="3">
        <v>44006.991481377314</v>
      </c>
      <c r="E3833" s="1">
        <v>0.32302149899999999</v>
      </c>
    </row>
    <row r="3834" spans="4:5" x14ac:dyDescent="0.25">
      <c r="D3834" s="3">
        <v>44006.991485358798</v>
      </c>
      <c r="E3834" s="1">
        <v>0.32184212899999998</v>
      </c>
    </row>
    <row r="3835" spans="4:5" x14ac:dyDescent="0.25">
      <c r="D3835" s="3">
        <v>44006.991489340275</v>
      </c>
      <c r="E3835" s="1">
        <v>0.32335623000000002</v>
      </c>
    </row>
    <row r="3836" spans="4:5" x14ac:dyDescent="0.25">
      <c r="D3836" s="3">
        <v>44006.991493344911</v>
      </c>
      <c r="E3836" s="1">
        <v>0.32270363800000001</v>
      </c>
    </row>
    <row r="3837" spans="4:5" x14ac:dyDescent="0.25">
      <c r="D3837" s="3">
        <v>44006.991497337964</v>
      </c>
      <c r="E3837" s="1">
        <v>0.32237802799999998</v>
      </c>
    </row>
    <row r="3838" spans="4:5" x14ac:dyDescent="0.25">
      <c r="D3838" s="3">
        <v>44006.991502291668</v>
      </c>
      <c r="E3838" s="1">
        <v>0.322162438</v>
      </c>
    </row>
    <row r="3839" spans="4:5" x14ac:dyDescent="0.25">
      <c r="D3839" s="3">
        <v>44006.991506296297</v>
      </c>
      <c r="E3839" s="1">
        <v>0.32225244400000003</v>
      </c>
    </row>
    <row r="3840" spans="4:5" x14ac:dyDescent="0.25">
      <c r="D3840" s="3">
        <v>44006.991510266205</v>
      </c>
      <c r="E3840" s="1">
        <v>0.32448986400000002</v>
      </c>
    </row>
    <row r="3841" spans="4:5" x14ac:dyDescent="0.25">
      <c r="D3841" s="3">
        <v>44006.991514247682</v>
      </c>
      <c r="E3841" s="1">
        <v>0.32399514200000001</v>
      </c>
    </row>
    <row r="3842" spans="4:5" x14ac:dyDescent="0.25">
      <c r="D3842" s="3">
        <v>44006.991519201387</v>
      </c>
      <c r="E3842" s="1">
        <v>0.32246842199999998</v>
      </c>
    </row>
    <row r="3843" spans="4:5" x14ac:dyDescent="0.25">
      <c r="D3843" s="3">
        <v>44006.991523194447</v>
      </c>
      <c r="E3843" s="1">
        <v>0.32265468000000003</v>
      </c>
    </row>
    <row r="3844" spans="4:5" x14ac:dyDescent="0.25">
      <c r="D3844" s="3">
        <v>44006.9915271875</v>
      </c>
      <c r="E3844" s="1">
        <v>0.322944754</v>
      </c>
    </row>
    <row r="3845" spans="4:5" x14ac:dyDescent="0.25">
      <c r="D3845" s="3">
        <v>44006.991531157408</v>
      </c>
      <c r="E3845" s="1">
        <v>0.32300092899999999</v>
      </c>
    </row>
    <row r="3846" spans="4:5" x14ac:dyDescent="0.25">
      <c r="D3846" s="3">
        <v>44006.991535150461</v>
      </c>
      <c r="E3846" s="1">
        <v>0.32195353399999999</v>
      </c>
    </row>
    <row r="3847" spans="4:5" x14ac:dyDescent="0.25">
      <c r="D3847" s="3">
        <v>44006.991539143521</v>
      </c>
      <c r="E3847" s="1">
        <v>0.32278606700000001</v>
      </c>
    </row>
    <row r="3848" spans="4:5" x14ac:dyDescent="0.25">
      <c r="D3848" s="3">
        <v>44006.991543124997</v>
      </c>
      <c r="E3848" s="1">
        <v>0.32272274099999998</v>
      </c>
    </row>
    <row r="3849" spans="4:5" x14ac:dyDescent="0.25">
      <c r="D3849" s="3">
        <v>44006.991547106481</v>
      </c>
      <c r="E3849" s="1">
        <v>0.32290658</v>
      </c>
    </row>
    <row r="3850" spans="4:5" x14ac:dyDescent="0.25">
      <c r="D3850" s="3">
        <v>44006.991551076389</v>
      </c>
      <c r="E3850" s="1">
        <v>0.32190607999999998</v>
      </c>
    </row>
    <row r="3851" spans="4:5" x14ac:dyDescent="0.25">
      <c r="D3851" s="3">
        <v>44006.991555069442</v>
      </c>
      <c r="E3851" s="1">
        <v>0.32273358400000002</v>
      </c>
    </row>
    <row r="3852" spans="4:5" x14ac:dyDescent="0.25">
      <c r="D3852" s="3">
        <v>44006.99155903935</v>
      </c>
      <c r="E3852" s="1">
        <v>0.32289329100000003</v>
      </c>
    </row>
    <row r="3853" spans="4:5" x14ac:dyDescent="0.25">
      <c r="D3853" s="3">
        <v>44006.991563981479</v>
      </c>
      <c r="E3853" s="1">
        <v>0.32232472400000001</v>
      </c>
    </row>
    <row r="3854" spans="4:5" x14ac:dyDescent="0.25">
      <c r="D3854" s="3">
        <v>44006.991567974539</v>
      </c>
      <c r="E3854" s="1">
        <v>0.32320369500000001</v>
      </c>
    </row>
    <row r="3855" spans="4:5" x14ac:dyDescent="0.25">
      <c r="D3855" s="3">
        <v>44006.991571956016</v>
      </c>
      <c r="E3855" s="1">
        <v>0.32282876199999999</v>
      </c>
    </row>
    <row r="3856" spans="4:5" x14ac:dyDescent="0.25">
      <c r="D3856" s="3">
        <v>44006.991576898145</v>
      </c>
      <c r="E3856" s="1">
        <v>0.32336047800000001</v>
      </c>
    </row>
    <row r="3857" spans="4:5" x14ac:dyDescent="0.25">
      <c r="D3857" s="3">
        <v>44006.991580891205</v>
      </c>
      <c r="E3857" s="1">
        <v>0.32258792800000002</v>
      </c>
    </row>
    <row r="3858" spans="4:5" x14ac:dyDescent="0.25">
      <c r="D3858" s="3">
        <v>44006.991584884257</v>
      </c>
      <c r="E3858" s="1">
        <v>0.32292224200000003</v>
      </c>
    </row>
    <row r="3859" spans="4:5" x14ac:dyDescent="0.25">
      <c r="D3859" s="3">
        <v>44006.991588854165</v>
      </c>
      <c r="E3859" s="1">
        <v>0.32312889900000002</v>
      </c>
    </row>
    <row r="3860" spans="4:5" x14ac:dyDescent="0.25">
      <c r="D3860" s="3">
        <v>44006.991592847226</v>
      </c>
      <c r="E3860" s="1">
        <v>0.32268378599999997</v>
      </c>
    </row>
    <row r="3861" spans="4:5" x14ac:dyDescent="0.25">
      <c r="D3861" s="3">
        <v>44006.991596840278</v>
      </c>
      <c r="E3861" s="1">
        <v>0.32474259300000002</v>
      </c>
    </row>
    <row r="3862" spans="4:5" x14ac:dyDescent="0.25">
      <c r="D3862" s="3">
        <v>44006.991600821762</v>
      </c>
      <c r="E3862" s="1">
        <v>0.32280813600000002</v>
      </c>
    </row>
    <row r="3863" spans="4:5" x14ac:dyDescent="0.25">
      <c r="D3863" s="3">
        <v>44006.991604780094</v>
      </c>
      <c r="E3863" s="1">
        <v>0.32253472500000002</v>
      </c>
    </row>
    <row r="3864" spans="4:5" x14ac:dyDescent="0.25">
      <c r="D3864" s="3">
        <v>44006.991608773147</v>
      </c>
      <c r="E3864" s="1">
        <v>0.33900250700000001</v>
      </c>
    </row>
    <row r="3865" spans="4:5" x14ac:dyDescent="0.25">
      <c r="D3865" s="3">
        <v>44006.991612766207</v>
      </c>
      <c r="E3865" s="1">
        <v>0.34660500399999999</v>
      </c>
    </row>
    <row r="3866" spans="4:5" x14ac:dyDescent="0.25">
      <c r="D3866" s="3">
        <v>44006.991616747684</v>
      </c>
      <c r="E3866" s="1">
        <v>0.32301964399999999</v>
      </c>
    </row>
    <row r="3867" spans="4:5" x14ac:dyDescent="0.25">
      <c r="D3867" s="3">
        <v>44006.991620729168</v>
      </c>
      <c r="E3867" s="1">
        <v>0.32302334799999999</v>
      </c>
    </row>
    <row r="3868" spans="4:5" x14ac:dyDescent="0.25">
      <c r="D3868" s="3">
        <v>44006.991624722221</v>
      </c>
      <c r="E3868" s="1">
        <v>0.32224007599999999</v>
      </c>
    </row>
    <row r="3869" spans="4:5" x14ac:dyDescent="0.25">
      <c r="D3869" s="3">
        <v>44006.991628703705</v>
      </c>
      <c r="E3869" s="1">
        <v>0.324483303</v>
      </c>
    </row>
    <row r="3870" spans="4:5" x14ac:dyDescent="0.25">
      <c r="D3870" s="3">
        <v>44006.991632696758</v>
      </c>
      <c r="E3870" s="1">
        <v>0.32374789900000001</v>
      </c>
    </row>
    <row r="3871" spans="4:5" x14ac:dyDescent="0.25">
      <c r="D3871" s="3">
        <v>44006.991636678242</v>
      </c>
      <c r="E3871" s="1">
        <v>0.32194892899999999</v>
      </c>
    </row>
    <row r="3872" spans="4:5" x14ac:dyDescent="0.25">
      <c r="D3872" s="3">
        <v>44006.991640671295</v>
      </c>
      <c r="E3872" s="1">
        <v>0.32278320900000002</v>
      </c>
    </row>
    <row r="3873" spans="4:5" x14ac:dyDescent="0.25">
      <c r="D3873" s="3">
        <v>44006.991644664355</v>
      </c>
      <c r="E3873" s="1">
        <v>0.32307656699999998</v>
      </c>
    </row>
    <row r="3874" spans="4:5" x14ac:dyDescent="0.25">
      <c r="D3874" s="3">
        <v>44006.991648645831</v>
      </c>
      <c r="E3874" s="1">
        <v>0.32196000499999999</v>
      </c>
    </row>
    <row r="3875" spans="4:5" x14ac:dyDescent="0.25">
      <c r="D3875" s="3">
        <v>44006.991652627315</v>
      </c>
      <c r="E3875" s="1">
        <v>0.32216752500000001</v>
      </c>
    </row>
    <row r="3876" spans="4:5" x14ac:dyDescent="0.25">
      <c r="D3876" s="3">
        <v>44006.9916566088</v>
      </c>
      <c r="E3876" s="1">
        <v>0.32310892200000002</v>
      </c>
    </row>
    <row r="3877" spans="4:5" x14ac:dyDescent="0.25">
      <c r="D3877" s="3">
        <v>44006.9916605787</v>
      </c>
      <c r="E3877" s="1">
        <v>0.32273664800000001</v>
      </c>
    </row>
    <row r="3878" spans="4:5" x14ac:dyDescent="0.25">
      <c r="D3878" s="3">
        <v>44006.991664560184</v>
      </c>
      <c r="E3878" s="1">
        <v>0.32247923899999997</v>
      </c>
    </row>
    <row r="3879" spans="4:5" x14ac:dyDescent="0.25">
      <c r="D3879" s="3">
        <v>44006.991668541668</v>
      </c>
      <c r="E3879" s="1">
        <v>0.32249243999999999</v>
      </c>
    </row>
    <row r="3880" spans="4:5" x14ac:dyDescent="0.25">
      <c r="D3880" s="3">
        <v>44006.991672534721</v>
      </c>
      <c r="E3880" s="1">
        <v>0.33007319899999998</v>
      </c>
    </row>
    <row r="3881" spans="4:5" x14ac:dyDescent="0.25">
      <c r="D3881" s="3">
        <v>44006.991676504629</v>
      </c>
      <c r="E3881" s="1">
        <v>0.32279871100000002</v>
      </c>
    </row>
    <row r="3882" spans="4:5" x14ac:dyDescent="0.25">
      <c r="D3882" s="3">
        <v>44006.991681458334</v>
      </c>
      <c r="E3882" s="1">
        <v>0.32346582099999999</v>
      </c>
    </row>
    <row r="3883" spans="4:5" x14ac:dyDescent="0.25">
      <c r="D3883" s="3">
        <v>44006.991685451387</v>
      </c>
      <c r="E3883" s="1">
        <v>0.32218293799999997</v>
      </c>
    </row>
    <row r="3884" spans="4:5" x14ac:dyDescent="0.25">
      <c r="D3884" s="3">
        <v>44006.991689456016</v>
      </c>
      <c r="E3884" s="1">
        <v>0.32253842300000002</v>
      </c>
    </row>
    <row r="3885" spans="4:5" x14ac:dyDescent="0.25">
      <c r="D3885" s="3">
        <v>44006.991693414355</v>
      </c>
      <c r="E3885" s="1">
        <v>0.3226849</v>
      </c>
    </row>
    <row r="3886" spans="4:5" x14ac:dyDescent="0.25">
      <c r="D3886" s="3">
        <v>44006.991697407408</v>
      </c>
      <c r="E3886" s="1">
        <v>0.32270259299999998</v>
      </c>
    </row>
    <row r="3887" spans="4:5" x14ac:dyDescent="0.25">
      <c r="D3887" s="3">
        <v>44006.99170140046</v>
      </c>
      <c r="E3887" s="1">
        <v>0.32319192800000002</v>
      </c>
    </row>
    <row r="3888" spans="4:5" x14ac:dyDescent="0.25">
      <c r="D3888" s="3">
        <v>44006.991705393521</v>
      </c>
      <c r="E3888" s="1">
        <v>0.32286839699999997</v>
      </c>
    </row>
    <row r="3889" spans="4:5" x14ac:dyDescent="0.25">
      <c r="D3889" s="3">
        <v>44006.991709374997</v>
      </c>
      <c r="E3889" s="1">
        <v>0.32269280700000003</v>
      </c>
    </row>
    <row r="3890" spans="4:5" x14ac:dyDescent="0.25">
      <c r="D3890" s="3">
        <v>44006.991713344905</v>
      </c>
      <c r="E3890" s="1">
        <v>0.323037358</v>
      </c>
    </row>
    <row r="3891" spans="4:5" x14ac:dyDescent="0.25">
      <c r="D3891" s="3">
        <v>44006.991717337965</v>
      </c>
      <c r="E3891" s="1">
        <v>0.32229982800000001</v>
      </c>
    </row>
    <row r="3892" spans="4:5" x14ac:dyDescent="0.25">
      <c r="D3892" s="3">
        <v>44006.991721307873</v>
      </c>
      <c r="E3892" s="1">
        <v>0.32325177900000002</v>
      </c>
    </row>
    <row r="3893" spans="4:5" x14ac:dyDescent="0.25">
      <c r="D3893" s="3">
        <v>44006.99172528935</v>
      </c>
      <c r="E3893" s="1">
        <v>0.32242841799999999</v>
      </c>
    </row>
    <row r="3894" spans="4:5" x14ac:dyDescent="0.25">
      <c r="D3894" s="3">
        <v>44006.991729270834</v>
      </c>
      <c r="E3894" s="1">
        <v>0.32219615400000001</v>
      </c>
    </row>
    <row r="3895" spans="4:5" x14ac:dyDescent="0.25">
      <c r="D3895" s="3">
        <v>44006.991733263887</v>
      </c>
      <c r="E3895" s="1">
        <v>0.32250936600000002</v>
      </c>
    </row>
    <row r="3896" spans="4:5" x14ac:dyDescent="0.25">
      <c r="D3896" s="3">
        <v>44006.991737233795</v>
      </c>
      <c r="E3896" s="1">
        <v>0.32607451199999998</v>
      </c>
    </row>
    <row r="3897" spans="4:5" x14ac:dyDescent="0.25">
      <c r="D3897" s="3">
        <v>44006.991741215279</v>
      </c>
      <c r="E3897" s="1">
        <v>0.32273448799999999</v>
      </c>
    </row>
    <row r="3898" spans="4:5" x14ac:dyDescent="0.25">
      <c r="D3898" s="3">
        <v>44006.991746192129</v>
      </c>
      <c r="E3898" s="1">
        <v>0.32023320300000002</v>
      </c>
    </row>
    <row r="3899" spans="4:5" x14ac:dyDescent="0.25">
      <c r="D3899" s="3">
        <v>44006.991750162037</v>
      </c>
      <c r="E3899" s="1">
        <v>0.317942901</v>
      </c>
    </row>
    <row r="3900" spans="4:5" x14ac:dyDescent="0.25">
      <c r="D3900" s="3">
        <v>44006.991754155089</v>
      </c>
      <c r="E3900" s="1">
        <v>0.31817425100000002</v>
      </c>
    </row>
    <row r="3901" spans="4:5" x14ac:dyDescent="0.25">
      <c r="D3901" s="3">
        <v>44006.991758136573</v>
      </c>
      <c r="E3901" s="1">
        <v>0.31844424300000002</v>
      </c>
    </row>
    <row r="3902" spans="4:5" x14ac:dyDescent="0.25">
      <c r="D3902" s="3">
        <v>44006.991763090278</v>
      </c>
      <c r="E3902" s="1">
        <v>0.319669113</v>
      </c>
    </row>
    <row r="3903" spans="4:5" x14ac:dyDescent="0.25">
      <c r="D3903" s="3">
        <v>44006.991767071762</v>
      </c>
      <c r="E3903" s="1">
        <v>0.31854697399999998</v>
      </c>
    </row>
    <row r="3904" spans="4:5" x14ac:dyDescent="0.25">
      <c r="D3904" s="3">
        <v>44006.99177104167</v>
      </c>
      <c r="E3904" s="1">
        <v>0.31785149499999998</v>
      </c>
    </row>
    <row r="3905" spans="4:5" x14ac:dyDescent="0.25">
      <c r="D3905" s="3">
        <v>44006.991776006944</v>
      </c>
      <c r="E3905" s="1">
        <v>0.31926913600000001</v>
      </c>
    </row>
    <row r="3906" spans="4:5" x14ac:dyDescent="0.25">
      <c r="D3906" s="3">
        <v>44006.991779988428</v>
      </c>
      <c r="E3906" s="1">
        <v>0.31762314400000002</v>
      </c>
    </row>
    <row r="3907" spans="4:5" x14ac:dyDescent="0.25">
      <c r="D3907" s="3">
        <v>44006.991783958336</v>
      </c>
      <c r="E3907" s="1">
        <v>0.31842051199999999</v>
      </c>
    </row>
    <row r="3908" spans="4:5" x14ac:dyDescent="0.25">
      <c r="D3908" s="3">
        <v>44006.991787951389</v>
      </c>
      <c r="E3908" s="1">
        <v>0.32077288300000001</v>
      </c>
    </row>
    <row r="3909" spans="4:5" x14ac:dyDescent="0.25">
      <c r="D3909" s="3">
        <v>44006.991791921297</v>
      </c>
      <c r="E3909" s="1">
        <v>0.317593138</v>
      </c>
    </row>
    <row r="3910" spans="4:5" x14ac:dyDescent="0.25">
      <c r="D3910" s="3">
        <v>44006.991795925926</v>
      </c>
      <c r="E3910" s="1">
        <v>0.31820749100000001</v>
      </c>
    </row>
    <row r="3911" spans="4:5" x14ac:dyDescent="0.25">
      <c r="D3911" s="3">
        <v>44006.99179990741</v>
      </c>
      <c r="E3911" s="1">
        <v>0.344873508</v>
      </c>
    </row>
    <row r="3912" spans="4:5" x14ac:dyDescent="0.25">
      <c r="D3912" s="3">
        <v>44006.991803912038</v>
      </c>
      <c r="E3912" s="1">
        <v>0.34445996000000001</v>
      </c>
    </row>
    <row r="3913" spans="4:5" x14ac:dyDescent="0.25">
      <c r="D3913" s="3">
        <v>44006.991807893515</v>
      </c>
      <c r="E3913" s="1">
        <v>0.34465221000000001</v>
      </c>
    </row>
    <row r="3914" spans="4:5" x14ac:dyDescent="0.25">
      <c r="D3914" s="3">
        <v>44006.991811851854</v>
      </c>
      <c r="E3914" s="1">
        <v>0.32297433199999998</v>
      </c>
    </row>
    <row r="3915" spans="4:5" x14ac:dyDescent="0.25">
      <c r="D3915" s="3">
        <v>44006.991816805552</v>
      </c>
      <c r="E3915" s="1">
        <v>0.31836863999999998</v>
      </c>
    </row>
    <row r="3916" spans="4:5" x14ac:dyDescent="0.25">
      <c r="D3916" s="3">
        <v>44006.991820798612</v>
      </c>
      <c r="E3916" s="1">
        <v>0.31945261800000002</v>
      </c>
    </row>
    <row r="3917" spans="4:5" x14ac:dyDescent="0.25">
      <c r="D3917" s="3">
        <v>44006.991824791665</v>
      </c>
      <c r="E3917" s="1">
        <v>0.31797099400000001</v>
      </c>
    </row>
    <row r="3918" spans="4:5" x14ac:dyDescent="0.25">
      <c r="D3918" s="3">
        <v>44006.991828773149</v>
      </c>
      <c r="E3918" s="1">
        <v>0.31791382400000001</v>
      </c>
    </row>
    <row r="3919" spans="4:5" x14ac:dyDescent="0.25">
      <c r="D3919" s="3">
        <v>44006.991833738422</v>
      </c>
      <c r="E3919" s="1">
        <v>0.319981346</v>
      </c>
    </row>
    <row r="3920" spans="4:5" x14ac:dyDescent="0.25">
      <c r="D3920" s="3">
        <v>44006.991837731483</v>
      </c>
      <c r="E3920" s="1">
        <v>0.318523365</v>
      </c>
    </row>
    <row r="3921" spans="4:5" x14ac:dyDescent="0.25">
      <c r="D3921" s="3">
        <v>44006.991841736111</v>
      </c>
      <c r="E3921" s="1">
        <v>0.31797624000000002</v>
      </c>
    </row>
    <row r="3922" spans="4:5" x14ac:dyDescent="0.25">
      <c r="D3922" s="3">
        <v>44006.991846689816</v>
      </c>
      <c r="E3922" s="1">
        <v>0.34327453299999999</v>
      </c>
    </row>
    <row r="3923" spans="4:5" x14ac:dyDescent="0.25">
      <c r="D3923" s="3">
        <v>44006.991850682869</v>
      </c>
      <c r="E3923" s="1">
        <v>0.36154219500000001</v>
      </c>
    </row>
    <row r="3924" spans="4:5" x14ac:dyDescent="0.25">
      <c r="D3924" s="3">
        <v>44006.991854641201</v>
      </c>
      <c r="E3924" s="1">
        <v>0.36245457599999997</v>
      </c>
    </row>
    <row r="3925" spans="4:5" x14ac:dyDescent="0.25">
      <c r="D3925" s="3">
        <v>44006.99185864583</v>
      </c>
      <c r="E3925" s="1">
        <v>0.34573137799999998</v>
      </c>
    </row>
    <row r="3926" spans="4:5" x14ac:dyDescent="0.25">
      <c r="D3926" s="3">
        <v>44006.991862627314</v>
      </c>
      <c r="E3926" s="1">
        <v>0.34483528499999999</v>
      </c>
    </row>
    <row r="3927" spans="4:5" x14ac:dyDescent="0.25">
      <c r="D3927" s="3">
        <v>44006.991866620374</v>
      </c>
      <c r="E3927" s="1">
        <v>0.34574797499999999</v>
      </c>
    </row>
    <row r="3928" spans="4:5" x14ac:dyDescent="0.25">
      <c r="D3928" s="3">
        <v>44006.991870613427</v>
      </c>
      <c r="E3928" s="1">
        <v>0.34589467800000001</v>
      </c>
    </row>
    <row r="3929" spans="4:5" x14ac:dyDescent="0.25">
      <c r="D3929" s="3">
        <v>44006.991874594911</v>
      </c>
      <c r="E3929" s="1">
        <v>0.34478269900000003</v>
      </c>
    </row>
    <row r="3930" spans="4:5" x14ac:dyDescent="0.25">
      <c r="D3930" s="3">
        <v>44006.991878587964</v>
      </c>
      <c r="E3930" s="1">
        <v>0.34283856000000001</v>
      </c>
    </row>
    <row r="3931" spans="4:5" x14ac:dyDescent="0.25">
      <c r="D3931" s="3">
        <v>44006.991882569448</v>
      </c>
      <c r="E3931" s="1">
        <v>0.318430463</v>
      </c>
    </row>
    <row r="3932" spans="4:5" x14ac:dyDescent="0.25">
      <c r="D3932" s="3">
        <v>44006.991886574076</v>
      </c>
      <c r="E3932" s="1">
        <v>0.31768426</v>
      </c>
    </row>
    <row r="3933" spans="4:5" x14ac:dyDescent="0.25">
      <c r="D3933" s="3">
        <v>44006.991890555553</v>
      </c>
      <c r="E3933" s="1">
        <v>0.31829077500000003</v>
      </c>
    </row>
    <row r="3934" spans="4:5" x14ac:dyDescent="0.25">
      <c r="D3934" s="3">
        <v>44006.991894548613</v>
      </c>
      <c r="E3934" s="1">
        <v>0.31898584200000002</v>
      </c>
    </row>
    <row r="3935" spans="4:5" x14ac:dyDescent="0.25">
      <c r="D3935" s="3">
        <v>44006.991898518521</v>
      </c>
      <c r="E3935" s="1">
        <v>0.318136433</v>
      </c>
    </row>
    <row r="3936" spans="4:5" x14ac:dyDescent="0.25">
      <c r="D3936" s="3">
        <v>44006.991902511574</v>
      </c>
      <c r="E3936" s="1">
        <v>0.31830393499999998</v>
      </c>
    </row>
    <row r="3937" spans="4:5" x14ac:dyDescent="0.25">
      <c r="D3937" s="3">
        <v>44006.991906493058</v>
      </c>
      <c r="E3937" s="1">
        <v>0.319243108</v>
      </c>
    </row>
    <row r="3938" spans="4:5" x14ac:dyDescent="0.25">
      <c r="D3938" s="3">
        <v>44006.991911458332</v>
      </c>
      <c r="E3938" s="1">
        <v>0.31830542099999998</v>
      </c>
    </row>
    <row r="3939" spans="4:5" x14ac:dyDescent="0.25">
      <c r="D3939" s="3">
        <v>44006.99191542824</v>
      </c>
      <c r="E3939" s="1">
        <v>0.32187123699999998</v>
      </c>
    </row>
    <row r="3940" spans="4:5" x14ac:dyDescent="0.25">
      <c r="D3940" s="3">
        <v>44006.991919398148</v>
      </c>
      <c r="E3940" s="1">
        <v>0.324428618</v>
      </c>
    </row>
    <row r="3941" spans="4:5" x14ac:dyDescent="0.25">
      <c r="D3941" s="3">
        <v>44006.991923391201</v>
      </c>
      <c r="E3941" s="1">
        <v>0.32310001700000002</v>
      </c>
    </row>
    <row r="3942" spans="4:5" x14ac:dyDescent="0.25">
      <c r="D3942" s="3">
        <v>44006.991927384261</v>
      </c>
      <c r="E3942" s="1">
        <v>0.32492585499999999</v>
      </c>
    </row>
    <row r="3943" spans="4:5" x14ac:dyDescent="0.25">
      <c r="D3943" s="3">
        <v>44006.991931377313</v>
      </c>
      <c r="E3943" s="1">
        <v>0.32406301799999998</v>
      </c>
    </row>
    <row r="3944" spans="4:5" x14ac:dyDescent="0.25">
      <c r="D3944" s="3">
        <v>44006.991935347221</v>
      </c>
      <c r="E3944" s="1">
        <v>0.32315194000000003</v>
      </c>
    </row>
    <row r="3945" spans="4:5" x14ac:dyDescent="0.25">
      <c r="D3945" s="3">
        <v>44006.991939328705</v>
      </c>
      <c r="E3945" s="1">
        <v>0.32408081999999999</v>
      </c>
    </row>
    <row r="3946" spans="4:5" x14ac:dyDescent="0.25">
      <c r="D3946" s="3">
        <v>44006.991943321758</v>
      </c>
      <c r="E3946" s="1">
        <v>0.32411023799999999</v>
      </c>
    </row>
    <row r="3947" spans="4:5" x14ac:dyDescent="0.25">
      <c r="D3947" s="3">
        <v>44006.991947291666</v>
      </c>
      <c r="E3947" s="1">
        <v>0.32383656999999999</v>
      </c>
    </row>
    <row r="3948" spans="4:5" x14ac:dyDescent="0.25">
      <c r="D3948" s="3">
        <v>44006.991952268516</v>
      </c>
      <c r="E3948" s="1">
        <v>0.32329964100000003</v>
      </c>
    </row>
    <row r="3949" spans="4:5" x14ac:dyDescent="0.25">
      <c r="D3949" s="3">
        <v>44006.991956226855</v>
      </c>
      <c r="E3949" s="1">
        <v>0.323373464</v>
      </c>
    </row>
    <row r="3950" spans="4:5" x14ac:dyDescent="0.25">
      <c r="D3950" s="3">
        <v>44006.991960231484</v>
      </c>
      <c r="E3950" s="1">
        <v>0.32325432500000001</v>
      </c>
    </row>
    <row r="3951" spans="4:5" x14ac:dyDescent="0.25">
      <c r="D3951" s="3">
        <v>44006.991964236113</v>
      </c>
      <c r="E3951" s="1">
        <v>0.326241324</v>
      </c>
    </row>
    <row r="3952" spans="4:5" x14ac:dyDescent="0.25">
      <c r="D3952" s="3">
        <v>44006.991969178242</v>
      </c>
      <c r="E3952" s="1">
        <v>0.32360036199999997</v>
      </c>
    </row>
    <row r="3953" spans="4:5" x14ac:dyDescent="0.25">
      <c r="D3953" s="3">
        <v>44006.991973171294</v>
      </c>
      <c r="E3953" s="1">
        <v>0.32330249900000002</v>
      </c>
    </row>
    <row r="3954" spans="4:5" x14ac:dyDescent="0.25">
      <c r="D3954" s="3">
        <v>44006.991977152778</v>
      </c>
      <c r="E3954" s="1">
        <v>0.34678524500000002</v>
      </c>
    </row>
    <row r="3955" spans="4:5" x14ac:dyDescent="0.25">
      <c r="D3955" s="3">
        <v>44006.991982106483</v>
      </c>
      <c r="E3955" s="1">
        <v>0.33801409599999999</v>
      </c>
    </row>
    <row r="3956" spans="4:5" x14ac:dyDescent="0.25">
      <c r="D3956" s="3">
        <v>44006.991986076391</v>
      </c>
      <c r="E3956" s="1">
        <v>0.32472972700000002</v>
      </c>
    </row>
    <row r="3957" spans="4:5" x14ac:dyDescent="0.25">
      <c r="D3957" s="3">
        <v>44006.991990057868</v>
      </c>
      <c r="E3957" s="1">
        <v>0.323808284</v>
      </c>
    </row>
    <row r="3958" spans="4:5" x14ac:dyDescent="0.25">
      <c r="D3958" s="3">
        <v>44006.991994050928</v>
      </c>
      <c r="E3958" s="1">
        <v>0.32375348799999998</v>
      </c>
    </row>
    <row r="3959" spans="4:5" x14ac:dyDescent="0.25">
      <c r="D3959" s="3">
        <v>44006.991998032405</v>
      </c>
      <c r="E3959" s="1">
        <v>0.32453495500000001</v>
      </c>
    </row>
    <row r="3960" spans="4:5" x14ac:dyDescent="0.25">
      <c r="D3960" s="3">
        <v>44006.992001990744</v>
      </c>
      <c r="E3960" s="1">
        <v>0.32360223500000002</v>
      </c>
    </row>
    <row r="3961" spans="4:5" x14ac:dyDescent="0.25">
      <c r="D3961" s="3">
        <v>44006.992005972221</v>
      </c>
      <c r="E3961" s="1">
        <v>0.32412655499999998</v>
      </c>
    </row>
    <row r="3962" spans="4:5" x14ac:dyDescent="0.25">
      <c r="D3962" s="3">
        <v>44006.992009953705</v>
      </c>
      <c r="E3962" s="1">
        <v>0.328084985</v>
      </c>
    </row>
    <row r="3963" spans="4:5" x14ac:dyDescent="0.25">
      <c r="D3963" s="3">
        <v>44006.992013923613</v>
      </c>
      <c r="E3963" s="1">
        <v>0.35126634099999998</v>
      </c>
    </row>
    <row r="3964" spans="4:5" x14ac:dyDescent="0.25">
      <c r="D3964" s="3">
        <v>44006.99201790509</v>
      </c>
      <c r="E3964" s="1">
        <v>0.33379113599999999</v>
      </c>
    </row>
    <row r="3965" spans="4:5" x14ac:dyDescent="0.25">
      <c r="D3965" s="3">
        <v>44006.99202189815</v>
      </c>
      <c r="E3965" s="1">
        <v>0.32425656800000002</v>
      </c>
    </row>
    <row r="3966" spans="4:5" x14ac:dyDescent="0.25">
      <c r="D3966" s="3">
        <v>44006.992025891203</v>
      </c>
      <c r="E3966" s="1">
        <v>0.324522001</v>
      </c>
    </row>
    <row r="3967" spans="4:5" x14ac:dyDescent="0.25">
      <c r="D3967" s="3">
        <v>44006.992029872687</v>
      </c>
      <c r="E3967" s="1">
        <v>0.322896509</v>
      </c>
    </row>
    <row r="3968" spans="4:5" x14ac:dyDescent="0.25">
      <c r="D3968" s="3">
        <v>44006.992033854163</v>
      </c>
      <c r="E3968" s="1">
        <v>0.32328024799999999</v>
      </c>
    </row>
    <row r="3969" spans="4:5" x14ac:dyDescent="0.25">
      <c r="D3969" s="3">
        <v>44006.992037847223</v>
      </c>
      <c r="E3969" s="1">
        <v>0.32425257000000002</v>
      </c>
    </row>
    <row r="3970" spans="4:5" x14ac:dyDescent="0.25">
      <c r="D3970" s="3">
        <v>44006.992041840276</v>
      </c>
      <c r="E3970" s="1">
        <v>0.32314129400000002</v>
      </c>
    </row>
    <row r="3971" spans="4:5" x14ac:dyDescent="0.25">
      <c r="D3971" s="3">
        <v>44006.992045833336</v>
      </c>
      <c r="E3971" s="1">
        <v>0.32296438900000002</v>
      </c>
    </row>
    <row r="3972" spans="4:5" x14ac:dyDescent="0.25">
      <c r="D3972" s="3">
        <v>44006.992049814813</v>
      </c>
      <c r="E3972" s="1">
        <v>0.32317052499999999</v>
      </c>
    </row>
    <row r="3973" spans="4:5" x14ac:dyDescent="0.25">
      <c r="D3973" s="3">
        <v>44006.992053796297</v>
      </c>
      <c r="E3973" s="1">
        <v>0.32325078400000001</v>
      </c>
    </row>
    <row r="3974" spans="4:5" x14ac:dyDescent="0.25">
      <c r="D3974" s="3">
        <v>44006.99205778935</v>
      </c>
      <c r="E3974" s="1">
        <v>0.32347840100000003</v>
      </c>
    </row>
    <row r="3975" spans="4:5" x14ac:dyDescent="0.25">
      <c r="D3975" s="3">
        <v>44006.992061770834</v>
      </c>
      <c r="E3975" s="1">
        <v>0.32344474499999998</v>
      </c>
    </row>
    <row r="3976" spans="4:5" x14ac:dyDescent="0.25">
      <c r="D3976" s="3">
        <v>44006.992065775463</v>
      </c>
      <c r="E3976" s="1">
        <v>0.32377502600000002</v>
      </c>
    </row>
    <row r="3977" spans="4:5" x14ac:dyDescent="0.25">
      <c r="D3977" s="3">
        <v>44006.992069745371</v>
      </c>
      <c r="E3977" s="1">
        <v>0.32509933200000002</v>
      </c>
    </row>
    <row r="3978" spans="4:5" x14ac:dyDescent="0.25">
      <c r="D3978" s="3">
        <v>44006.99207375</v>
      </c>
      <c r="E3978" s="1">
        <v>0.32364784000000002</v>
      </c>
    </row>
    <row r="3979" spans="4:5" x14ac:dyDescent="0.25">
      <c r="D3979" s="3">
        <v>44006.992078703704</v>
      </c>
      <c r="E3979" s="1">
        <v>0.32357717000000003</v>
      </c>
    </row>
    <row r="3980" spans="4:5" x14ac:dyDescent="0.25">
      <c r="D3980" s="3">
        <v>44006.992082673612</v>
      </c>
      <c r="E3980" s="1">
        <v>0.33982609600000002</v>
      </c>
    </row>
    <row r="3981" spans="4:5" x14ac:dyDescent="0.25">
      <c r="D3981" s="3">
        <v>44006.992086655089</v>
      </c>
      <c r="E3981" s="1">
        <v>0.34925127299999997</v>
      </c>
    </row>
    <row r="3982" spans="4:5" x14ac:dyDescent="0.25">
      <c r="D3982" s="3">
        <v>44006.992090648149</v>
      </c>
      <c r="E3982" s="1">
        <v>0.32312992800000001</v>
      </c>
    </row>
    <row r="3983" spans="4:5" x14ac:dyDescent="0.25">
      <c r="D3983" s="3">
        <v>44006.992094629626</v>
      </c>
      <c r="E3983" s="1">
        <v>0.32393031100000003</v>
      </c>
    </row>
    <row r="3984" spans="4:5" x14ac:dyDescent="0.25">
      <c r="D3984" s="3">
        <v>44006.99209861111</v>
      </c>
      <c r="E3984" s="1">
        <v>0.32387237600000002</v>
      </c>
    </row>
    <row r="3985" spans="4:5" x14ac:dyDescent="0.25">
      <c r="D3985" s="3">
        <v>44006.992102615739</v>
      </c>
      <c r="E3985" s="1">
        <v>0.322949508</v>
      </c>
    </row>
    <row r="3986" spans="4:5" x14ac:dyDescent="0.25">
      <c r="D3986" s="3">
        <v>44006.992106597223</v>
      </c>
      <c r="E3986" s="1">
        <v>0.32297836200000002</v>
      </c>
    </row>
    <row r="3987" spans="4:5" x14ac:dyDescent="0.25">
      <c r="D3987" s="3">
        <v>44006.992110567131</v>
      </c>
      <c r="E3987" s="1">
        <v>0.323481935</v>
      </c>
    </row>
    <row r="3988" spans="4:5" x14ac:dyDescent="0.25">
      <c r="D3988" s="3">
        <v>44006.992114548608</v>
      </c>
      <c r="E3988" s="1">
        <v>0.32371981100000002</v>
      </c>
    </row>
    <row r="3989" spans="4:5" x14ac:dyDescent="0.25">
      <c r="D3989" s="3">
        <v>44006.992118541668</v>
      </c>
      <c r="E3989" s="1">
        <v>0.323413006</v>
      </c>
    </row>
    <row r="3990" spans="4:5" x14ac:dyDescent="0.25">
      <c r="D3990" s="3">
        <v>44006.992122511576</v>
      </c>
      <c r="E3990" s="1">
        <v>0.32332182199999998</v>
      </c>
    </row>
    <row r="3991" spans="4:5" x14ac:dyDescent="0.25">
      <c r="D3991" s="3">
        <v>44006.992126481484</v>
      </c>
      <c r="E3991" s="1">
        <v>0.32381180300000001</v>
      </c>
    </row>
    <row r="3992" spans="4:5" x14ac:dyDescent="0.25">
      <c r="D3992" s="3">
        <v>44006.992130474537</v>
      </c>
      <c r="E3992" s="1">
        <v>0.32462907000000002</v>
      </c>
    </row>
    <row r="3993" spans="4:5" x14ac:dyDescent="0.25">
      <c r="D3993" s="3">
        <v>44006.992134467589</v>
      </c>
      <c r="E3993" s="1">
        <v>0.32258773899999998</v>
      </c>
    </row>
    <row r="3994" spans="4:5" x14ac:dyDescent="0.25">
      <c r="D3994" s="3">
        <v>44006.99213846065</v>
      </c>
      <c r="E3994" s="1">
        <v>0.34650636000000001</v>
      </c>
    </row>
    <row r="3995" spans="4:5" x14ac:dyDescent="0.25">
      <c r="D3995" s="3">
        <v>44006.992143402778</v>
      </c>
      <c r="E3995" s="1">
        <v>0.32399834999999999</v>
      </c>
    </row>
    <row r="3996" spans="4:5" x14ac:dyDescent="0.25">
      <c r="D3996" s="3">
        <v>44006.992147384262</v>
      </c>
      <c r="E3996" s="1">
        <v>0.323675504</v>
      </c>
    </row>
    <row r="3997" spans="4:5" x14ac:dyDescent="0.25">
      <c r="D3997" s="3">
        <v>44006.992151365739</v>
      </c>
      <c r="E3997" s="1">
        <v>0.32437218699999998</v>
      </c>
    </row>
    <row r="3998" spans="4:5" x14ac:dyDescent="0.25">
      <c r="D3998" s="3">
        <v>44006.992155358799</v>
      </c>
      <c r="E3998" s="1">
        <v>0.32378278799999999</v>
      </c>
    </row>
    <row r="3999" spans="4:5" x14ac:dyDescent="0.25">
      <c r="D3999" s="3">
        <v>44006.992159351852</v>
      </c>
      <c r="E3999" s="1">
        <v>0.32326122899999998</v>
      </c>
    </row>
    <row r="4000" spans="4:5" x14ac:dyDescent="0.25">
      <c r="D4000" s="3">
        <v>44006.992163333336</v>
      </c>
      <c r="E4000" s="1">
        <v>0.32329369099999999</v>
      </c>
    </row>
    <row r="4001" spans="4:5" x14ac:dyDescent="0.25">
      <c r="D4001" s="3">
        <v>44006.992167303244</v>
      </c>
      <c r="E4001" s="1">
        <v>0.323391702</v>
      </c>
    </row>
    <row r="4002" spans="4:5" x14ac:dyDescent="0.25">
      <c r="D4002" s="3">
        <v>44006.992171296297</v>
      </c>
      <c r="E4002" s="1">
        <v>0.32253579799999998</v>
      </c>
    </row>
    <row r="4003" spans="4:5" x14ac:dyDescent="0.25">
      <c r="D4003" s="3">
        <v>44006.992175300926</v>
      </c>
      <c r="E4003" s="1">
        <v>0.323356739</v>
      </c>
    </row>
    <row r="4004" spans="4:5" x14ac:dyDescent="0.25">
      <c r="D4004" s="3">
        <v>44006.99217928241</v>
      </c>
      <c r="E4004" s="1">
        <v>0.32343480699999999</v>
      </c>
    </row>
    <row r="4005" spans="4:5" x14ac:dyDescent="0.25">
      <c r="D4005" s="3">
        <v>44006.992183275463</v>
      </c>
      <c r="E4005" s="1">
        <v>0.32271708799999999</v>
      </c>
    </row>
    <row r="4006" spans="4:5" x14ac:dyDescent="0.25">
      <c r="D4006" s="3">
        <v>44006.992188229167</v>
      </c>
      <c r="E4006" s="1">
        <v>0.32356142399999999</v>
      </c>
    </row>
    <row r="4007" spans="4:5" x14ac:dyDescent="0.25">
      <c r="D4007" s="3">
        <v>44006.992192210651</v>
      </c>
      <c r="E4007" s="1">
        <v>0.32339944199999998</v>
      </c>
    </row>
    <row r="4008" spans="4:5" x14ac:dyDescent="0.25">
      <c r="D4008" s="3">
        <v>44006.992196203704</v>
      </c>
      <c r="E4008" s="1">
        <v>0.32370786499999998</v>
      </c>
    </row>
    <row r="4009" spans="4:5" x14ac:dyDescent="0.25">
      <c r="D4009" s="3">
        <v>44006.992201145833</v>
      </c>
      <c r="E4009" s="1">
        <v>0.32442886799999998</v>
      </c>
    </row>
    <row r="4010" spans="4:5" x14ac:dyDescent="0.25">
      <c r="D4010" s="3">
        <v>44006.992205150462</v>
      </c>
      <c r="E4010" s="1">
        <v>0.32336791799999998</v>
      </c>
    </row>
    <row r="4011" spans="4:5" x14ac:dyDescent="0.25">
      <c r="D4011" s="3">
        <v>44006.992209143522</v>
      </c>
      <c r="E4011" s="1">
        <v>0.322692227</v>
      </c>
    </row>
    <row r="4012" spans="4:5" x14ac:dyDescent="0.25">
      <c r="D4012" s="3">
        <v>44006.992214097219</v>
      </c>
      <c r="E4012" s="1">
        <v>0.32326933600000002</v>
      </c>
    </row>
    <row r="4013" spans="4:5" x14ac:dyDescent="0.25">
      <c r="D4013" s="3">
        <v>44006.992218067127</v>
      </c>
      <c r="E4013" s="1">
        <v>0.32320818000000001</v>
      </c>
    </row>
    <row r="4014" spans="4:5" x14ac:dyDescent="0.25">
      <c r="D4014" s="3">
        <v>44006.992222060187</v>
      </c>
      <c r="E4014" s="1">
        <v>0.32400654699999998</v>
      </c>
    </row>
    <row r="4015" spans="4:5" x14ac:dyDescent="0.25">
      <c r="D4015" s="3">
        <v>44006.992227013892</v>
      </c>
      <c r="E4015" s="1">
        <v>0.323904674</v>
      </c>
    </row>
    <row r="4016" spans="4:5" x14ac:dyDescent="0.25">
      <c r="D4016" s="3">
        <v>44006.992230995369</v>
      </c>
      <c r="E4016" s="1">
        <v>0.32295453099999999</v>
      </c>
    </row>
    <row r="4017" spans="4:5" x14ac:dyDescent="0.25">
      <c r="D4017" s="3">
        <v>44006.992234965277</v>
      </c>
      <c r="E4017" s="1">
        <v>0.32284541300000003</v>
      </c>
    </row>
    <row r="4018" spans="4:5" x14ac:dyDescent="0.25">
      <c r="D4018" s="3">
        <v>44006.992238946761</v>
      </c>
      <c r="E4018" s="1">
        <v>0.323065145</v>
      </c>
    </row>
    <row r="4019" spans="4:5" x14ac:dyDescent="0.25">
      <c r="D4019" s="3">
        <v>44006.992242939814</v>
      </c>
      <c r="E4019" s="1">
        <v>0.32428900999999999</v>
      </c>
    </row>
    <row r="4020" spans="4:5" x14ac:dyDescent="0.25">
      <c r="D4020" s="3">
        <v>44006.992246921298</v>
      </c>
      <c r="E4020" s="1">
        <v>0.32376181799999998</v>
      </c>
    </row>
    <row r="4021" spans="4:5" x14ac:dyDescent="0.25">
      <c r="D4021" s="3">
        <v>44006.992250914351</v>
      </c>
      <c r="E4021" s="1">
        <v>0.32274293300000001</v>
      </c>
    </row>
    <row r="4022" spans="4:5" x14ac:dyDescent="0.25">
      <c r="D4022" s="3">
        <v>44006.992254895835</v>
      </c>
      <c r="E4022" s="1">
        <v>0.33615228899999999</v>
      </c>
    </row>
    <row r="4023" spans="4:5" x14ac:dyDescent="0.25">
      <c r="D4023" s="3">
        <v>44006.992258877312</v>
      </c>
      <c r="E4023" s="1">
        <v>0.32423999799999997</v>
      </c>
    </row>
    <row r="4024" spans="4:5" x14ac:dyDescent="0.25">
      <c r="D4024" s="3">
        <v>44006.992262870372</v>
      </c>
      <c r="E4024" s="1">
        <v>0.32260633300000002</v>
      </c>
    </row>
    <row r="4025" spans="4:5" x14ac:dyDescent="0.25">
      <c r="D4025" s="3">
        <v>44006.992267824076</v>
      </c>
      <c r="E4025" s="1">
        <v>0.32331286100000001</v>
      </c>
    </row>
    <row r="4026" spans="4:5" x14ac:dyDescent="0.25">
      <c r="D4026" s="3">
        <v>44006.992271817129</v>
      </c>
      <c r="E4026" s="1">
        <v>0.32339529299999997</v>
      </c>
    </row>
    <row r="4027" spans="4:5" x14ac:dyDescent="0.25">
      <c r="D4027" s="3">
        <v>44006.992275798613</v>
      </c>
      <c r="E4027" s="1">
        <v>0.32353803599999997</v>
      </c>
    </row>
    <row r="4028" spans="4:5" x14ac:dyDescent="0.25">
      <c r="D4028" s="3">
        <v>44006.992280740742</v>
      </c>
      <c r="E4028" s="1">
        <v>0.32327872400000002</v>
      </c>
    </row>
    <row r="4029" spans="4:5" x14ac:dyDescent="0.25">
      <c r="D4029" s="3">
        <v>44006.992284733795</v>
      </c>
      <c r="E4029" s="1">
        <v>0.32377980200000001</v>
      </c>
    </row>
    <row r="4030" spans="4:5" x14ac:dyDescent="0.25">
      <c r="D4030" s="3">
        <v>44006.992288726855</v>
      </c>
      <c r="E4030" s="1">
        <v>0.32313423600000002</v>
      </c>
    </row>
    <row r="4031" spans="4:5" x14ac:dyDescent="0.25">
      <c r="D4031" s="3">
        <v>44006.992293692128</v>
      </c>
      <c r="E4031" s="1">
        <v>0.32332224500000001</v>
      </c>
    </row>
    <row r="4032" spans="4:5" x14ac:dyDescent="0.25">
      <c r="D4032" s="3">
        <v>44006.992297685189</v>
      </c>
      <c r="E4032" s="1">
        <v>0.32543585400000002</v>
      </c>
    </row>
    <row r="4033" spans="4:5" x14ac:dyDescent="0.25">
      <c r="D4033" s="3">
        <v>44006.992301666665</v>
      </c>
      <c r="E4033" s="1">
        <v>0.32399826199999998</v>
      </c>
    </row>
    <row r="4034" spans="4:5" x14ac:dyDescent="0.25">
      <c r="D4034" s="3">
        <v>44006.992305636573</v>
      </c>
      <c r="E4034" s="1">
        <v>0.323339761</v>
      </c>
    </row>
    <row r="4035" spans="4:5" x14ac:dyDescent="0.25">
      <c r="D4035" s="3">
        <v>44006.992310601854</v>
      </c>
      <c r="E4035" s="1">
        <v>0.35086585599999998</v>
      </c>
    </row>
    <row r="4036" spans="4:5" x14ac:dyDescent="0.25">
      <c r="D4036" s="3">
        <v>44006.992314594907</v>
      </c>
      <c r="E4036" s="1">
        <v>0.33524204699999999</v>
      </c>
    </row>
    <row r="4037" spans="4:5" x14ac:dyDescent="0.25">
      <c r="D4037" s="3">
        <v>44006.99231858796</v>
      </c>
      <c r="E4037" s="1">
        <v>0.32447341200000002</v>
      </c>
    </row>
    <row r="4038" spans="4:5" x14ac:dyDescent="0.25">
      <c r="D4038" s="3">
        <v>44006.99232258102</v>
      </c>
      <c r="E4038" s="1">
        <v>0.32321876799999999</v>
      </c>
    </row>
    <row r="4039" spans="4:5" x14ac:dyDescent="0.25">
      <c r="D4039" s="3">
        <v>44006.992326562497</v>
      </c>
      <c r="E4039" s="1">
        <v>0.32287228800000001</v>
      </c>
    </row>
    <row r="4040" spans="4:5" x14ac:dyDescent="0.25">
      <c r="D4040" s="3">
        <v>44006.992330543981</v>
      </c>
      <c r="E4040" s="1">
        <v>0.32332042900000002</v>
      </c>
    </row>
    <row r="4041" spans="4:5" x14ac:dyDescent="0.25">
      <c r="D4041" s="3">
        <v>44006.992334525465</v>
      </c>
      <c r="E4041" s="1">
        <v>0.32352234899999999</v>
      </c>
    </row>
    <row r="4042" spans="4:5" x14ac:dyDescent="0.25">
      <c r="D4042" s="3">
        <v>44006.992338518517</v>
      </c>
      <c r="E4042" s="1">
        <v>0.32355290799999997</v>
      </c>
    </row>
    <row r="4043" spans="4:5" x14ac:dyDescent="0.25">
      <c r="D4043" s="3">
        <v>44006.992342500002</v>
      </c>
      <c r="E4043" s="1">
        <v>0.32274877899999999</v>
      </c>
    </row>
    <row r="4044" spans="4:5" x14ac:dyDescent="0.25">
      <c r="D4044" s="3">
        <v>44006.992346493054</v>
      </c>
      <c r="E4044" s="1">
        <v>0.32348246400000003</v>
      </c>
    </row>
    <row r="4045" spans="4:5" x14ac:dyDescent="0.25">
      <c r="D4045" s="3">
        <v>44006.992350474538</v>
      </c>
      <c r="E4045" s="1">
        <v>0.323268836</v>
      </c>
    </row>
    <row r="4046" spans="4:5" x14ac:dyDescent="0.25">
      <c r="D4046" s="3">
        <v>44006.992354467591</v>
      </c>
      <c r="E4046" s="1">
        <v>0.323593827</v>
      </c>
    </row>
    <row r="4047" spans="4:5" x14ac:dyDescent="0.25">
      <c r="D4047" s="3">
        <v>44006.992358449075</v>
      </c>
      <c r="E4047" s="1">
        <v>0.32371048099999999</v>
      </c>
    </row>
    <row r="4048" spans="4:5" x14ac:dyDescent="0.25">
      <c r="D4048" s="3">
        <v>44006.992362442128</v>
      </c>
      <c r="E4048" s="1">
        <v>0.32352740400000002</v>
      </c>
    </row>
    <row r="4049" spans="4:5" x14ac:dyDescent="0.25">
      <c r="D4049" s="3">
        <v>44006.992366435188</v>
      </c>
      <c r="E4049" s="1">
        <v>0.32605994999999999</v>
      </c>
    </row>
    <row r="4050" spans="4:5" x14ac:dyDescent="0.25">
      <c r="D4050" s="3">
        <v>44006.992370428241</v>
      </c>
      <c r="E4050" s="1">
        <v>0.323109796</v>
      </c>
    </row>
    <row r="4051" spans="4:5" x14ac:dyDescent="0.25">
      <c r="D4051" s="3">
        <v>44006.99237537037</v>
      </c>
      <c r="E4051" s="1">
        <v>0.32282715200000001</v>
      </c>
    </row>
    <row r="4052" spans="4:5" x14ac:dyDescent="0.25">
      <c r="D4052" s="3">
        <v>44006.992379351854</v>
      </c>
      <c r="E4052" s="1">
        <v>0.32458213699999999</v>
      </c>
    </row>
    <row r="4053" spans="4:5" x14ac:dyDescent="0.25">
      <c r="D4053" s="3">
        <v>44006.992383333331</v>
      </c>
      <c r="E4053" s="1">
        <v>0.32321717300000002</v>
      </c>
    </row>
    <row r="4054" spans="4:5" x14ac:dyDescent="0.25">
      <c r="D4054" s="3">
        <v>44006.992387337959</v>
      </c>
      <c r="E4054" s="1">
        <v>0.32303320800000002</v>
      </c>
    </row>
    <row r="4055" spans="4:5" x14ac:dyDescent="0.25">
      <c r="D4055" s="3">
        <v>44006.992391331019</v>
      </c>
      <c r="E4055" s="1">
        <v>0.32504081899999998</v>
      </c>
    </row>
    <row r="4056" spans="4:5" x14ac:dyDescent="0.25">
      <c r="D4056" s="3">
        <v>44006.992395300927</v>
      </c>
      <c r="E4056" s="1">
        <v>0.32327444799999999</v>
      </c>
    </row>
    <row r="4057" spans="4:5" x14ac:dyDescent="0.25">
      <c r="D4057" s="3">
        <v>44006.99239929398</v>
      </c>
      <c r="E4057" s="1">
        <v>0.32319315999999998</v>
      </c>
    </row>
    <row r="4058" spans="4:5" x14ac:dyDescent="0.25">
      <c r="D4058" s="3">
        <v>44006.992403275464</v>
      </c>
      <c r="E4058" s="1">
        <v>0.342252693</v>
      </c>
    </row>
    <row r="4059" spans="4:5" x14ac:dyDescent="0.25">
      <c r="D4059" s="3">
        <v>44006.992407256941</v>
      </c>
      <c r="E4059" s="1">
        <v>0.34568229</v>
      </c>
    </row>
    <row r="4060" spans="4:5" x14ac:dyDescent="0.25">
      <c r="D4060" s="3">
        <v>44006.992411250001</v>
      </c>
      <c r="E4060" s="1">
        <v>0.32330750200000002</v>
      </c>
    </row>
    <row r="4061" spans="4:5" x14ac:dyDescent="0.25">
      <c r="D4061" s="3">
        <v>44006.992415231478</v>
      </c>
      <c r="E4061" s="1">
        <v>0.324739891</v>
      </c>
    </row>
    <row r="4062" spans="4:5" x14ac:dyDescent="0.25">
      <c r="D4062" s="3">
        <v>44006.992419201386</v>
      </c>
      <c r="E4062" s="1">
        <v>0.32334929800000001</v>
      </c>
    </row>
    <row r="4063" spans="4:5" x14ac:dyDescent="0.25">
      <c r="D4063" s="3">
        <v>44006.992423194446</v>
      </c>
      <c r="E4063" s="1">
        <v>0.32339299399999999</v>
      </c>
    </row>
    <row r="4064" spans="4:5" x14ac:dyDescent="0.25">
      <c r="D4064" s="3">
        <v>44006.992427199075</v>
      </c>
      <c r="E4064" s="1">
        <v>0.32557848900000003</v>
      </c>
    </row>
    <row r="4065" spans="4:5" x14ac:dyDescent="0.25">
      <c r="D4065" s="3">
        <v>44006.992431180559</v>
      </c>
      <c r="E4065" s="1">
        <v>0.34795009300000002</v>
      </c>
    </row>
    <row r="4066" spans="4:5" x14ac:dyDescent="0.25">
      <c r="D4066" s="3">
        <v>44006.99243515046</v>
      </c>
      <c r="E4066" s="1">
        <v>0.32930935300000003</v>
      </c>
    </row>
    <row r="4067" spans="4:5" x14ac:dyDescent="0.25">
      <c r="D4067" s="3">
        <v>44006.992440104164</v>
      </c>
      <c r="E4067" s="1">
        <v>0.32500913399999998</v>
      </c>
    </row>
    <row r="4068" spans="4:5" x14ac:dyDescent="0.25">
      <c r="D4068" s="3">
        <v>44006.992444085648</v>
      </c>
      <c r="E4068" s="1">
        <v>0.32374850700000002</v>
      </c>
    </row>
    <row r="4069" spans="4:5" x14ac:dyDescent="0.25">
      <c r="D4069" s="3">
        <v>44006.992448067133</v>
      </c>
      <c r="E4069" s="1">
        <v>0.32423845600000001</v>
      </c>
    </row>
    <row r="4070" spans="4:5" x14ac:dyDescent="0.25">
      <c r="D4070" s="3">
        <v>44006.992452060185</v>
      </c>
      <c r="E4070" s="1">
        <v>0.32448222300000001</v>
      </c>
    </row>
    <row r="4071" spans="4:5" x14ac:dyDescent="0.25">
      <c r="D4071" s="3">
        <v>44006.992456041669</v>
      </c>
      <c r="E4071" s="1">
        <v>0.32442496799999998</v>
      </c>
    </row>
    <row r="4072" spans="4:5" x14ac:dyDescent="0.25">
      <c r="D4072" s="3">
        <v>44006.992460023146</v>
      </c>
      <c r="E4072" s="1">
        <v>0.32571980299999997</v>
      </c>
    </row>
    <row r="4073" spans="4:5" x14ac:dyDescent="0.25">
      <c r="D4073" s="3">
        <v>44006.992464016206</v>
      </c>
      <c r="E4073" s="1">
        <v>0.323240362</v>
      </c>
    </row>
    <row r="4074" spans="4:5" x14ac:dyDescent="0.25">
      <c r="D4074" s="3">
        <v>44006.992467986114</v>
      </c>
      <c r="E4074" s="1">
        <v>0.32419360400000002</v>
      </c>
    </row>
    <row r="4075" spans="4:5" x14ac:dyDescent="0.25">
      <c r="D4075" s="3">
        <v>44006.992471979167</v>
      </c>
      <c r="E4075" s="1">
        <v>0.325570625</v>
      </c>
    </row>
    <row r="4076" spans="4:5" x14ac:dyDescent="0.25">
      <c r="D4076" s="3">
        <v>44006.992475949075</v>
      </c>
      <c r="E4076" s="1">
        <v>0.32548334600000001</v>
      </c>
    </row>
    <row r="4077" spans="4:5" x14ac:dyDescent="0.25">
      <c r="D4077" s="3">
        <v>44006.992479930559</v>
      </c>
      <c r="E4077" s="1">
        <v>0.32348096599999998</v>
      </c>
    </row>
    <row r="4078" spans="4:5" x14ac:dyDescent="0.25">
      <c r="D4078" s="3">
        <v>44006.992484895833</v>
      </c>
      <c r="E4078" s="1">
        <v>0.34299042099999999</v>
      </c>
    </row>
    <row r="4079" spans="4:5" x14ac:dyDescent="0.25">
      <c r="D4079" s="3">
        <v>44006.992488865741</v>
      </c>
      <c r="E4079" s="1">
        <v>0.351591402</v>
      </c>
    </row>
    <row r="4080" spans="4:5" x14ac:dyDescent="0.25">
      <c r="D4080" s="3">
        <v>44006.992492858793</v>
      </c>
      <c r="E4080" s="1">
        <v>0.35087677299999998</v>
      </c>
    </row>
    <row r="4081" spans="4:5" x14ac:dyDescent="0.25">
      <c r="D4081" s="3">
        <v>44006.992496851854</v>
      </c>
      <c r="E4081" s="1">
        <v>0.35067909800000002</v>
      </c>
    </row>
    <row r="4082" spans="4:5" x14ac:dyDescent="0.25">
      <c r="D4082" s="3">
        <v>44006.99250083333</v>
      </c>
      <c r="E4082" s="1">
        <v>0.35107202300000001</v>
      </c>
    </row>
    <row r="4083" spans="4:5" x14ac:dyDescent="0.25">
      <c r="D4083" s="3">
        <v>44006.992504814814</v>
      </c>
      <c r="E4083" s="1">
        <v>0.35111880000000001</v>
      </c>
    </row>
    <row r="4084" spans="4:5" x14ac:dyDescent="0.25">
      <c r="D4084" s="3">
        <v>44006.992508784722</v>
      </c>
      <c r="E4084" s="1">
        <v>0.33155323199999998</v>
      </c>
    </row>
    <row r="4085" spans="4:5" x14ac:dyDescent="0.25">
      <c r="D4085" s="3">
        <v>44006.992512777775</v>
      </c>
      <c r="E4085" s="1">
        <v>0.32351466899999998</v>
      </c>
    </row>
    <row r="4086" spans="4:5" x14ac:dyDescent="0.25">
      <c r="D4086" s="3">
        <v>44006.992516770835</v>
      </c>
      <c r="E4086" s="1">
        <v>0.324208891</v>
      </c>
    </row>
    <row r="4087" spans="4:5" x14ac:dyDescent="0.25">
      <c r="D4087" s="3">
        <v>44006.992520740743</v>
      </c>
      <c r="E4087" s="1">
        <v>0.32436208999999999</v>
      </c>
    </row>
    <row r="4088" spans="4:5" x14ac:dyDescent="0.25">
      <c r="D4088" s="3">
        <v>44006.992524733796</v>
      </c>
      <c r="E4088" s="1">
        <v>0.32332634500000001</v>
      </c>
    </row>
    <row r="4089" spans="4:5" x14ac:dyDescent="0.25">
      <c r="D4089" s="3">
        <v>44006.992529699077</v>
      </c>
      <c r="E4089" s="1">
        <v>0.322852429</v>
      </c>
    </row>
    <row r="4090" spans="4:5" x14ac:dyDescent="0.25">
      <c r="D4090" s="3">
        <v>44006.992533680554</v>
      </c>
      <c r="E4090" s="1">
        <v>0.32452315399999998</v>
      </c>
    </row>
    <row r="4091" spans="4:5" x14ac:dyDescent="0.25">
      <c r="D4091" s="3">
        <v>44006.992537673614</v>
      </c>
      <c r="E4091" s="1">
        <v>0.342449844</v>
      </c>
    </row>
    <row r="4092" spans="4:5" x14ac:dyDescent="0.25">
      <c r="D4092" s="3">
        <v>44006.992541666667</v>
      </c>
      <c r="E4092" s="1">
        <v>0.35487385300000002</v>
      </c>
    </row>
    <row r="4093" spans="4:5" x14ac:dyDescent="0.25">
      <c r="D4093" s="3">
        <v>44006.992545648151</v>
      </c>
      <c r="E4093" s="1">
        <v>0.363523973</v>
      </c>
    </row>
    <row r="4094" spans="4:5" x14ac:dyDescent="0.25">
      <c r="D4094" s="3">
        <v>44006.992549618059</v>
      </c>
      <c r="E4094" s="1">
        <v>0.361713485</v>
      </c>
    </row>
    <row r="4095" spans="4:5" x14ac:dyDescent="0.25">
      <c r="D4095" s="3">
        <v>44006.992553599535</v>
      </c>
      <c r="E4095" s="1">
        <v>0.35124528900000002</v>
      </c>
    </row>
    <row r="4096" spans="4:5" x14ac:dyDescent="0.25">
      <c r="D4096" s="3">
        <v>44006.992557581019</v>
      </c>
      <c r="E4096" s="1">
        <v>0.35117260500000003</v>
      </c>
    </row>
    <row r="4097" spans="4:5" x14ac:dyDescent="0.25">
      <c r="D4097" s="3">
        <v>44006.992561562503</v>
      </c>
      <c r="E4097" s="1">
        <v>0.35053746200000002</v>
      </c>
    </row>
    <row r="4098" spans="4:5" x14ac:dyDescent="0.25">
      <c r="D4098" s="3">
        <v>44006.992565555556</v>
      </c>
      <c r="E4098" s="1">
        <v>0.35122476200000002</v>
      </c>
    </row>
    <row r="4099" spans="4:5" x14ac:dyDescent="0.25">
      <c r="D4099" s="3">
        <v>44006.992569548609</v>
      </c>
      <c r="E4099" s="1">
        <v>0.35138668099999998</v>
      </c>
    </row>
    <row r="4100" spans="4:5" x14ac:dyDescent="0.25">
      <c r="D4100" s="3">
        <v>44006.992573530093</v>
      </c>
      <c r="E4100" s="1">
        <v>0.34350289299999998</v>
      </c>
    </row>
    <row r="4101" spans="4:5" x14ac:dyDescent="0.25">
      <c r="D4101" s="3">
        <v>44006.992577534722</v>
      </c>
      <c r="E4101" s="1">
        <v>0.32428043299999998</v>
      </c>
    </row>
    <row r="4102" spans="4:5" x14ac:dyDescent="0.25">
      <c r="D4102" s="3">
        <v>44006.992581527775</v>
      </c>
      <c r="E4102" s="1">
        <v>0.32513632999999997</v>
      </c>
    </row>
    <row r="4103" spans="4:5" x14ac:dyDescent="0.25">
      <c r="D4103" s="3">
        <v>44006.992585520835</v>
      </c>
      <c r="E4103" s="1">
        <v>0.324288458</v>
      </c>
    </row>
    <row r="4104" spans="4:5" x14ac:dyDescent="0.25">
      <c r="D4104" s="3">
        <v>44006.992589490743</v>
      </c>
      <c r="E4104" s="1">
        <v>0.324285453</v>
      </c>
    </row>
    <row r="4105" spans="4:5" x14ac:dyDescent="0.25">
      <c r="D4105" s="3">
        <v>44006.992594456016</v>
      </c>
      <c r="E4105" s="1">
        <v>0.32499861299999999</v>
      </c>
    </row>
    <row r="4106" spans="4:5" x14ac:dyDescent="0.25">
      <c r="D4106" s="3">
        <v>44006.9925984375</v>
      </c>
      <c r="E4106" s="1">
        <v>0.32478878799999999</v>
      </c>
    </row>
    <row r="4107" spans="4:5" x14ac:dyDescent="0.25">
      <c r="D4107" s="3">
        <v>44006.992602418984</v>
      </c>
      <c r="E4107" s="1">
        <v>0.32389717499999998</v>
      </c>
    </row>
    <row r="4108" spans="4:5" x14ac:dyDescent="0.25">
      <c r="D4108" s="3">
        <v>44006.992607361113</v>
      </c>
      <c r="E4108" s="1">
        <v>0.32425268200000001</v>
      </c>
    </row>
    <row r="4109" spans="4:5" x14ac:dyDescent="0.25">
      <c r="D4109" s="3">
        <v>44006.992611365742</v>
      </c>
      <c r="E4109" s="1">
        <v>0.32321533800000002</v>
      </c>
    </row>
    <row r="4110" spans="4:5" x14ac:dyDescent="0.25">
      <c r="D4110" s="3">
        <v>44006.992615358795</v>
      </c>
      <c r="E4110" s="1">
        <v>0.32414315900000001</v>
      </c>
    </row>
    <row r="4111" spans="4:5" x14ac:dyDescent="0.25">
      <c r="D4111" s="3">
        <v>44006.992620324076</v>
      </c>
      <c r="E4111" s="1">
        <v>0.32853064199999998</v>
      </c>
    </row>
    <row r="4112" spans="4:5" x14ac:dyDescent="0.25">
      <c r="D4112" s="3">
        <v>44006.992624305552</v>
      </c>
      <c r="E4112" s="1">
        <v>0.32335579399999997</v>
      </c>
    </row>
    <row r="4113" spans="4:5" x14ac:dyDescent="0.25">
      <c r="D4113" s="3">
        <v>44006.992628287036</v>
      </c>
      <c r="E4113" s="1">
        <v>0.32423813099999998</v>
      </c>
    </row>
    <row r="4114" spans="4:5" x14ac:dyDescent="0.25">
      <c r="D4114" s="3">
        <v>44006.992632280089</v>
      </c>
      <c r="E4114" s="1">
        <v>0.323679261</v>
      </c>
    </row>
    <row r="4115" spans="4:5" x14ac:dyDescent="0.25">
      <c r="D4115" s="3">
        <v>44006.992636261573</v>
      </c>
      <c r="E4115" s="1">
        <v>0.32445162</v>
      </c>
    </row>
    <row r="4116" spans="4:5" x14ac:dyDescent="0.25">
      <c r="D4116" s="3">
        <v>44006.992640243057</v>
      </c>
      <c r="E4116" s="1">
        <v>0.32321295</v>
      </c>
    </row>
    <row r="4117" spans="4:5" x14ac:dyDescent="0.25">
      <c r="D4117" s="3">
        <v>44006.992644212965</v>
      </c>
      <c r="E4117" s="1">
        <v>0.324342466</v>
      </c>
    </row>
    <row r="4118" spans="4:5" x14ac:dyDescent="0.25">
      <c r="D4118" s="3">
        <v>44006.992648217594</v>
      </c>
      <c r="E4118" s="1">
        <v>0.32427205399999998</v>
      </c>
    </row>
    <row r="4119" spans="4:5" x14ac:dyDescent="0.25">
      <c r="D4119" s="3">
        <v>44006.992652199071</v>
      </c>
      <c r="E4119" s="1">
        <v>0.32419666699999999</v>
      </c>
    </row>
    <row r="4120" spans="4:5" x14ac:dyDescent="0.25">
      <c r="D4120" s="3">
        <v>44006.992656180555</v>
      </c>
      <c r="E4120" s="1">
        <v>0.32371851299999999</v>
      </c>
    </row>
    <row r="4121" spans="4:5" x14ac:dyDescent="0.25">
      <c r="D4121" s="3">
        <v>44006.992660185184</v>
      </c>
      <c r="E4121" s="1">
        <v>0.323898144</v>
      </c>
    </row>
    <row r="4122" spans="4:5" x14ac:dyDescent="0.25">
      <c r="D4122" s="3">
        <v>44006.992664155092</v>
      </c>
      <c r="E4122" s="1">
        <v>0.32471731999999998</v>
      </c>
    </row>
    <row r="4123" spans="4:5" x14ac:dyDescent="0.25">
      <c r="D4123" s="3">
        <v>44006.992668136576</v>
      </c>
      <c r="E4123" s="1">
        <v>0.32393316799999999</v>
      </c>
    </row>
    <row r="4124" spans="4:5" x14ac:dyDescent="0.25">
      <c r="D4124" s="3">
        <v>44006.992672129629</v>
      </c>
      <c r="E4124" s="1">
        <v>0.323454346</v>
      </c>
    </row>
    <row r="4125" spans="4:5" x14ac:dyDescent="0.25">
      <c r="D4125" s="3">
        <v>44006.992676111113</v>
      </c>
      <c r="E4125" s="1">
        <v>0.32497527700000001</v>
      </c>
    </row>
    <row r="4126" spans="4:5" x14ac:dyDescent="0.25">
      <c r="D4126" s="3">
        <v>44006.992680104166</v>
      </c>
      <c r="E4126" s="1">
        <v>0.32379813299999999</v>
      </c>
    </row>
    <row r="4127" spans="4:5" x14ac:dyDescent="0.25">
      <c r="D4127" s="3">
        <v>44006.99268408565</v>
      </c>
      <c r="E4127" s="1">
        <v>0.32283469399999998</v>
      </c>
    </row>
    <row r="4128" spans="4:5" x14ac:dyDescent="0.25">
      <c r="D4128" s="3">
        <v>44006.992688090279</v>
      </c>
      <c r="E4128" s="1">
        <v>0.32402396100000003</v>
      </c>
    </row>
    <row r="4129" spans="4:5" x14ac:dyDescent="0.25">
      <c r="D4129" s="3">
        <v>44006.992692071763</v>
      </c>
      <c r="E4129" s="1">
        <v>0.32386492</v>
      </c>
    </row>
    <row r="4130" spans="4:5" x14ac:dyDescent="0.25">
      <c r="D4130" s="3">
        <v>44006.992696064815</v>
      </c>
      <c r="E4130" s="1">
        <v>0.32371567899999998</v>
      </c>
    </row>
    <row r="4131" spans="4:5" x14ac:dyDescent="0.25">
      <c r="D4131" s="3">
        <v>44006.992700023147</v>
      </c>
      <c r="E4131" s="1">
        <v>0.32466999699999999</v>
      </c>
    </row>
    <row r="4132" spans="4:5" x14ac:dyDescent="0.25">
      <c r="D4132" s="3">
        <v>44006.9927040162</v>
      </c>
      <c r="E4132" s="1">
        <v>0.32385733900000002</v>
      </c>
    </row>
    <row r="4133" spans="4:5" x14ac:dyDescent="0.25">
      <c r="D4133" s="3">
        <v>44006.992707997684</v>
      </c>
      <c r="E4133" s="1">
        <v>0.32338524000000002</v>
      </c>
    </row>
    <row r="4134" spans="4:5" x14ac:dyDescent="0.25">
      <c r="D4134" s="3">
        <v>44006.992711990744</v>
      </c>
      <c r="E4134" s="1">
        <v>0.324532337</v>
      </c>
    </row>
    <row r="4135" spans="4:5" x14ac:dyDescent="0.25">
      <c r="D4135" s="3">
        <v>44006.992715983797</v>
      </c>
      <c r="E4135" s="1">
        <v>0.32382124200000001</v>
      </c>
    </row>
    <row r="4136" spans="4:5" x14ac:dyDescent="0.25">
      <c r="D4136" s="3">
        <v>44006.99271997685</v>
      </c>
      <c r="E4136" s="1">
        <v>0.324788992</v>
      </c>
    </row>
    <row r="4137" spans="4:5" x14ac:dyDescent="0.25">
      <c r="D4137" s="3">
        <v>44006.992723946758</v>
      </c>
      <c r="E4137" s="1">
        <v>0.32373260999999998</v>
      </c>
    </row>
    <row r="4138" spans="4:5" x14ac:dyDescent="0.25">
      <c r="D4138" s="3">
        <v>44006.992727939818</v>
      </c>
      <c r="E4138" s="1">
        <v>0.324271955</v>
      </c>
    </row>
    <row r="4139" spans="4:5" x14ac:dyDescent="0.25">
      <c r="D4139" s="3">
        <v>44006.992731932871</v>
      </c>
      <c r="E4139" s="1">
        <v>0.323810406</v>
      </c>
    </row>
    <row r="4140" spans="4:5" x14ac:dyDescent="0.25">
      <c r="D4140" s="3">
        <v>44006.992736886576</v>
      </c>
      <c r="E4140" s="1">
        <v>0.32472963799999999</v>
      </c>
    </row>
    <row r="4141" spans="4:5" x14ac:dyDescent="0.25">
      <c r="D4141" s="3">
        <v>44006.992740879628</v>
      </c>
      <c r="E4141" s="1">
        <v>0.32368860100000002</v>
      </c>
    </row>
    <row r="4142" spans="4:5" x14ac:dyDescent="0.25">
      <c r="D4142" s="3">
        <v>44006.992744884257</v>
      </c>
      <c r="E4142" s="1">
        <v>0.32595769400000002</v>
      </c>
    </row>
    <row r="4143" spans="4:5" x14ac:dyDescent="0.25">
      <c r="D4143" s="3">
        <v>44006.992749826386</v>
      </c>
      <c r="E4143" s="1">
        <v>0.32376532699999999</v>
      </c>
    </row>
    <row r="4144" spans="4:5" x14ac:dyDescent="0.25">
      <c r="D4144" s="3">
        <v>44006.99275380787</v>
      </c>
      <c r="E4144" s="1">
        <v>0.32405578200000001</v>
      </c>
    </row>
    <row r="4145" spans="4:5" x14ac:dyDescent="0.25">
      <c r="D4145" s="3">
        <v>44006.992757789354</v>
      </c>
      <c r="E4145" s="1">
        <v>0.32732794500000001</v>
      </c>
    </row>
    <row r="4146" spans="4:5" x14ac:dyDescent="0.25">
      <c r="D4146" s="3">
        <v>44006.992761782407</v>
      </c>
      <c r="E4146" s="1">
        <v>0.32408319000000002</v>
      </c>
    </row>
    <row r="4147" spans="4:5" x14ac:dyDescent="0.25">
      <c r="D4147" s="3">
        <v>44006.992765752315</v>
      </c>
      <c r="E4147" s="1">
        <v>0.326213166</v>
      </c>
    </row>
    <row r="4148" spans="4:5" x14ac:dyDescent="0.25">
      <c r="D4148" s="3">
        <v>44006.992769756944</v>
      </c>
      <c r="E4148" s="1">
        <v>0.33754569099999998</v>
      </c>
    </row>
    <row r="4149" spans="4:5" x14ac:dyDescent="0.25">
      <c r="D4149" s="3">
        <v>44006.992773749997</v>
      </c>
      <c r="E4149" s="1">
        <v>0.35173696599999998</v>
      </c>
    </row>
    <row r="4150" spans="4:5" x14ac:dyDescent="0.25">
      <c r="D4150" s="3">
        <v>44006.992777731481</v>
      </c>
      <c r="E4150" s="1">
        <v>0.32388949299999997</v>
      </c>
    </row>
    <row r="4151" spans="4:5" x14ac:dyDescent="0.25">
      <c r="D4151" s="3">
        <v>44006.992781712965</v>
      </c>
      <c r="E4151" s="1">
        <v>0.32485686200000002</v>
      </c>
    </row>
    <row r="4152" spans="4:5" x14ac:dyDescent="0.25">
      <c r="D4152" s="3">
        <v>44006.992785682873</v>
      </c>
      <c r="E4152" s="1">
        <v>0.32400251600000002</v>
      </c>
    </row>
    <row r="4153" spans="4:5" x14ac:dyDescent="0.25">
      <c r="D4153" s="3">
        <v>44006.992789687501</v>
      </c>
      <c r="E4153" s="1">
        <v>0.323541674</v>
      </c>
    </row>
    <row r="4154" spans="4:5" x14ac:dyDescent="0.25">
      <c r="D4154" s="3">
        <v>44006.992793680554</v>
      </c>
      <c r="E4154" s="1">
        <v>0.32475029900000002</v>
      </c>
    </row>
    <row r="4155" spans="4:5" x14ac:dyDescent="0.25">
      <c r="D4155" s="3">
        <v>44006.992797650462</v>
      </c>
      <c r="E4155" s="1">
        <v>0.32386095300000001</v>
      </c>
    </row>
    <row r="4156" spans="4:5" x14ac:dyDescent="0.25">
      <c r="D4156" s="3">
        <v>44006.992801643515</v>
      </c>
      <c r="E4156" s="1">
        <v>0.32373666899999998</v>
      </c>
    </row>
    <row r="4157" spans="4:5" x14ac:dyDescent="0.25">
      <c r="D4157" s="3">
        <v>44006.992805613423</v>
      </c>
      <c r="E4157" s="1">
        <v>0.32628244000000001</v>
      </c>
    </row>
    <row r="4158" spans="4:5" x14ac:dyDescent="0.25">
      <c r="D4158" s="3">
        <v>44006.992809606483</v>
      </c>
      <c r="E4158" s="1">
        <v>0.32455921199999999</v>
      </c>
    </row>
    <row r="4159" spans="4:5" x14ac:dyDescent="0.25">
      <c r="D4159" s="3">
        <v>44006.992814548612</v>
      </c>
      <c r="E4159" s="1">
        <v>0.32488795599999998</v>
      </c>
    </row>
    <row r="4160" spans="4:5" x14ac:dyDescent="0.25">
      <c r="D4160" s="3">
        <v>44006.992818541665</v>
      </c>
      <c r="E4160" s="1">
        <v>0.34636729300000002</v>
      </c>
    </row>
    <row r="4161" spans="4:5" x14ac:dyDescent="0.25">
      <c r="D4161" s="3">
        <v>44006.992822534725</v>
      </c>
      <c r="E4161" s="1">
        <v>0.34292319100000002</v>
      </c>
    </row>
    <row r="4162" spans="4:5" x14ac:dyDescent="0.25">
      <c r="D4162" s="3">
        <v>44006.992826527778</v>
      </c>
      <c r="E4162" s="1">
        <v>0.32406059199999998</v>
      </c>
    </row>
    <row r="4163" spans="4:5" x14ac:dyDescent="0.25">
      <c r="D4163" s="3">
        <v>44006.992830509262</v>
      </c>
      <c r="E4163" s="1">
        <v>0.32753469600000001</v>
      </c>
    </row>
    <row r="4164" spans="4:5" x14ac:dyDescent="0.25">
      <c r="D4164" s="3">
        <v>44006.992834502315</v>
      </c>
      <c r="E4164" s="1">
        <v>0.323551486</v>
      </c>
    </row>
    <row r="4165" spans="4:5" x14ac:dyDescent="0.25">
      <c r="D4165" s="3">
        <v>44006.992838472223</v>
      </c>
      <c r="E4165" s="1">
        <v>0.32381051</v>
      </c>
    </row>
    <row r="4166" spans="4:5" x14ac:dyDescent="0.25">
      <c r="D4166" s="3">
        <v>44006.992842453707</v>
      </c>
      <c r="E4166" s="1">
        <v>0.324940638</v>
      </c>
    </row>
    <row r="4167" spans="4:5" x14ac:dyDescent="0.25">
      <c r="D4167" s="3">
        <v>44006.992846446759</v>
      </c>
      <c r="E4167" s="1">
        <v>0.32421924200000002</v>
      </c>
    </row>
    <row r="4168" spans="4:5" x14ac:dyDescent="0.25">
      <c r="D4168" s="3">
        <v>44006.992850439812</v>
      </c>
      <c r="E4168" s="1">
        <v>0.32358500600000001</v>
      </c>
    </row>
    <row r="4169" spans="4:5" x14ac:dyDescent="0.25">
      <c r="D4169" s="3">
        <v>44006.99285440972</v>
      </c>
      <c r="E4169" s="1">
        <v>0.32423334500000001</v>
      </c>
    </row>
    <row r="4170" spans="4:5" x14ac:dyDescent="0.25">
      <c r="D4170" s="3">
        <v>44006.992858391204</v>
      </c>
      <c r="E4170" s="1">
        <v>0.32448980700000002</v>
      </c>
    </row>
    <row r="4171" spans="4:5" x14ac:dyDescent="0.25">
      <c r="D4171" s="3">
        <v>44006.992862372688</v>
      </c>
      <c r="E4171" s="1">
        <v>0.32434347600000002</v>
      </c>
    </row>
    <row r="4172" spans="4:5" x14ac:dyDescent="0.25">
      <c r="D4172" s="3">
        <v>44006.992866354165</v>
      </c>
      <c r="E4172" s="1">
        <v>0.32348287100000001</v>
      </c>
    </row>
    <row r="4173" spans="4:5" x14ac:dyDescent="0.25">
      <c r="D4173" s="3">
        <v>44006.992870335649</v>
      </c>
      <c r="E4173" s="1">
        <v>0.32444065900000002</v>
      </c>
    </row>
    <row r="4174" spans="4:5" x14ac:dyDescent="0.25">
      <c r="D4174" s="3">
        <v>44006.992874317133</v>
      </c>
      <c r="E4174" s="1">
        <v>0.32424135300000001</v>
      </c>
    </row>
    <row r="4175" spans="4:5" x14ac:dyDescent="0.25">
      <c r="D4175" s="3">
        <v>44006.992878310186</v>
      </c>
      <c r="E4175" s="1">
        <v>0.32433280199999998</v>
      </c>
    </row>
    <row r="4176" spans="4:5" x14ac:dyDescent="0.25">
      <c r="D4176" s="3">
        <v>44006.992882280094</v>
      </c>
      <c r="E4176" s="1">
        <v>0.323933992</v>
      </c>
    </row>
    <row r="4177" spans="4:5" x14ac:dyDescent="0.25">
      <c r="D4177" s="3">
        <v>44006.992886250002</v>
      </c>
      <c r="E4177" s="1">
        <v>0.324187165</v>
      </c>
    </row>
    <row r="4178" spans="4:5" x14ac:dyDescent="0.25">
      <c r="D4178" s="3">
        <v>44006.992890254631</v>
      </c>
      <c r="E4178" s="1">
        <v>0.32413744500000002</v>
      </c>
    </row>
    <row r="4179" spans="4:5" x14ac:dyDescent="0.25">
      <c r="D4179" s="3">
        <v>44006.992894247684</v>
      </c>
      <c r="E4179" s="1">
        <v>0.32402941600000001</v>
      </c>
    </row>
    <row r="4180" spans="4:5" x14ac:dyDescent="0.25">
      <c r="D4180" s="3">
        <v>44006.992898229168</v>
      </c>
      <c r="E4180" s="1">
        <v>0.324342297</v>
      </c>
    </row>
    <row r="4181" spans="4:5" x14ac:dyDescent="0.25">
      <c r="D4181" s="3">
        <v>44006.992902210652</v>
      </c>
      <c r="E4181" s="1">
        <v>0.32613241700000001</v>
      </c>
    </row>
    <row r="4182" spans="4:5" x14ac:dyDescent="0.25">
      <c r="D4182" s="3">
        <v>44006.992906203704</v>
      </c>
      <c r="E4182" s="1">
        <v>0.32362700300000002</v>
      </c>
    </row>
    <row r="4183" spans="4:5" x14ac:dyDescent="0.25">
      <c r="D4183" s="3">
        <v>44006.992910185189</v>
      </c>
      <c r="E4183" s="1">
        <v>0.32356117099999998</v>
      </c>
    </row>
    <row r="4184" spans="4:5" x14ac:dyDescent="0.25">
      <c r="D4184" s="3">
        <v>44006.992914178241</v>
      </c>
      <c r="E4184" s="1">
        <v>0.32429625400000001</v>
      </c>
    </row>
    <row r="4185" spans="4:5" x14ac:dyDescent="0.25">
      <c r="D4185" s="3">
        <v>44006.992918171294</v>
      </c>
      <c r="E4185" s="1">
        <v>0.32368269</v>
      </c>
    </row>
    <row r="4186" spans="4:5" x14ac:dyDescent="0.25">
      <c r="D4186" s="3">
        <v>44006.992922164354</v>
      </c>
      <c r="E4186" s="1">
        <v>0.32354344400000001</v>
      </c>
    </row>
    <row r="4187" spans="4:5" x14ac:dyDescent="0.25">
      <c r="D4187" s="3">
        <v>44006.992926145831</v>
      </c>
      <c r="E4187" s="1">
        <v>0.32451735599999998</v>
      </c>
    </row>
    <row r="4188" spans="4:5" x14ac:dyDescent="0.25">
      <c r="D4188" s="3">
        <v>44006.992931111112</v>
      </c>
      <c r="E4188" s="1">
        <v>0.32365181799999998</v>
      </c>
    </row>
    <row r="4189" spans="4:5" x14ac:dyDescent="0.25">
      <c r="D4189" s="3">
        <v>44006.992935092596</v>
      </c>
      <c r="E4189" s="1">
        <v>0.32477611899999997</v>
      </c>
    </row>
    <row r="4190" spans="4:5" x14ac:dyDescent="0.25">
      <c r="D4190" s="3">
        <v>44006.992939074073</v>
      </c>
      <c r="E4190" s="1">
        <v>0.32516394399999998</v>
      </c>
    </row>
    <row r="4191" spans="4:5" x14ac:dyDescent="0.25">
      <c r="D4191" s="3">
        <v>44006.992943067133</v>
      </c>
      <c r="E4191" s="1">
        <v>0.323691332</v>
      </c>
    </row>
    <row r="4192" spans="4:5" x14ac:dyDescent="0.25">
      <c r="D4192" s="3">
        <v>44006.992947060186</v>
      </c>
      <c r="E4192" s="1">
        <v>0.32515039499999998</v>
      </c>
    </row>
    <row r="4193" spans="4:5" x14ac:dyDescent="0.25">
      <c r="D4193" s="3">
        <v>44006.992951030094</v>
      </c>
      <c r="E4193" s="1">
        <v>0.32408716900000001</v>
      </c>
    </row>
    <row r="4194" spans="4:5" x14ac:dyDescent="0.25">
      <c r="D4194" s="3">
        <v>44006.992955000002</v>
      </c>
      <c r="E4194" s="1">
        <v>0.322962411</v>
      </c>
    </row>
    <row r="4195" spans="4:5" x14ac:dyDescent="0.25">
      <c r="D4195" s="3">
        <v>44006.992958993054</v>
      </c>
      <c r="E4195" s="1">
        <v>0.32433337699999998</v>
      </c>
    </row>
    <row r="4196" spans="4:5" x14ac:dyDescent="0.25">
      <c r="D4196" s="3">
        <v>44006.992962974538</v>
      </c>
      <c r="E4196" s="1">
        <v>0.324324365</v>
      </c>
    </row>
    <row r="4197" spans="4:5" x14ac:dyDescent="0.25">
      <c r="D4197" s="3">
        <v>44006.99296693287</v>
      </c>
      <c r="E4197" s="1">
        <v>0.32805632600000001</v>
      </c>
    </row>
    <row r="4198" spans="4:5" x14ac:dyDescent="0.25">
      <c r="D4198" s="3">
        <v>44006.992970914354</v>
      </c>
      <c r="E4198" s="1">
        <v>0.32362743700000002</v>
      </c>
    </row>
    <row r="4199" spans="4:5" x14ac:dyDescent="0.25">
      <c r="D4199" s="3">
        <v>44006.992974884262</v>
      </c>
      <c r="E4199" s="1">
        <v>0.32420211300000001</v>
      </c>
    </row>
    <row r="4200" spans="4:5" x14ac:dyDescent="0.25">
      <c r="D4200" s="3">
        <v>44006.992978865739</v>
      </c>
      <c r="E4200" s="1">
        <v>0.32440380000000002</v>
      </c>
    </row>
    <row r="4201" spans="4:5" x14ac:dyDescent="0.25">
      <c r="D4201" s="3">
        <v>44006.992982858799</v>
      </c>
      <c r="E4201" s="1">
        <v>0.32425708399999997</v>
      </c>
    </row>
    <row r="4202" spans="4:5" x14ac:dyDescent="0.25">
      <c r="D4202" s="3">
        <v>44006.992986851852</v>
      </c>
      <c r="E4202" s="1">
        <v>0.32327383399999998</v>
      </c>
    </row>
    <row r="4203" spans="4:5" x14ac:dyDescent="0.25">
      <c r="D4203" s="3">
        <v>44006.992990844905</v>
      </c>
      <c r="E4203" s="1">
        <v>0.32426173699999999</v>
      </c>
    </row>
    <row r="4204" spans="4:5" x14ac:dyDescent="0.25">
      <c r="D4204" s="3">
        <v>44006.992994826389</v>
      </c>
      <c r="E4204" s="1">
        <v>0.326115235</v>
      </c>
    </row>
    <row r="4205" spans="4:5" x14ac:dyDescent="0.25">
      <c r="D4205" s="3">
        <v>44006.992998807873</v>
      </c>
      <c r="E4205" s="1">
        <v>0.323507249</v>
      </c>
    </row>
    <row r="4206" spans="4:5" x14ac:dyDescent="0.25">
      <c r="D4206" s="3">
        <v>44006.99300278935</v>
      </c>
      <c r="E4206" s="1">
        <v>0.32368396900000002</v>
      </c>
    </row>
    <row r="4207" spans="4:5" x14ac:dyDescent="0.25">
      <c r="D4207" s="3">
        <v>44006.993006759258</v>
      </c>
      <c r="E4207" s="1">
        <v>0.33715225199999999</v>
      </c>
    </row>
    <row r="4208" spans="4:5" x14ac:dyDescent="0.25">
      <c r="D4208" s="3">
        <v>44006.993010740742</v>
      </c>
      <c r="E4208" s="1">
        <v>0.351673026</v>
      </c>
    </row>
    <row r="4209" spans="4:5" x14ac:dyDescent="0.25">
      <c r="D4209" s="3">
        <v>44006.993014733795</v>
      </c>
      <c r="E4209" s="1">
        <v>0.32383437100000001</v>
      </c>
    </row>
    <row r="4210" spans="4:5" x14ac:dyDescent="0.25">
      <c r="D4210" s="3">
        <v>44006.993018715279</v>
      </c>
      <c r="E4210" s="1">
        <v>0.32494326200000001</v>
      </c>
    </row>
    <row r="4211" spans="4:5" x14ac:dyDescent="0.25">
      <c r="D4211" s="3">
        <v>44006.993022696763</v>
      </c>
      <c r="E4211" s="1">
        <v>0.32559703400000001</v>
      </c>
    </row>
    <row r="4212" spans="4:5" x14ac:dyDescent="0.25">
      <c r="D4212" s="3">
        <v>44006.993027662036</v>
      </c>
      <c r="E4212" s="1">
        <v>0.32398844599999999</v>
      </c>
    </row>
    <row r="4213" spans="4:5" x14ac:dyDescent="0.25">
      <c r="D4213" s="3">
        <v>44006.993031631944</v>
      </c>
      <c r="E4213" s="1">
        <v>0.34996159300000002</v>
      </c>
    </row>
    <row r="4214" spans="4:5" x14ac:dyDescent="0.25">
      <c r="D4214" s="3">
        <v>44006.993035613428</v>
      </c>
      <c r="E4214" s="1">
        <v>0.35177660399999999</v>
      </c>
    </row>
    <row r="4215" spans="4:5" x14ac:dyDescent="0.25">
      <c r="D4215" s="3">
        <v>44006.993039606481</v>
      </c>
      <c r="E4215" s="1">
        <v>0.35103768299999999</v>
      </c>
    </row>
    <row r="4216" spans="4:5" x14ac:dyDescent="0.25">
      <c r="D4216" s="3">
        <v>44006.993043576389</v>
      </c>
      <c r="E4216" s="1">
        <v>0.32855287999999999</v>
      </c>
    </row>
    <row r="4217" spans="4:5" x14ac:dyDescent="0.25">
      <c r="D4217" s="3">
        <v>44006.993047557873</v>
      </c>
      <c r="E4217" s="1">
        <v>0.32370980300000002</v>
      </c>
    </row>
    <row r="4218" spans="4:5" x14ac:dyDescent="0.25">
      <c r="D4218" s="3">
        <v>44006.99305153935</v>
      </c>
      <c r="E4218" s="1">
        <v>0.34589681999999999</v>
      </c>
    </row>
    <row r="4219" spans="4:5" x14ac:dyDescent="0.25">
      <c r="D4219" s="3">
        <v>44006.993055520834</v>
      </c>
      <c r="E4219" s="1">
        <v>0.33225253100000002</v>
      </c>
    </row>
    <row r="4220" spans="4:5" x14ac:dyDescent="0.25">
      <c r="D4220" s="3">
        <v>44006.993059502318</v>
      </c>
      <c r="E4220" s="1">
        <v>0.32399814999999998</v>
      </c>
    </row>
    <row r="4221" spans="4:5" x14ac:dyDescent="0.25">
      <c r="D4221" s="3">
        <v>44006.993063506947</v>
      </c>
      <c r="E4221" s="1">
        <v>0.32262507699999998</v>
      </c>
    </row>
    <row r="4222" spans="4:5" x14ac:dyDescent="0.25">
      <c r="D4222" s="3">
        <v>44006.993067476855</v>
      </c>
      <c r="E4222" s="1">
        <v>0.33061057599999999</v>
      </c>
    </row>
    <row r="4223" spans="4:5" x14ac:dyDescent="0.25">
      <c r="D4223" s="3">
        <v>44006.993071446763</v>
      </c>
      <c r="E4223" s="1">
        <v>0.327967061</v>
      </c>
    </row>
    <row r="4224" spans="4:5" x14ac:dyDescent="0.25">
      <c r="D4224" s="3">
        <v>44006.993075416663</v>
      </c>
      <c r="E4224" s="1">
        <v>0.328333033</v>
      </c>
    </row>
    <row r="4225" spans="4:5" x14ac:dyDescent="0.25">
      <c r="D4225" s="3">
        <v>44006.993079398148</v>
      </c>
      <c r="E4225" s="1">
        <v>0.32993969899999998</v>
      </c>
    </row>
    <row r="4226" spans="4:5" x14ac:dyDescent="0.25">
      <c r="D4226" s="3">
        <v>44006.993083379632</v>
      </c>
      <c r="E4226" s="1">
        <v>0.32591394000000001</v>
      </c>
    </row>
    <row r="4227" spans="4:5" x14ac:dyDescent="0.25">
      <c r="D4227" s="3">
        <v>44006.993087372684</v>
      </c>
      <c r="E4227" s="1">
        <v>0.32961247799999999</v>
      </c>
    </row>
    <row r="4228" spans="4:5" x14ac:dyDescent="0.25">
      <c r="D4228" s="3">
        <v>44006.993091365737</v>
      </c>
      <c r="E4228" s="1">
        <v>0.332378018</v>
      </c>
    </row>
    <row r="4229" spans="4:5" x14ac:dyDescent="0.25">
      <c r="D4229" s="3">
        <v>44006.993095358797</v>
      </c>
      <c r="E4229" s="1">
        <v>0.32466644700000002</v>
      </c>
    </row>
    <row r="4230" spans="4:5" x14ac:dyDescent="0.25">
      <c r="D4230" s="3">
        <v>44006.993099340281</v>
      </c>
      <c r="E4230" s="1">
        <v>0.32027334699999999</v>
      </c>
    </row>
    <row r="4231" spans="4:5" x14ac:dyDescent="0.25">
      <c r="D4231" s="3">
        <v>44006.993103310182</v>
      </c>
      <c r="E4231" s="1">
        <v>0.32080786999999999</v>
      </c>
    </row>
    <row r="4232" spans="4:5" x14ac:dyDescent="0.25">
      <c r="D4232" s="3">
        <v>44006.993107303242</v>
      </c>
      <c r="E4232" s="1">
        <v>0.32014969100000001</v>
      </c>
    </row>
    <row r="4233" spans="4:5" x14ac:dyDescent="0.25">
      <c r="D4233" s="3">
        <v>44006.993111284719</v>
      </c>
      <c r="E4233" s="1">
        <v>0.32008007999999999</v>
      </c>
    </row>
    <row r="4234" spans="4:5" x14ac:dyDescent="0.25">
      <c r="D4234" s="3">
        <v>44006.993115277779</v>
      </c>
      <c r="E4234" s="1">
        <v>0.32071569900000002</v>
      </c>
    </row>
    <row r="4235" spans="4:5" x14ac:dyDescent="0.25">
      <c r="D4235" s="3">
        <v>44006.993119247687</v>
      </c>
      <c r="E4235" s="1">
        <v>0.32146634600000001</v>
      </c>
    </row>
    <row r="4236" spans="4:5" x14ac:dyDescent="0.25">
      <c r="D4236" s="3">
        <v>44006.993123217595</v>
      </c>
      <c r="E4236" s="1">
        <v>0.320519045</v>
      </c>
    </row>
    <row r="4237" spans="4:5" x14ac:dyDescent="0.25">
      <c r="D4237" s="3">
        <v>44006.993127199072</v>
      </c>
      <c r="E4237" s="1">
        <v>0.320246692</v>
      </c>
    </row>
    <row r="4238" spans="4:5" x14ac:dyDescent="0.25">
      <c r="D4238" s="3">
        <v>44006.993131192132</v>
      </c>
      <c r="E4238" s="1">
        <v>0.319467379</v>
      </c>
    </row>
    <row r="4239" spans="4:5" x14ac:dyDescent="0.25">
      <c r="D4239" s="3">
        <v>44006.99313516204</v>
      </c>
      <c r="E4239" s="1">
        <v>0.32043232100000002</v>
      </c>
    </row>
    <row r="4240" spans="4:5" x14ac:dyDescent="0.25">
      <c r="D4240" s="3">
        <v>44006.993139143517</v>
      </c>
      <c r="E4240" s="1">
        <v>0.32004630299999998</v>
      </c>
    </row>
    <row r="4241" spans="4:5" x14ac:dyDescent="0.25">
      <c r="D4241" s="3">
        <v>44006.993143136577</v>
      </c>
      <c r="E4241" s="1">
        <v>0.31943107199999998</v>
      </c>
    </row>
    <row r="4242" spans="4:5" x14ac:dyDescent="0.25">
      <c r="D4242" s="3">
        <v>44006.993147118053</v>
      </c>
      <c r="E4242" s="1">
        <v>0.319733129</v>
      </c>
    </row>
    <row r="4243" spans="4:5" x14ac:dyDescent="0.25">
      <c r="D4243" s="3">
        <v>44006.993151099537</v>
      </c>
      <c r="E4243" s="1">
        <v>0.32017159699999997</v>
      </c>
    </row>
    <row r="4244" spans="4:5" x14ac:dyDescent="0.25">
      <c r="D4244" s="3">
        <v>44006.99315509259</v>
      </c>
      <c r="E4244" s="1">
        <v>0.31998214000000003</v>
      </c>
    </row>
    <row r="4245" spans="4:5" x14ac:dyDescent="0.25">
      <c r="D4245" s="3">
        <v>44006.993159074074</v>
      </c>
      <c r="E4245" s="1">
        <v>0.319450122</v>
      </c>
    </row>
    <row r="4246" spans="4:5" x14ac:dyDescent="0.25">
      <c r="D4246" s="3">
        <v>44006.993163055558</v>
      </c>
      <c r="E4246" s="1">
        <v>0.32021577200000001</v>
      </c>
    </row>
    <row r="4247" spans="4:5" x14ac:dyDescent="0.25">
      <c r="D4247" s="3">
        <v>44006.993167037035</v>
      </c>
      <c r="E4247" s="1">
        <v>0.32448803300000001</v>
      </c>
    </row>
    <row r="4248" spans="4:5" x14ac:dyDescent="0.25">
      <c r="D4248" s="3">
        <v>44006.993171018519</v>
      </c>
      <c r="E4248" s="1">
        <v>0.32031227600000001</v>
      </c>
    </row>
    <row r="4249" spans="4:5" x14ac:dyDescent="0.25">
      <c r="D4249" s="3">
        <v>44006.993175000003</v>
      </c>
      <c r="E4249" s="1">
        <v>0.31955071899999998</v>
      </c>
    </row>
    <row r="4250" spans="4:5" x14ac:dyDescent="0.25">
      <c r="D4250" s="3">
        <v>44006.993178993056</v>
      </c>
      <c r="E4250" s="1">
        <v>0.32001524399999998</v>
      </c>
    </row>
    <row r="4251" spans="4:5" x14ac:dyDescent="0.25">
      <c r="D4251" s="3">
        <v>44006.99318297454</v>
      </c>
      <c r="E4251" s="1">
        <v>0.32061447199999998</v>
      </c>
    </row>
    <row r="4252" spans="4:5" x14ac:dyDescent="0.25">
      <c r="D4252" s="3">
        <v>44006.993186967593</v>
      </c>
      <c r="E4252" s="1">
        <v>0.319241092</v>
      </c>
    </row>
    <row r="4253" spans="4:5" x14ac:dyDescent="0.25">
      <c r="D4253" s="3">
        <v>44006.993190949077</v>
      </c>
      <c r="E4253" s="1">
        <v>0.31957776100000002</v>
      </c>
    </row>
    <row r="4254" spans="4:5" x14ac:dyDescent="0.25">
      <c r="D4254" s="3">
        <v>44006.993194918985</v>
      </c>
      <c r="E4254" s="1">
        <v>0.31985094600000002</v>
      </c>
    </row>
    <row r="4255" spans="4:5" x14ac:dyDescent="0.25">
      <c r="D4255" s="3">
        <v>44006.993198900462</v>
      </c>
      <c r="E4255" s="1">
        <v>0.31951589499999999</v>
      </c>
    </row>
    <row r="4256" spans="4:5" x14ac:dyDescent="0.25">
      <c r="D4256" s="3">
        <v>44006.993202881946</v>
      </c>
      <c r="E4256" s="1">
        <v>0.31912225300000002</v>
      </c>
    </row>
    <row r="4257" spans="4:5" x14ac:dyDescent="0.25">
      <c r="D4257" s="3">
        <v>44006.993206886575</v>
      </c>
      <c r="E4257" s="1">
        <v>0.31978003900000002</v>
      </c>
    </row>
    <row r="4258" spans="4:5" x14ac:dyDescent="0.25">
      <c r="D4258" s="3">
        <v>44006.993210868059</v>
      </c>
      <c r="E4258" s="1">
        <v>0.31969486400000002</v>
      </c>
    </row>
    <row r="4259" spans="4:5" x14ac:dyDescent="0.25">
      <c r="D4259" s="3">
        <v>44006.993214861111</v>
      </c>
      <c r="E4259" s="1">
        <v>0.31940920299999997</v>
      </c>
    </row>
    <row r="4260" spans="4:5" x14ac:dyDescent="0.25">
      <c r="D4260" s="3">
        <v>44006.993218819443</v>
      </c>
      <c r="E4260" s="1">
        <v>0.32314039300000003</v>
      </c>
    </row>
    <row r="4261" spans="4:5" x14ac:dyDescent="0.25">
      <c r="D4261" s="3">
        <v>44006.993222812504</v>
      </c>
      <c r="E4261" s="1">
        <v>0.319919226</v>
      </c>
    </row>
    <row r="4262" spans="4:5" x14ac:dyDescent="0.25">
      <c r="D4262" s="3">
        <v>44006.993226805556</v>
      </c>
      <c r="E4262" s="1">
        <v>0.31948937999999999</v>
      </c>
    </row>
    <row r="4263" spans="4:5" x14ac:dyDescent="0.25">
      <c r="D4263" s="3">
        <v>44006.99323078704</v>
      </c>
      <c r="E4263" s="1">
        <v>0.32489190000000001</v>
      </c>
    </row>
    <row r="4264" spans="4:5" x14ac:dyDescent="0.25">
      <c r="D4264" s="3">
        <v>44006.993234780093</v>
      </c>
      <c r="E4264" s="1">
        <v>0.347096244</v>
      </c>
    </row>
    <row r="4265" spans="4:5" x14ac:dyDescent="0.25">
      <c r="D4265" s="3">
        <v>44006.993239745367</v>
      </c>
      <c r="E4265" s="1">
        <v>0.35593227700000002</v>
      </c>
    </row>
    <row r="4266" spans="4:5" x14ac:dyDescent="0.25">
      <c r="D4266" s="3">
        <v>44006.993243715275</v>
      </c>
      <c r="E4266" s="1">
        <v>0.36629836399999999</v>
      </c>
    </row>
    <row r="4267" spans="4:5" x14ac:dyDescent="0.25">
      <c r="D4267" s="3">
        <v>44006.993247685183</v>
      </c>
      <c r="E4267" s="1">
        <v>0.349682194</v>
      </c>
    </row>
    <row r="4268" spans="4:5" x14ac:dyDescent="0.25">
      <c r="D4268" s="3">
        <v>44006.993252638887</v>
      </c>
      <c r="E4268" s="1">
        <v>0.34973733000000001</v>
      </c>
    </row>
    <row r="4269" spans="4:5" x14ac:dyDescent="0.25">
      <c r="D4269" s="3">
        <v>44006.993256620372</v>
      </c>
      <c r="E4269" s="1">
        <v>0.34979788299999998</v>
      </c>
    </row>
    <row r="4270" spans="4:5" x14ac:dyDescent="0.25">
      <c r="D4270" s="3">
        <v>44006.993260601848</v>
      </c>
      <c r="E4270" s="1">
        <v>0.349899193</v>
      </c>
    </row>
    <row r="4271" spans="4:5" x14ac:dyDescent="0.25">
      <c r="D4271" s="3">
        <v>44006.993264571756</v>
      </c>
      <c r="E4271" s="1">
        <v>0.35091947400000001</v>
      </c>
    </row>
    <row r="4272" spans="4:5" x14ac:dyDescent="0.25">
      <c r="D4272" s="3">
        <v>44006.993268564816</v>
      </c>
      <c r="E4272" s="1">
        <v>0.34003752999999998</v>
      </c>
    </row>
    <row r="4273" spans="4:5" x14ac:dyDescent="0.25">
      <c r="D4273" s="3">
        <v>44006.993272534724</v>
      </c>
      <c r="E4273" s="1">
        <v>0.32261456300000002</v>
      </c>
    </row>
    <row r="4274" spans="4:5" x14ac:dyDescent="0.25">
      <c r="D4274" s="3">
        <v>44006.993276516201</v>
      </c>
      <c r="E4274" s="1">
        <v>0.32280790100000001</v>
      </c>
    </row>
    <row r="4275" spans="4:5" x14ac:dyDescent="0.25">
      <c r="D4275" s="3">
        <v>44006.993280509261</v>
      </c>
      <c r="E4275" s="1">
        <v>0.32396469900000002</v>
      </c>
    </row>
    <row r="4276" spans="4:5" x14ac:dyDescent="0.25">
      <c r="D4276" s="3">
        <v>44006.993284502314</v>
      </c>
      <c r="E4276" s="1">
        <v>0.32305861899999999</v>
      </c>
    </row>
    <row r="4277" spans="4:5" x14ac:dyDescent="0.25">
      <c r="D4277" s="3">
        <v>44006.993288495367</v>
      </c>
      <c r="E4277" s="1">
        <v>0.32303801199999999</v>
      </c>
    </row>
    <row r="4278" spans="4:5" x14ac:dyDescent="0.25">
      <c r="D4278" s="3">
        <v>44006.993292500003</v>
      </c>
      <c r="E4278" s="1">
        <v>0.323384377</v>
      </c>
    </row>
    <row r="4279" spans="4:5" x14ac:dyDescent="0.25">
      <c r="D4279" s="3">
        <v>44006.993297430556</v>
      </c>
      <c r="E4279" s="1">
        <v>0.323608589</v>
      </c>
    </row>
    <row r="4280" spans="4:5" x14ac:dyDescent="0.25">
      <c r="D4280" s="3">
        <v>44006.993301423609</v>
      </c>
      <c r="E4280" s="1">
        <v>0.32465416800000002</v>
      </c>
    </row>
    <row r="4281" spans="4:5" x14ac:dyDescent="0.25">
      <c r="D4281" s="3">
        <v>44006.993305428237</v>
      </c>
      <c r="E4281" s="1">
        <v>0.32262517200000002</v>
      </c>
    </row>
    <row r="4282" spans="4:5" x14ac:dyDescent="0.25">
      <c r="D4282" s="3">
        <v>44006.993310381942</v>
      </c>
      <c r="E4282" s="1">
        <v>0.322828069</v>
      </c>
    </row>
    <row r="4283" spans="4:5" x14ac:dyDescent="0.25">
      <c r="D4283" s="3">
        <v>44006.993314363426</v>
      </c>
      <c r="E4283" s="1">
        <v>0.32955660199999998</v>
      </c>
    </row>
    <row r="4284" spans="4:5" x14ac:dyDescent="0.25">
      <c r="D4284" s="3">
        <v>44006.99331834491</v>
      </c>
      <c r="E4284" s="1">
        <v>0.32403599999999999</v>
      </c>
    </row>
    <row r="4285" spans="4:5" x14ac:dyDescent="0.25">
      <c r="D4285" s="3">
        <v>44006.993322361108</v>
      </c>
      <c r="E4285" s="1">
        <v>0.32306886699999998</v>
      </c>
    </row>
    <row r="4286" spans="4:5" x14ac:dyDescent="0.25">
      <c r="D4286" s="3">
        <v>44006.993326342592</v>
      </c>
      <c r="E4286" s="1">
        <v>0.332926787</v>
      </c>
    </row>
    <row r="4287" spans="4:5" x14ac:dyDescent="0.25">
      <c r="D4287" s="3">
        <v>44006.993330324076</v>
      </c>
      <c r="E4287" s="1">
        <v>0.35079550399999998</v>
      </c>
    </row>
    <row r="4288" spans="4:5" x14ac:dyDescent="0.25">
      <c r="D4288" s="3">
        <v>44006.993334305553</v>
      </c>
      <c r="E4288" s="1">
        <v>0.32592003000000003</v>
      </c>
    </row>
    <row r="4289" spans="4:5" x14ac:dyDescent="0.25">
      <c r="D4289" s="3">
        <v>44006.993338298613</v>
      </c>
      <c r="E4289" s="1">
        <v>0.32269123700000002</v>
      </c>
    </row>
    <row r="4290" spans="4:5" x14ac:dyDescent="0.25">
      <c r="D4290" s="3">
        <v>44006.99334228009</v>
      </c>
      <c r="E4290" s="1">
        <v>0.323477289</v>
      </c>
    </row>
    <row r="4291" spans="4:5" x14ac:dyDescent="0.25">
      <c r="D4291" s="3">
        <v>44006.993346249998</v>
      </c>
      <c r="E4291" s="1">
        <v>0.32038401399999999</v>
      </c>
    </row>
    <row r="4292" spans="4:5" x14ac:dyDescent="0.25">
      <c r="D4292" s="3">
        <v>44006.993350243058</v>
      </c>
      <c r="E4292" s="1">
        <v>0.331999669</v>
      </c>
    </row>
    <row r="4293" spans="4:5" x14ac:dyDescent="0.25">
      <c r="D4293" s="3">
        <v>44006.993354224534</v>
      </c>
      <c r="E4293" s="1">
        <v>0.34737264899999998</v>
      </c>
    </row>
    <row r="4294" spans="4:5" x14ac:dyDescent="0.25">
      <c r="D4294" s="3">
        <v>44006.993358217595</v>
      </c>
      <c r="E4294" s="1">
        <v>0.34774250600000001</v>
      </c>
    </row>
    <row r="4295" spans="4:5" x14ac:dyDescent="0.25">
      <c r="D4295" s="3">
        <v>44006.993362199071</v>
      </c>
      <c r="E4295" s="1">
        <v>0.34788479900000002</v>
      </c>
    </row>
    <row r="4296" spans="4:5" x14ac:dyDescent="0.25">
      <c r="D4296" s="3">
        <v>44006.993366180555</v>
      </c>
      <c r="E4296" s="1">
        <v>0.34778318800000002</v>
      </c>
    </row>
    <row r="4297" spans="4:5" x14ac:dyDescent="0.25">
      <c r="D4297" s="3">
        <v>44006.993370185184</v>
      </c>
      <c r="E4297" s="1">
        <v>0.34823202399999997</v>
      </c>
    </row>
    <row r="4298" spans="4:5" x14ac:dyDescent="0.25">
      <c r="D4298" s="3">
        <v>44006.993374178244</v>
      </c>
      <c r="E4298" s="1">
        <v>0.34877533799999999</v>
      </c>
    </row>
    <row r="4299" spans="4:5" x14ac:dyDescent="0.25">
      <c r="D4299" s="3">
        <v>44006.993378148145</v>
      </c>
      <c r="E4299" s="1">
        <v>0.34717980999999998</v>
      </c>
    </row>
    <row r="4300" spans="4:5" x14ac:dyDescent="0.25">
      <c r="D4300" s="3">
        <v>44006.993382118053</v>
      </c>
      <c r="E4300" s="1">
        <v>0.34799532</v>
      </c>
    </row>
    <row r="4301" spans="4:5" x14ac:dyDescent="0.25">
      <c r="D4301" s="3">
        <v>44006.993386111113</v>
      </c>
      <c r="E4301" s="1">
        <v>0.34862375200000001</v>
      </c>
    </row>
    <row r="4302" spans="4:5" x14ac:dyDescent="0.25">
      <c r="D4302" s="3">
        <v>44006.993390104166</v>
      </c>
      <c r="E4302" s="1">
        <v>0.348925765</v>
      </c>
    </row>
    <row r="4303" spans="4:5" x14ac:dyDescent="0.25">
      <c r="D4303" s="3">
        <v>44006.993395069447</v>
      </c>
      <c r="E4303" s="1">
        <v>0.34807769900000002</v>
      </c>
    </row>
    <row r="4304" spans="4:5" x14ac:dyDescent="0.25">
      <c r="D4304" s="3">
        <v>44006.993399050923</v>
      </c>
      <c r="E4304" s="1">
        <v>0.34895530600000002</v>
      </c>
    </row>
    <row r="4305" spans="4:5" x14ac:dyDescent="0.25">
      <c r="D4305" s="3">
        <v>44006.993403043984</v>
      </c>
      <c r="E4305" s="1">
        <v>0.35068307599999998</v>
      </c>
    </row>
    <row r="4306" spans="4:5" x14ac:dyDescent="0.25">
      <c r="D4306" s="3">
        <v>44006.993407986112</v>
      </c>
      <c r="E4306" s="1">
        <v>0.35046803900000001</v>
      </c>
    </row>
    <row r="4307" spans="4:5" x14ac:dyDescent="0.25">
      <c r="D4307" s="3">
        <v>44006.993411967589</v>
      </c>
      <c r="E4307" s="1">
        <v>0.34984843100000002</v>
      </c>
    </row>
    <row r="4308" spans="4:5" x14ac:dyDescent="0.25">
      <c r="D4308" s="3">
        <v>44006.993415960649</v>
      </c>
      <c r="E4308" s="1">
        <v>0.34859406999999998</v>
      </c>
    </row>
    <row r="4309" spans="4:5" x14ac:dyDescent="0.25">
      <c r="D4309" s="3">
        <v>44006.993419953702</v>
      </c>
      <c r="E4309" s="1">
        <v>0.347136689</v>
      </c>
    </row>
    <row r="4310" spans="4:5" x14ac:dyDescent="0.25">
      <c r="D4310" s="3">
        <v>44006.993423935186</v>
      </c>
      <c r="E4310" s="1">
        <v>0.34786572900000001</v>
      </c>
    </row>
    <row r="4311" spans="4:5" x14ac:dyDescent="0.25">
      <c r="D4311" s="3">
        <v>44006.99342791667</v>
      </c>
      <c r="E4311" s="1">
        <v>0.34715494800000002</v>
      </c>
    </row>
    <row r="4312" spans="4:5" x14ac:dyDescent="0.25">
      <c r="D4312" s="3">
        <v>44006.993431921299</v>
      </c>
      <c r="E4312" s="1">
        <v>0.34782991400000002</v>
      </c>
    </row>
    <row r="4313" spans="4:5" x14ac:dyDescent="0.25">
      <c r="D4313" s="3">
        <v>44006.993435914352</v>
      </c>
      <c r="E4313" s="1">
        <v>0.33378876000000002</v>
      </c>
    </row>
    <row r="4314" spans="4:5" x14ac:dyDescent="0.25">
      <c r="D4314" s="3">
        <v>44006.993439907405</v>
      </c>
      <c r="E4314" s="1">
        <v>0.322213058</v>
      </c>
    </row>
    <row r="4315" spans="4:5" x14ac:dyDescent="0.25">
      <c r="D4315" s="3">
        <v>44006.993443900465</v>
      </c>
      <c r="E4315" s="1">
        <v>0.322247318</v>
      </c>
    </row>
    <row r="4316" spans="4:5" x14ac:dyDescent="0.25">
      <c r="D4316" s="3">
        <v>44006.993447881941</v>
      </c>
      <c r="E4316" s="1">
        <v>0.32266397200000002</v>
      </c>
    </row>
    <row r="4317" spans="4:5" x14ac:dyDescent="0.25">
      <c r="D4317" s="3">
        <v>44006.993451863425</v>
      </c>
      <c r="E4317" s="1">
        <v>0.32154632700000002</v>
      </c>
    </row>
    <row r="4318" spans="4:5" x14ac:dyDescent="0.25">
      <c r="D4318" s="3">
        <v>44006.993455856478</v>
      </c>
      <c r="E4318" s="1">
        <v>0.325304394</v>
      </c>
    </row>
    <row r="4319" spans="4:5" x14ac:dyDescent="0.25">
      <c r="D4319" s="3">
        <v>44006.993459837962</v>
      </c>
      <c r="E4319" s="1">
        <v>0.34933994899999998</v>
      </c>
    </row>
    <row r="4320" spans="4:5" x14ac:dyDescent="0.25">
      <c r="D4320" s="3">
        <v>44006.993463831015</v>
      </c>
      <c r="E4320" s="1">
        <v>0.34887384999999999</v>
      </c>
    </row>
    <row r="4321" spans="4:5" x14ac:dyDescent="0.25">
      <c r="D4321" s="3">
        <v>44006.99346878472</v>
      </c>
      <c r="E4321" s="1">
        <v>0.35026426599999999</v>
      </c>
    </row>
    <row r="4322" spans="4:5" x14ac:dyDescent="0.25">
      <c r="D4322" s="3">
        <v>44006.99347277778</v>
      </c>
      <c r="E4322" s="1">
        <v>0.35067300299999998</v>
      </c>
    </row>
    <row r="4323" spans="4:5" x14ac:dyDescent="0.25">
      <c r="D4323" s="3">
        <v>44006.993476747688</v>
      </c>
      <c r="E4323" s="1">
        <v>0.35150608</v>
      </c>
    </row>
    <row r="4324" spans="4:5" x14ac:dyDescent="0.25">
      <c r="D4324" s="3">
        <v>44006.993480740741</v>
      </c>
      <c r="E4324" s="1">
        <v>0.34070554800000002</v>
      </c>
    </row>
    <row r="4325" spans="4:5" x14ac:dyDescent="0.25">
      <c r="D4325" s="3">
        <v>44006.993485694446</v>
      </c>
      <c r="E4325" s="1">
        <v>0.32470829800000001</v>
      </c>
    </row>
    <row r="4326" spans="4:5" x14ac:dyDescent="0.25">
      <c r="D4326" s="3">
        <v>44006.993489664354</v>
      </c>
      <c r="E4326" s="1">
        <v>0.32260339599999999</v>
      </c>
    </row>
    <row r="4327" spans="4:5" x14ac:dyDescent="0.25">
      <c r="D4327" s="3">
        <v>44006.993493668982</v>
      </c>
      <c r="E4327" s="1">
        <v>0.31979617999999999</v>
      </c>
    </row>
    <row r="4328" spans="4:5" x14ac:dyDescent="0.25">
      <c r="D4328" s="3">
        <v>44006.993498611111</v>
      </c>
      <c r="E4328" s="1">
        <v>0.31957234099999998</v>
      </c>
    </row>
    <row r="4329" spans="4:5" x14ac:dyDescent="0.25">
      <c r="D4329" s="3">
        <v>44006.993502581019</v>
      </c>
      <c r="E4329" s="1">
        <v>0.31976304799999999</v>
      </c>
    </row>
    <row r="4330" spans="4:5" x14ac:dyDescent="0.25">
      <c r="D4330" s="3">
        <v>44006.993506562503</v>
      </c>
      <c r="E4330" s="1">
        <v>0.32051923999999998</v>
      </c>
    </row>
    <row r="4331" spans="4:5" x14ac:dyDescent="0.25">
      <c r="D4331" s="3">
        <v>44006.99351054398</v>
      </c>
      <c r="E4331" s="1">
        <v>0.32080156900000001</v>
      </c>
    </row>
    <row r="4332" spans="4:5" x14ac:dyDescent="0.25">
      <c r="D4332" s="3">
        <v>44006.993514502312</v>
      </c>
      <c r="E4332" s="1">
        <v>0.31992512899999997</v>
      </c>
    </row>
    <row r="4333" spans="4:5" x14ac:dyDescent="0.25">
      <c r="D4333" s="3">
        <v>44006.993518506948</v>
      </c>
      <c r="E4333" s="1">
        <v>0.32138403599999998</v>
      </c>
    </row>
    <row r="4334" spans="4:5" x14ac:dyDescent="0.25">
      <c r="D4334" s="3">
        <v>44006.993522488425</v>
      </c>
      <c r="E4334" s="1">
        <v>0.32060425300000001</v>
      </c>
    </row>
    <row r="4335" spans="4:5" x14ac:dyDescent="0.25">
      <c r="D4335" s="3">
        <v>44006.993526481485</v>
      </c>
      <c r="E4335" s="1">
        <v>0.32037790999999999</v>
      </c>
    </row>
    <row r="4336" spans="4:5" x14ac:dyDescent="0.25">
      <c r="D4336" s="3">
        <v>44006.993530474538</v>
      </c>
      <c r="E4336" s="1">
        <v>0.346841283</v>
      </c>
    </row>
    <row r="4337" spans="4:5" x14ac:dyDescent="0.25">
      <c r="D4337" s="3">
        <v>44006.993534456022</v>
      </c>
      <c r="E4337" s="1">
        <v>0.33355352900000002</v>
      </c>
    </row>
    <row r="4338" spans="4:5" x14ac:dyDescent="0.25">
      <c r="D4338" s="3">
        <v>44006.993538449075</v>
      </c>
      <c r="E4338" s="1">
        <v>0.32122666700000002</v>
      </c>
    </row>
    <row r="4339" spans="4:5" x14ac:dyDescent="0.25">
      <c r="D4339" s="3">
        <v>44006.993543414355</v>
      </c>
      <c r="E4339" s="1">
        <v>0.320373293</v>
      </c>
    </row>
    <row r="4340" spans="4:5" x14ac:dyDescent="0.25">
      <c r="D4340" s="3">
        <v>44006.993547372687</v>
      </c>
      <c r="E4340" s="1">
        <v>0.31994844900000002</v>
      </c>
    </row>
    <row r="4341" spans="4:5" x14ac:dyDescent="0.25">
      <c r="D4341" s="3">
        <v>44006.99355136574</v>
      </c>
      <c r="E4341" s="1">
        <v>0.32472314400000002</v>
      </c>
    </row>
    <row r="4342" spans="4:5" x14ac:dyDescent="0.25">
      <c r="D4342" s="3">
        <v>44006.993556296293</v>
      </c>
      <c r="E4342" s="1">
        <v>0.31972519700000002</v>
      </c>
    </row>
    <row r="4343" spans="4:5" x14ac:dyDescent="0.25">
      <c r="D4343" s="3">
        <v>44006.993560277777</v>
      </c>
      <c r="E4343" s="1">
        <v>0.32026094399999999</v>
      </c>
    </row>
    <row r="4344" spans="4:5" x14ac:dyDescent="0.25">
      <c r="D4344" s="3">
        <v>44006.993564247685</v>
      </c>
      <c r="E4344" s="1">
        <v>0.32065735099999998</v>
      </c>
    </row>
    <row r="4345" spans="4:5" x14ac:dyDescent="0.25">
      <c r="D4345" s="3">
        <v>44006.993568240738</v>
      </c>
      <c r="E4345" s="1">
        <v>0.32073258999999998</v>
      </c>
    </row>
    <row r="4346" spans="4:5" x14ac:dyDescent="0.25">
      <c r="D4346" s="3">
        <v>44006.993572233798</v>
      </c>
      <c r="E4346" s="1">
        <v>0.32038289800000003</v>
      </c>
    </row>
    <row r="4347" spans="4:5" x14ac:dyDescent="0.25">
      <c r="D4347" s="3">
        <v>44006.99357619213</v>
      </c>
      <c r="E4347" s="1">
        <v>0.320858794</v>
      </c>
    </row>
    <row r="4348" spans="4:5" x14ac:dyDescent="0.25">
      <c r="D4348" s="3">
        <v>44006.993580162038</v>
      </c>
      <c r="E4348" s="1">
        <v>0.32099181900000001</v>
      </c>
    </row>
    <row r="4349" spans="4:5" x14ac:dyDescent="0.25">
      <c r="D4349" s="3">
        <v>44006.993584166667</v>
      </c>
      <c r="E4349" s="1">
        <v>0.321154675</v>
      </c>
    </row>
    <row r="4350" spans="4:5" x14ac:dyDescent="0.25">
      <c r="D4350" s="3">
        <v>44006.993588136575</v>
      </c>
      <c r="E4350" s="1">
        <v>0.36662498999999998</v>
      </c>
    </row>
    <row r="4351" spans="4:5" x14ac:dyDescent="0.25">
      <c r="D4351" s="3">
        <v>44006.993592118059</v>
      </c>
      <c r="E4351" s="1">
        <v>0.34809808399999997</v>
      </c>
    </row>
    <row r="4352" spans="4:5" x14ac:dyDescent="0.25">
      <c r="D4352" s="3">
        <v>44006.993596076391</v>
      </c>
      <c r="E4352" s="1">
        <v>0.34958765000000003</v>
      </c>
    </row>
    <row r="4353" spans="4:5" x14ac:dyDescent="0.25">
      <c r="D4353" s="3">
        <v>44006.993600057867</v>
      </c>
      <c r="E4353" s="1">
        <v>0.35035649400000002</v>
      </c>
    </row>
    <row r="4354" spans="4:5" x14ac:dyDescent="0.25">
      <c r="D4354" s="3">
        <v>44006.993604039351</v>
      </c>
      <c r="E4354" s="1">
        <v>0.35078937399999999</v>
      </c>
    </row>
    <row r="4355" spans="4:5" x14ac:dyDescent="0.25">
      <c r="D4355" s="3">
        <v>44006.993608009259</v>
      </c>
      <c r="E4355" s="1">
        <v>0.34794807900000002</v>
      </c>
    </row>
    <row r="4356" spans="4:5" x14ac:dyDescent="0.25">
      <c r="D4356" s="3">
        <v>44006.993612013888</v>
      </c>
      <c r="E4356" s="1">
        <v>0.35060720899999998</v>
      </c>
    </row>
    <row r="4357" spans="4:5" x14ac:dyDescent="0.25">
      <c r="D4357" s="3">
        <v>44006.99361597222</v>
      </c>
      <c r="E4357" s="1">
        <v>0.34891734000000002</v>
      </c>
    </row>
    <row r="4358" spans="4:5" x14ac:dyDescent="0.25">
      <c r="D4358" s="3">
        <v>44006.993619976849</v>
      </c>
      <c r="E4358" s="1">
        <v>0.34798805999999999</v>
      </c>
    </row>
    <row r="4359" spans="4:5" x14ac:dyDescent="0.25">
      <c r="D4359" s="3">
        <v>44006.993623946757</v>
      </c>
      <c r="E4359" s="1">
        <v>0.33739232000000002</v>
      </c>
    </row>
    <row r="4360" spans="4:5" x14ac:dyDescent="0.25">
      <c r="D4360" s="3">
        <v>44006.993627928241</v>
      </c>
      <c r="E4360" s="1">
        <v>0.32124356199999998</v>
      </c>
    </row>
    <row r="4361" spans="4:5" x14ac:dyDescent="0.25">
      <c r="D4361" s="3">
        <v>44006.993632881946</v>
      </c>
      <c r="E4361" s="1">
        <v>0.32100000499999998</v>
      </c>
    </row>
    <row r="4362" spans="4:5" x14ac:dyDescent="0.25">
      <c r="D4362" s="3">
        <v>44006.993636863423</v>
      </c>
      <c r="E4362" s="1">
        <v>0.32237110299999999</v>
      </c>
    </row>
    <row r="4363" spans="4:5" x14ac:dyDescent="0.25">
      <c r="D4363" s="3">
        <v>44006.993640844907</v>
      </c>
      <c r="E4363" s="1">
        <v>0.32123232899999998</v>
      </c>
    </row>
    <row r="4364" spans="4:5" x14ac:dyDescent="0.25">
      <c r="D4364" s="3">
        <v>44006.993645833332</v>
      </c>
      <c r="E4364" s="1">
        <v>0.32114508000000003</v>
      </c>
    </row>
    <row r="4365" spans="4:5" x14ac:dyDescent="0.25">
      <c r="D4365" s="3">
        <v>44006.99364980324</v>
      </c>
      <c r="E4365" s="1">
        <v>0.32178659900000001</v>
      </c>
    </row>
    <row r="4366" spans="4:5" x14ac:dyDescent="0.25">
      <c r="D4366" s="3">
        <v>44006.993653796293</v>
      </c>
      <c r="E4366" s="1">
        <v>0.32182497399999999</v>
      </c>
    </row>
    <row r="4367" spans="4:5" x14ac:dyDescent="0.25">
      <c r="D4367" s="3">
        <v>44006.993658738429</v>
      </c>
      <c r="E4367" s="1">
        <v>0.32143750799999998</v>
      </c>
    </row>
    <row r="4368" spans="4:5" x14ac:dyDescent="0.25">
      <c r="D4368" s="3">
        <v>44006.993662731482</v>
      </c>
      <c r="E4368" s="1">
        <v>0.32237696900000001</v>
      </c>
    </row>
    <row r="4369" spans="4:5" x14ac:dyDescent="0.25">
      <c r="D4369" s="3">
        <v>44006.993666689814</v>
      </c>
      <c r="E4369" s="1">
        <v>0.32125613200000003</v>
      </c>
    </row>
    <row r="4370" spans="4:5" x14ac:dyDescent="0.25">
      <c r="D4370" s="3">
        <v>44006.993670671298</v>
      </c>
      <c r="E4370" s="1">
        <v>0.32373030200000003</v>
      </c>
    </row>
    <row r="4371" spans="4:5" x14ac:dyDescent="0.25">
      <c r="D4371" s="3">
        <v>44006.993674652775</v>
      </c>
      <c r="E4371" s="1">
        <v>0.32196313900000001</v>
      </c>
    </row>
    <row r="4372" spans="4:5" x14ac:dyDescent="0.25">
      <c r="D4372" s="3">
        <v>44006.993678634259</v>
      </c>
      <c r="E4372" s="1">
        <v>0.32176444500000001</v>
      </c>
    </row>
    <row r="4373" spans="4:5" x14ac:dyDescent="0.25">
      <c r="D4373" s="3">
        <v>44006.993682615743</v>
      </c>
      <c r="E4373" s="1">
        <v>0.32375078800000001</v>
      </c>
    </row>
    <row r="4374" spans="4:5" x14ac:dyDescent="0.25">
      <c r="D4374" s="3">
        <v>44006.993686597219</v>
      </c>
      <c r="E4374" s="1">
        <v>0.32182936000000001</v>
      </c>
    </row>
    <row r="4375" spans="4:5" x14ac:dyDescent="0.25">
      <c r="D4375" s="3">
        <v>44006.99369059028</v>
      </c>
      <c r="E4375" s="1">
        <v>0.320971216</v>
      </c>
    </row>
    <row r="4376" spans="4:5" x14ac:dyDescent="0.25">
      <c r="D4376" s="3">
        <v>44006.993694560188</v>
      </c>
      <c r="E4376" s="1">
        <v>0.32416566499999999</v>
      </c>
    </row>
    <row r="4377" spans="4:5" x14ac:dyDescent="0.25">
      <c r="D4377" s="3">
        <v>44006.993698541664</v>
      </c>
      <c r="E4377" s="1">
        <v>0.32204982500000001</v>
      </c>
    </row>
    <row r="4378" spans="4:5" x14ac:dyDescent="0.25">
      <c r="D4378" s="3">
        <v>44006.993703506945</v>
      </c>
      <c r="E4378" s="1">
        <v>0.322040779</v>
      </c>
    </row>
    <row r="4379" spans="4:5" x14ac:dyDescent="0.25">
      <c r="D4379" s="3">
        <v>44006.993707488429</v>
      </c>
      <c r="E4379" s="1">
        <v>0.322760461</v>
      </c>
    </row>
    <row r="4380" spans="4:5" x14ac:dyDescent="0.25">
      <c r="D4380" s="3">
        <v>44006.99371145833</v>
      </c>
      <c r="E4380" s="1">
        <v>0.32165586899999998</v>
      </c>
    </row>
    <row r="4381" spans="4:5" x14ac:dyDescent="0.25">
      <c r="D4381" s="3">
        <v>44006.993715428238</v>
      </c>
      <c r="E4381" s="1">
        <v>0.32150540100000002</v>
      </c>
    </row>
    <row r="4382" spans="4:5" x14ac:dyDescent="0.25">
      <c r="D4382" s="3">
        <v>44006.993719398146</v>
      </c>
      <c r="E4382" s="1">
        <v>0.345630031</v>
      </c>
    </row>
    <row r="4383" spans="4:5" x14ac:dyDescent="0.25">
      <c r="D4383" s="3">
        <v>44006.993723368054</v>
      </c>
      <c r="E4383" s="1">
        <v>0.339992409</v>
      </c>
    </row>
    <row r="4384" spans="4:5" x14ac:dyDescent="0.25">
      <c r="D4384" s="3">
        <v>44006.993727361114</v>
      </c>
      <c r="E4384" s="1">
        <v>0.32118429700000001</v>
      </c>
    </row>
    <row r="4385" spans="4:5" x14ac:dyDescent="0.25">
      <c r="D4385" s="3">
        <v>44006.993731331022</v>
      </c>
      <c r="E4385" s="1">
        <v>0.32169773899999998</v>
      </c>
    </row>
    <row r="4386" spans="4:5" x14ac:dyDescent="0.25">
      <c r="D4386" s="3">
        <v>44006.993735300923</v>
      </c>
      <c r="E4386" s="1">
        <v>0.32300701500000001</v>
      </c>
    </row>
    <row r="4387" spans="4:5" x14ac:dyDescent="0.25">
      <c r="D4387" s="3">
        <v>44006.993739282407</v>
      </c>
      <c r="E4387" s="1">
        <v>0.32213804899999998</v>
      </c>
    </row>
    <row r="4388" spans="4:5" x14ac:dyDescent="0.25">
      <c r="D4388" s="3">
        <v>44006.99374327546</v>
      </c>
      <c r="E4388" s="1">
        <v>0.321606897</v>
      </c>
    </row>
    <row r="4389" spans="4:5" x14ac:dyDescent="0.25">
      <c r="D4389" s="3">
        <v>44006.993747256944</v>
      </c>
      <c r="E4389" s="1">
        <v>0.32172174799999997</v>
      </c>
    </row>
    <row r="4390" spans="4:5" x14ac:dyDescent="0.25">
      <c r="D4390" s="3">
        <v>44006.993751238428</v>
      </c>
      <c r="E4390" s="1">
        <v>0.32232938700000002</v>
      </c>
    </row>
    <row r="4391" spans="4:5" x14ac:dyDescent="0.25">
      <c r="D4391" s="3">
        <v>44006.993756192132</v>
      </c>
      <c r="E4391" s="1">
        <v>0.32308403699999999</v>
      </c>
    </row>
    <row r="4392" spans="4:5" x14ac:dyDescent="0.25">
      <c r="D4392" s="3">
        <v>44006.993760173609</v>
      </c>
      <c r="E4392" s="1">
        <v>0.32212550699999998</v>
      </c>
    </row>
    <row r="4393" spans="4:5" x14ac:dyDescent="0.25">
      <c r="D4393" s="3">
        <v>44006.993764166669</v>
      </c>
      <c r="E4393" s="1">
        <v>0.32191571499999999</v>
      </c>
    </row>
    <row r="4394" spans="4:5" x14ac:dyDescent="0.25">
      <c r="D4394" s="3">
        <v>44006.993768159722</v>
      </c>
      <c r="E4394" s="1">
        <v>0.32192724299999997</v>
      </c>
    </row>
    <row r="4395" spans="4:5" x14ac:dyDescent="0.25">
      <c r="D4395" s="3">
        <v>44006.993773125003</v>
      </c>
      <c r="E4395" s="1">
        <v>0.32151878499999997</v>
      </c>
    </row>
    <row r="4396" spans="4:5" x14ac:dyDescent="0.25">
      <c r="D4396" s="3">
        <v>44006.99377710648</v>
      </c>
      <c r="E4396" s="1">
        <v>0.32304798699999998</v>
      </c>
    </row>
    <row r="4397" spans="4:5" x14ac:dyDescent="0.25">
      <c r="D4397" s="3">
        <v>44006.99378109954</v>
      </c>
      <c r="E4397" s="1">
        <v>0.3216291</v>
      </c>
    </row>
    <row r="4398" spans="4:5" x14ac:dyDescent="0.25">
      <c r="D4398" s="3">
        <v>44006.993785081017</v>
      </c>
      <c r="E4398" s="1">
        <v>0.32176078400000002</v>
      </c>
    </row>
    <row r="4399" spans="4:5" x14ac:dyDescent="0.25">
      <c r="D4399" s="3">
        <v>44006.993789074077</v>
      </c>
      <c r="E4399" s="1">
        <v>0.32233747299999999</v>
      </c>
    </row>
    <row r="4400" spans="4:5" x14ac:dyDescent="0.25">
      <c r="D4400" s="3">
        <v>44006.993793067129</v>
      </c>
      <c r="E4400" s="1">
        <v>0.32151621200000002</v>
      </c>
    </row>
    <row r="4401" spans="4:5" x14ac:dyDescent="0.25">
      <c r="D4401" s="3">
        <v>44006.993797060182</v>
      </c>
      <c r="E4401" s="1">
        <v>0.32148351400000003</v>
      </c>
    </row>
    <row r="4402" spans="4:5" x14ac:dyDescent="0.25">
      <c r="D4402" s="3">
        <v>44006.993801053242</v>
      </c>
      <c r="E4402" s="1">
        <v>0.32334269799999998</v>
      </c>
    </row>
    <row r="4403" spans="4:5" x14ac:dyDescent="0.25">
      <c r="D4403" s="3">
        <v>44006.993805034719</v>
      </c>
      <c r="E4403" s="1">
        <v>0.32188401799999999</v>
      </c>
    </row>
    <row r="4404" spans="4:5" x14ac:dyDescent="0.25">
      <c r="D4404" s="3">
        <v>44006.993808993058</v>
      </c>
      <c r="E4404" s="1">
        <v>0.32169593899999999</v>
      </c>
    </row>
    <row r="4405" spans="4:5" x14ac:dyDescent="0.25">
      <c r="D4405" s="3">
        <v>44006.993812974535</v>
      </c>
      <c r="E4405" s="1">
        <v>0.336531315</v>
      </c>
    </row>
    <row r="4406" spans="4:5" x14ac:dyDescent="0.25">
      <c r="D4406" s="3">
        <v>44006.993816956019</v>
      </c>
      <c r="E4406" s="1">
        <v>0.34928448099999998</v>
      </c>
    </row>
    <row r="4407" spans="4:5" x14ac:dyDescent="0.25">
      <c r="D4407" s="3">
        <v>44006.993820949072</v>
      </c>
      <c r="E4407" s="1">
        <v>0.348641749</v>
      </c>
    </row>
    <row r="4408" spans="4:5" x14ac:dyDescent="0.25">
      <c r="D4408" s="3">
        <v>44006.993824930556</v>
      </c>
      <c r="E4408" s="1">
        <v>0.33266533799999998</v>
      </c>
    </row>
    <row r="4409" spans="4:5" x14ac:dyDescent="0.25">
      <c r="D4409" s="3">
        <v>44006.993828900464</v>
      </c>
      <c r="E4409" s="1">
        <v>0.32100482699999999</v>
      </c>
    </row>
    <row r="4410" spans="4:5" x14ac:dyDescent="0.25">
      <c r="D4410" s="3">
        <v>44006.993832893517</v>
      </c>
      <c r="E4410" s="1">
        <v>0.32165133099999998</v>
      </c>
    </row>
    <row r="4411" spans="4:5" x14ac:dyDescent="0.25">
      <c r="D4411" s="3">
        <v>44006.993836886577</v>
      </c>
      <c r="E4411" s="1">
        <v>0.32191470999999999</v>
      </c>
    </row>
    <row r="4412" spans="4:5" x14ac:dyDescent="0.25">
      <c r="D4412" s="3">
        <v>44006.993840868054</v>
      </c>
      <c r="E4412" s="1">
        <v>0.32114285599999998</v>
      </c>
    </row>
    <row r="4413" spans="4:5" x14ac:dyDescent="0.25">
      <c r="D4413" s="3">
        <v>44006.993844849538</v>
      </c>
      <c r="E4413" s="1">
        <v>0.32139097300000002</v>
      </c>
    </row>
    <row r="4414" spans="4:5" x14ac:dyDescent="0.25">
      <c r="D4414" s="3">
        <v>44006.993848831022</v>
      </c>
      <c r="E4414" s="1">
        <v>0.33889801000000003</v>
      </c>
    </row>
    <row r="4415" spans="4:5" x14ac:dyDescent="0.25">
      <c r="D4415" s="3">
        <v>44006.993852812499</v>
      </c>
      <c r="E4415" s="1">
        <v>0.345560959</v>
      </c>
    </row>
    <row r="4416" spans="4:5" x14ac:dyDescent="0.25">
      <c r="D4416" s="3">
        <v>44006.993856793983</v>
      </c>
      <c r="E4416" s="1">
        <v>0.32114662100000002</v>
      </c>
    </row>
    <row r="4417" spans="4:5" x14ac:dyDescent="0.25">
      <c r="D4417" s="3">
        <v>44006.993860763891</v>
      </c>
      <c r="E4417" s="1">
        <v>0.32356464299999999</v>
      </c>
    </row>
    <row r="4418" spans="4:5" x14ac:dyDescent="0.25">
      <c r="D4418" s="3">
        <v>44006.993864745367</v>
      </c>
      <c r="E4418" s="1">
        <v>0.32153622900000001</v>
      </c>
    </row>
    <row r="4419" spans="4:5" x14ac:dyDescent="0.25">
      <c r="D4419" s="3">
        <v>44006.993869710648</v>
      </c>
      <c r="E4419" s="1">
        <v>0.32156541900000002</v>
      </c>
    </row>
    <row r="4420" spans="4:5" x14ac:dyDescent="0.25">
      <c r="D4420" s="3">
        <v>44006.993873692132</v>
      </c>
      <c r="E4420" s="1">
        <v>0.32096732500000003</v>
      </c>
    </row>
    <row r="4421" spans="4:5" x14ac:dyDescent="0.25">
      <c r="D4421" s="3">
        <v>44006.993877673609</v>
      </c>
      <c r="E4421" s="1">
        <v>0.32102182699999998</v>
      </c>
    </row>
    <row r="4422" spans="4:5" x14ac:dyDescent="0.25">
      <c r="D4422" s="3">
        <v>44006.993881666669</v>
      </c>
      <c r="E4422" s="1">
        <v>0.321578537</v>
      </c>
    </row>
    <row r="4423" spans="4:5" x14ac:dyDescent="0.25">
      <c r="D4423" s="3">
        <v>44006.993885671298</v>
      </c>
      <c r="E4423" s="1">
        <v>0.32184141100000002</v>
      </c>
    </row>
    <row r="4424" spans="4:5" x14ac:dyDescent="0.25">
      <c r="D4424" s="3">
        <v>44006.993889641206</v>
      </c>
      <c r="E4424" s="1">
        <v>0.32088008099999998</v>
      </c>
    </row>
    <row r="4425" spans="4:5" x14ac:dyDescent="0.25">
      <c r="D4425" s="3">
        <v>44006.993893634259</v>
      </c>
      <c r="E4425" s="1">
        <v>0.32246721299999997</v>
      </c>
    </row>
    <row r="4426" spans="4:5" x14ac:dyDescent="0.25">
      <c r="D4426" s="3">
        <v>44006.993897615743</v>
      </c>
      <c r="E4426" s="1">
        <v>0.32599677100000002</v>
      </c>
    </row>
    <row r="4427" spans="4:5" x14ac:dyDescent="0.25">
      <c r="D4427" s="3">
        <v>44006.993901620372</v>
      </c>
      <c r="E4427" s="1">
        <v>0.322165388</v>
      </c>
    </row>
    <row r="4428" spans="4:5" x14ac:dyDescent="0.25">
      <c r="D4428" s="3">
        <v>44006.993905613424</v>
      </c>
      <c r="E4428" s="1">
        <v>0.322779174</v>
      </c>
    </row>
    <row r="4429" spans="4:5" x14ac:dyDescent="0.25">
      <c r="D4429" s="3">
        <v>44006.993909606485</v>
      </c>
      <c r="E4429" s="1">
        <v>0.32362299100000003</v>
      </c>
    </row>
    <row r="4430" spans="4:5" x14ac:dyDescent="0.25">
      <c r="D4430" s="3">
        <v>44006.993913599537</v>
      </c>
      <c r="E4430" s="1">
        <v>0.32230103100000002</v>
      </c>
    </row>
    <row r="4431" spans="4:5" x14ac:dyDescent="0.25">
      <c r="D4431" s="3">
        <v>44006.993917581021</v>
      </c>
      <c r="E4431" s="1">
        <v>0.323032598</v>
      </c>
    </row>
    <row r="4432" spans="4:5" x14ac:dyDescent="0.25">
      <c r="D4432" s="3">
        <v>44006.993921562498</v>
      </c>
      <c r="E4432" s="1">
        <v>0.32365740500000001</v>
      </c>
    </row>
    <row r="4433" spans="4:5" x14ac:dyDescent="0.25">
      <c r="D4433" s="3">
        <v>44006.993925555558</v>
      </c>
      <c r="E4433" s="1">
        <v>0.32256597799999998</v>
      </c>
    </row>
    <row r="4434" spans="4:5" x14ac:dyDescent="0.25">
      <c r="D4434" s="3">
        <v>44006.993929537035</v>
      </c>
      <c r="E4434" s="1">
        <v>0.32536309099999999</v>
      </c>
    </row>
    <row r="4435" spans="4:5" x14ac:dyDescent="0.25">
      <c r="D4435" s="3">
        <v>44006.993934502316</v>
      </c>
      <c r="E4435" s="1">
        <v>0.36102425799999999</v>
      </c>
    </row>
    <row r="4436" spans="4:5" x14ac:dyDescent="0.25">
      <c r="D4436" s="3">
        <v>44006.993938495369</v>
      </c>
      <c r="E4436" s="1">
        <v>0.36281395900000002</v>
      </c>
    </row>
    <row r="4437" spans="4:5" x14ac:dyDescent="0.25">
      <c r="D4437" s="3">
        <v>44006.993942488429</v>
      </c>
      <c r="E4437" s="1">
        <v>0.34925287100000002</v>
      </c>
    </row>
    <row r="4438" spans="4:5" x14ac:dyDescent="0.25">
      <c r="D4438" s="3">
        <v>44006.993947430557</v>
      </c>
      <c r="E4438" s="1">
        <v>0.34940615800000002</v>
      </c>
    </row>
    <row r="4439" spans="4:5" x14ac:dyDescent="0.25">
      <c r="D4439" s="3">
        <v>44006.993951400465</v>
      </c>
      <c r="E4439" s="1">
        <v>0.349507817</v>
      </c>
    </row>
    <row r="4440" spans="4:5" x14ac:dyDescent="0.25">
      <c r="D4440" s="3">
        <v>44006.993955393518</v>
      </c>
      <c r="E4440" s="1">
        <v>0.35285887599999999</v>
      </c>
    </row>
    <row r="4441" spans="4:5" x14ac:dyDescent="0.25">
      <c r="D4441" s="3">
        <v>44006.993960335647</v>
      </c>
      <c r="E4441" s="1">
        <v>0.349598087</v>
      </c>
    </row>
    <row r="4442" spans="4:5" x14ac:dyDescent="0.25">
      <c r="D4442" s="3">
        <v>44006.993964317131</v>
      </c>
      <c r="E4442" s="1">
        <v>0.330500558</v>
      </c>
    </row>
    <row r="4443" spans="4:5" x14ac:dyDescent="0.25">
      <c r="D4443" s="3">
        <v>44006.993968310184</v>
      </c>
      <c r="E4443" s="1">
        <v>0.32322448799999998</v>
      </c>
    </row>
    <row r="4444" spans="4:5" x14ac:dyDescent="0.25">
      <c r="D4444" s="3">
        <v>44006.993973263889</v>
      </c>
      <c r="E4444" s="1">
        <v>0.32257852199999998</v>
      </c>
    </row>
    <row r="4445" spans="4:5" x14ac:dyDescent="0.25">
      <c r="D4445" s="3">
        <v>44006.993977245373</v>
      </c>
      <c r="E4445" s="1">
        <v>0.32227164600000002</v>
      </c>
    </row>
    <row r="4446" spans="4:5" x14ac:dyDescent="0.25">
      <c r="D4446" s="3">
        <v>44006.993981238425</v>
      </c>
      <c r="E4446" s="1">
        <v>0.32308112100000003</v>
      </c>
    </row>
    <row r="4447" spans="4:5" x14ac:dyDescent="0.25">
      <c r="D4447" s="3">
        <v>44006.993985231478</v>
      </c>
      <c r="E4447" s="1">
        <v>0.32278628300000001</v>
      </c>
    </row>
    <row r="4448" spans="4:5" x14ac:dyDescent="0.25">
      <c r="D4448" s="3">
        <v>44006.993989224538</v>
      </c>
      <c r="E4448" s="1">
        <v>0.32401969899999999</v>
      </c>
    </row>
    <row r="4449" spans="4:5" x14ac:dyDescent="0.25">
      <c r="D4449" s="3">
        <v>44006.993993206015</v>
      </c>
      <c r="E4449" s="1">
        <v>0.32289628399999998</v>
      </c>
    </row>
    <row r="4450" spans="4:5" x14ac:dyDescent="0.25">
      <c r="D4450" s="3">
        <v>44006.993997187499</v>
      </c>
      <c r="E4450" s="1">
        <v>0.34257240500000002</v>
      </c>
    </row>
    <row r="4451" spans="4:5" x14ac:dyDescent="0.25">
      <c r="D4451" s="3">
        <v>44006.994001168983</v>
      </c>
      <c r="E4451" s="1">
        <v>0.34953168499999998</v>
      </c>
    </row>
    <row r="4452" spans="4:5" x14ac:dyDescent="0.25">
      <c r="D4452" s="3">
        <v>44006.994005138891</v>
      </c>
      <c r="E4452" s="1">
        <v>0.34913287700000001</v>
      </c>
    </row>
    <row r="4453" spans="4:5" x14ac:dyDescent="0.25">
      <c r="D4453" s="3">
        <v>44006.994009120368</v>
      </c>
      <c r="E4453" s="1">
        <v>0.35013105700000002</v>
      </c>
    </row>
    <row r="4454" spans="4:5" x14ac:dyDescent="0.25">
      <c r="D4454" s="3">
        <v>44006.994013078707</v>
      </c>
      <c r="E4454" s="1">
        <v>0.35376412800000001</v>
      </c>
    </row>
    <row r="4455" spans="4:5" x14ac:dyDescent="0.25">
      <c r="D4455" s="3">
        <v>44006.994017048608</v>
      </c>
      <c r="E4455" s="1">
        <v>0.35045209599999999</v>
      </c>
    </row>
    <row r="4456" spans="4:5" x14ac:dyDescent="0.25">
      <c r="D4456" s="3">
        <v>44006.994021041668</v>
      </c>
      <c r="E4456" s="1">
        <v>0.34933322</v>
      </c>
    </row>
    <row r="4457" spans="4:5" x14ac:dyDescent="0.25">
      <c r="D4457" s="3">
        <v>44006.994025034721</v>
      </c>
      <c r="E4457" s="1">
        <v>0.34904615500000002</v>
      </c>
    </row>
    <row r="4458" spans="4:5" x14ac:dyDescent="0.25">
      <c r="D4458" s="3">
        <v>44006.994029027781</v>
      </c>
      <c r="E4458" s="1">
        <v>0.34980521799999997</v>
      </c>
    </row>
    <row r="4459" spans="4:5" x14ac:dyDescent="0.25">
      <c r="D4459" s="3">
        <v>44006.994033020834</v>
      </c>
      <c r="E4459" s="1">
        <v>0.34960321</v>
      </c>
    </row>
    <row r="4460" spans="4:5" x14ac:dyDescent="0.25">
      <c r="D4460" s="3">
        <v>44006.994037002318</v>
      </c>
      <c r="E4460" s="1">
        <v>0.34999402099999999</v>
      </c>
    </row>
    <row r="4461" spans="4:5" x14ac:dyDescent="0.25">
      <c r="D4461" s="3">
        <v>44006.994040995371</v>
      </c>
      <c r="E4461" s="1">
        <v>0.348765294</v>
      </c>
    </row>
    <row r="4462" spans="4:5" x14ac:dyDescent="0.25">
      <c r="D4462" s="3">
        <v>44006.994044988423</v>
      </c>
      <c r="E4462" s="1">
        <v>0.32482312499999999</v>
      </c>
    </row>
    <row r="4463" spans="4:5" x14ac:dyDescent="0.25">
      <c r="D4463" s="3">
        <v>44006.994048958331</v>
      </c>
      <c r="E4463" s="1">
        <v>0.32562672999999998</v>
      </c>
    </row>
    <row r="4464" spans="4:5" x14ac:dyDescent="0.25">
      <c r="D4464" s="3">
        <v>44006.994052928239</v>
      </c>
      <c r="E4464" s="1">
        <v>0.32506217199999998</v>
      </c>
    </row>
    <row r="4465" spans="4:5" x14ac:dyDescent="0.25">
      <c r="D4465" s="3">
        <v>44006.994056921299</v>
      </c>
      <c r="E4465" s="1">
        <v>0.325227773</v>
      </c>
    </row>
    <row r="4466" spans="4:5" x14ac:dyDescent="0.25">
      <c r="D4466" s="3">
        <v>44006.994060914352</v>
      </c>
      <c r="E4466" s="1">
        <v>0.324600155</v>
      </c>
    </row>
    <row r="4467" spans="4:5" x14ac:dyDescent="0.25">
      <c r="D4467" s="3">
        <v>44006.994064895836</v>
      </c>
      <c r="E4467" s="1">
        <v>0.325045945</v>
      </c>
    </row>
    <row r="4468" spans="4:5" x14ac:dyDescent="0.25">
      <c r="D4468" s="3">
        <v>44006.994068877313</v>
      </c>
      <c r="E4468" s="1">
        <v>0.32538755200000002</v>
      </c>
    </row>
    <row r="4469" spans="4:5" x14ac:dyDescent="0.25">
      <c r="D4469" s="3">
        <v>44006.994072870373</v>
      </c>
      <c r="E4469" s="1">
        <v>0.32489327400000001</v>
      </c>
    </row>
    <row r="4470" spans="4:5" x14ac:dyDescent="0.25">
      <c r="D4470" s="3">
        <v>44006.994076840281</v>
      </c>
      <c r="E4470" s="1">
        <v>0.32496915399999998</v>
      </c>
    </row>
    <row r="4471" spans="4:5" x14ac:dyDescent="0.25">
      <c r="D4471" s="3">
        <v>44006.994080810182</v>
      </c>
      <c r="E4471" s="1">
        <v>0.32543296500000002</v>
      </c>
    </row>
    <row r="4472" spans="4:5" x14ac:dyDescent="0.25">
      <c r="D4472" s="3">
        <v>44006.994084803242</v>
      </c>
      <c r="E4472" s="1">
        <v>0.32634536200000003</v>
      </c>
    </row>
    <row r="4473" spans="4:5" x14ac:dyDescent="0.25">
      <c r="D4473" s="3">
        <v>44006.994088796295</v>
      </c>
      <c r="E4473" s="1">
        <v>0.32460389699999997</v>
      </c>
    </row>
    <row r="4474" spans="4:5" x14ac:dyDescent="0.25">
      <c r="D4474" s="3">
        <v>44006.994092789355</v>
      </c>
      <c r="E4474" s="1">
        <v>0.32531125500000002</v>
      </c>
    </row>
    <row r="4475" spans="4:5" x14ac:dyDescent="0.25">
      <c r="D4475" s="3">
        <v>44006.994096770832</v>
      </c>
      <c r="E4475" s="1">
        <v>0.32665167000000001</v>
      </c>
    </row>
    <row r="4476" spans="4:5" x14ac:dyDescent="0.25">
      <c r="D4476" s="3">
        <v>44006.994101747689</v>
      </c>
      <c r="E4476" s="1">
        <v>0.325575318</v>
      </c>
    </row>
    <row r="4477" spans="4:5" x14ac:dyDescent="0.25">
      <c r="D4477" s="3">
        <v>44006.994105729165</v>
      </c>
      <c r="E4477" s="1">
        <v>0.32505917000000001</v>
      </c>
    </row>
    <row r="4478" spans="4:5" x14ac:dyDescent="0.25">
      <c r="D4478" s="3">
        <v>44006.994109710649</v>
      </c>
      <c r="E4478" s="1">
        <v>0.34311478899999998</v>
      </c>
    </row>
    <row r="4479" spans="4:5" x14ac:dyDescent="0.25">
      <c r="D4479" s="3">
        <v>44006.994113715278</v>
      </c>
      <c r="E4479" s="1">
        <v>0.34906272799999999</v>
      </c>
    </row>
    <row r="4480" spans="4:5" x14ac:dyDescent="0.25">
      <c r="D4480" s="3">
        <v>44006.994117696762</v>
      </c>
      <c r="E4480" s="1">
        <v>0.33759254900000002</v>
      </c>
    </row>
    <row r="4481" spans="4:5" x14ac:dyDescent="0.25">
      <c r="D4481" s="3">
        <v>44006.994121689815</v>
      </c>
      <c r="E4481" s="1">
        <v>0.34533254400000002</v>
      </c>
    </row>
    <row r="4482" spans="4:5" x14ac:dyDescent="0.25">
      <c r="D4482" s="3">
        <v>44006.994125682868</v>
      </c>
      <c r="E4482" s="1">
        <v>0.32414530800000002</v>
      </c>
    </row>
    <row r="4483" spans="4:5" x14ac:dyDescent="0.25">
      <c r="D4483" s="3">
        <v>44006.994129652776</v>
      </c>
      <c r="E4483" s="1">
        <v>0.34085035800000002</v>
      </c>
    </row>
    <row r="4484" spans="4:5" x14ac:dyDescent="0.25">
      <c r="D4484" s="3">
        <v>44006.99413363426</v>
      </c>
      <c r="E4484" s="1">
        <v>0.32941860099999998</v>
      </c>
    </row>
    <row r="4485" spans="4:5" x14ac:dyDescent="0.25">
      <c r="D4485" s="3">
        <v>44006.994137627313</v>
      </c>
      <c r="E4485" s="1">
        <v>0.34332726200000002</v>
      </c>
    </row>
    <row r="4486" spans="4:5" x14ac:dyDescent="0.25">
      <c r="D4486" s="3">
        <v>44006.994141608797</v>
      </c>
      <c r="E4486" s="1">
        <v>0.31901074899999998</v>
      </c>
    </row>
    <row r="4487" spans="4:5" x14ac:dyDescent="0.25">
      <c r="D4487" s="3">
        <v>44006.99414560185</v>
      </c>
      <c r="E4487" s="1">
        <v>0.31670780500000001</v>
      </c>
    </row>
    <row r="4488" spans="4:5" x14ac:dyDescent="0.25">
      <c r="D4488" s="3">
        <v>44006.99414959491</v>
      </c>
      <c r="E4488" s="1">
        <v>0.31902065299999999</v>
      </c>
    </row>
    <row r="4489" spans="4:5" x14ac:dyDescent="0.25">
      <c r="D4489" s="3">
        <v>44006.994153587963</v>
      </c>
      <c r="E4489" s="1">
        <v>0.31627876700000002</v>
      </c>
    </row>
    <row r="4490" spans="4:5" x14ac:dyDescent="0.25">
      <c r="D4490" s="3">
        <v>44006.994157581015</v>
      </c>
      <c r="E4490" s="1">
        <v>0.317239247</v>
      </c>
    </row>
    <row r="4491" spans="4:5" x14ac:dyDescent="0.25">
      <c r="D4491" s="3">
        <v>44006.994161562499</v>
      </c>
      <c r="E4491" s="1">
        <v>0.32006866299999998</v>
      </c>
    </row>
    <row r="4492" spans="4:5" x14ac:dyDescent="0.25">
      <c r="D4492" s="3">
        <v>44006.994165532407</v>
      </c>
      <c r="E4492" s="1">
        <v>0.321579852</v>
      </c>
    </row>
    <row r="4493" spans="4:5" x14ac:dyDescent="0.25">
      <c r="D4493" s="3">
        <v>44006.99416952546</v>
      </c>
      <c r="E4493" s="1">
        <v>0.33667876200000002</v>
      </c>
    </row>
    <row r="4494" spans="4:5" x14ac:dyDescent="0.25">
      <c r="D4494" s="3">
        <v>44006.99417351852</v>
      </c>
      <c r="E4494" s="1">
        <v>0.33656629700000001</v>
      </c>
    </row>
    <row r="4495" spans="4:5" x14ac:dyDescent="0.25">
      <c r="D4495" s="3">
        <v>44006.994177476852</v>
      </c>
      <c r="E4495" s="1">
        <v>0.31653062599999998</v>
      </c>
    </row>
    <row r="4496" spans="4:5" x14ac:dyDescent="0.25">
      <c r="D4496" s="3">
        <v>44006.994181458336</v>
      </c>
      <c r="E4496" s="1">
        <v>0.314016093</v>
      </c>
    </row>
    <row r="4497" spans="4:5" x14ac:dyDescent="0.25">
      <c r="D4497" s="3">
        <v>44006.994185451389</v>
      </c>
      <c r="E4497" s="1">
        <v>0.31671172600000003</v>
      </c>
    </row>
    <row r="4498" spans="4:5" x14ac:dyDescent="0.25">
      <c r="D4498" s="3">
        <v>44006.994189432873</v>
      </c>
      <c r="E4498" s="1">
        <v>0.32126940300000001</v>
      </c>
    </row>
    <row r="4499" spans="4:5" x14ac:dyDescent="0.25">
      <c r="D4499" s="3">
        <v>44006.994193425926</v>
      </c>
      <c r="E4499" s="1">
        <v>0.31520417699999997</v>
      </c>
    </row>
    <row r="4500" spans="4:5" x14ac:dyDescent="0.25">
      <c r="D4500" s="3">
        <v>44006.994197418979</v>
      </c>
      <c r="E4500" s="1">
        <v>0.31146862199999997</v>
      </c>
    </row>
    <row r="4501" spans="4:5" x14ac:dyDescent="0.25">
      <c r="D4501" s="3">
        <v>44006.994201412039</v>
      </c>
      <c r="E4501" s="1">
        <v>0.314103042</v>
      </c>
    </row>
    <row r="4502" spans="4:5" x14ac:dyDescent="0.25">
      <c r="D4502" s="3">
        <v>44006.994205393516</v>
      </c>
      <c r="E4502" s="1">
        <v>0.31498633100000001</v>
      </c>
    </row>
    <row r="4503" spans="4:5" x14ac:dyDescent="0.25">
      <c r="D4503" s="3">
        <v>44006.994209375</v>
      </c>
      <c r="E4503" s="1">
        <v>0.31240930099999997</v>
      </c>
    </row>
    <row r="4504" spans="4:5" x14ac:dyDescent="0.25">
      <c r="D4504" s="3">
        <v>44006.994213356484</v>
      </c>
      <c r="E4504" s="1">
        <v>0.31754859699999999</v>
      </c>
    </row>
    <row r="4505" spans="4:5" x14ac:dyDescent="0.25">
      <c r="D4505" s="3">
        <v>44006.994217349536</v>
      </c>
      <c r="E4505" s="1">
        <v>0.31827918100000002</v>
      </c>
    </row>
    <row r="4506" spans="4:5" x14ac:dyDescent="0.25">
      <c r="D4506" s="3">
        <v>44006.994221319444</v>
      </c>
      <c r="E4506" s="1">
        <v>0.32002606700000003</v>
      </c>
    </row>
    <row r="4507" spans="4:5" x14ac:dyDescent="0.25">
      <c r="D4507" s="3">
        <v>44006.994225300929</v>
      </c>
      <c r="E4507" s="1">
        <v>0.31933883299999999</v>
      </c>
    </row>
    <row r="4508" spans="4:5" x14ac:dyDescent="0.25">
      <c r="D4508" s="3">
        <v>44006.994229293981</v>
      </c>
      <c r="E4508" s="1">
        <v>0.31709459299999998</v>
      </c>
    </row>
    <row r="4509" spans="4:5" x14ac:dyDescent="0.25">
      <c r="D4509" s="3">
        <v>44006.994233287034</v>
      </c>
      <c r="E4509" s="1">
        <v>0.32139125299999999</v>
      </c>
    </row>
    <row r="4510" spans="4:5" x14ac:dyDescent="0.25">
      <c r="D4510" s="3">
        <v>44006.994238240739</v>
      </c>
      <c r="E4510" s="1">
        <v>0.32479036999999999</v>
      </c>
    </row>
    <row r="4511" spans="4:5" x14ac:dyDescent="0.25">
      <c r="D4511" s="3">
        <v>44006.994242233799</v>
      </c>
      <c r="E4511" s="1">
        <v>0.35693003099999998</v>
      </c>
    </row>
    <row r="4512" spans="4:5" x14ac:dyDescent="0.25">
      <c r="D4512" s="3">
        <v>44006.994246203707</v>
      </c>
      <c r="E4512" s="1">
        <v>0.34798463400000001</v>
      </c>
    </row>
    <row r="4513" spans="4:5" x14ac:dyDescent="0.25">
      <c r="D4513" s="3">
        <v>44006.994250208336</v>
      </c>
      <c r="E4513" s="1">
        <v>0.34265489599999999</v>
      </c>
    </row>
    <row r="4514" spans="4:5" x14ac:dyDescent="0.25">
      <c r="D4514" s="3">
        <v>44006.994254189813</v>
      </c>
      <c r="E4514" s="1">
        <v>0.320802274</v>
      </c>
    </row>
    <row r="4515" spans="4:5" x14ac:dyDescent="0.25">
      <c r="D4515" s="3">
        <v>44006.994258182873</v>
      </c>
      <c r="E4515" s="1">
        <v>0.32055905699999998</v>
      </c>
    </row>
    <row r="4516" spans="4:5" x14ac:dyDescent="0.25">
      <c r="D4516" s="3">
        <v>44006.994262164349</v>
      </c>
      <c r="E4516" s="1">
        <v>0.32170183699999999</v>
      </c>
    </row>
    <row r="4517" spans="4:5" x14ac:dyDescent="0.25">
      <c r="D4517" s="3">
        <v>44006.994266145834</v>
      </c>
      <c r="E4517" s="1">
        <v>0.32105544499999999</v>
      </c>
    </row>
    <row r="4518" spans="4:5" x14ac:dyDescent="0.25">
      <c r="D4518" s="3">
        <v>44006.994270127318</v>
      </c>
      <c r="E4518" s="1">
        <v>0.32046181099999999</v>
      </c>
    </row>
    <row r="4519" spans="4:5" x14ac:dyDescent="0.25">
      <c r="D4519" s="3">
        <v>44006.99427412037</v>
      </c>
      <c r="E4519" s="1">
        <v>0.32131205299999999</v>
      </c>
    </row>
    <row r="4520" spans="4:5" x14ac:dyDescent="0.25">
      <c r="D4520" s="3">
        <v>44006.994278101854</v>
      </c>
      <c r="E4520" s="1">
        <v>0.32120881899999998</v>
      </c>
    </row>
    <row r="4521" spans="4:5" x14ac:dyDescent="0.25">
      <c r="D4521" s="3">
        <v>44006.994283067128</v>
      </c>
      <c r="E4521" s="1">
        <v>0.32121665900000002</v>
      </c>
    </row>
    <row r="4522" spans="4:5" x14ac:dyDescent="0.25">
      <c r="D4522" s="3">
        <v>44006.994287060188</v>
      </c>
      <c r="E4522" s="1">
        <v>0.321382842</v>
      </c>
    </row>
    <row r="4523" spans="4:5" x14ac:dyDescent="0.25">
      <c r="D4523" s="3">
        <v>44006.994291053241</v>
      </c>
      <c r="E4523" s="1">
        <v>0.32038936200000001</v>
      </c>
    </row>
    <row r="4524" spans="4:5" x14ac:dyDescent="0.25">
      <c r="D4524" s="3">
        <v>44006.994295023149</v>
      </c>
      <c r="E4524" s="1">
        <v>0.32119596500000003</v>
      </c>
    </row>
    <row r="4525" spans="4:5" x14ac:dyDescent="0.25">
      <c r="D4525" s="3">
        <v>44006.994298993057</v>
      </c>
      <c r="E4525" s="1">
        <v>0.32402328400000002</v>
      </c>
    </row>
    <row r="4526" spans="4:5" x14ac:dyDescent="0.25">
      <c r="D4526" s="3">
        <v>44006.99430298611</v>
      </c>
      <c r="E4526" s="1">
        <v>0.32521182300000001</v>
      </c>
    </row>
    <row r="4527" spans="4:5" x14ac:dyDescent="0.25">
      <c r="D4527" s="3">
        <v>44006.994306956018</v>
      </c>
      <c r="E4527" s="1">
        <v>0.32179875800000002</v>
      </c>
    </row>
    <row r="4528" spans="4:5" x14ac:dyDescent="0.25">
      <c r="D4528" s="3">
        <v>44006.99431094907</v>
      </c>
      <c r="E4528" s="1">
        <v>0.32250390200000001</v>
      </c>
    </row>
    <row r="4529" spans="4:5" x14ac:dyDescent="0.25">
      <c r="D4529" s="3">
        <v>44006.994314942131</v>
      </c>
      <c r="E4529" s="1">
        <v>0.32114320800000001</v>
      </c>
    </row>
    <row r="4530" spans="4:5" x14ac:dyDescent="0.25">
      <c r="D4530" s="3">
        <v>44006.994318923615</v>
      </c>
      <c r="E4530" s="1">
        <v>0.32054484100000002</v>
      </c>
    </row>
    <row r="4531" spans="4:5" x14ac:dyDescent="0.25">
      <c r="D4531" s="3">
        <v>44006.994322893515</v>
      </c>
      <c r="E4531" s="1">
        <v>0.33869763899999999</v>
      </c>
    </row>
    <row r="4532" spans="4:5" x14ac:dyDescent="0.25">
      <c r="D4532" s="3">
        <v>44006.994326874999</v>
      </c>
      <c r="E4532" s="1">
        <v>0.345777789</v>
      </c>
    </row>
    <row r="4533" spans="4:5" x14ac:dyDescent="0.25">
      <c r="D4533" s="3">
        <v>44006.994330879628</v>
      </c>
      <c r="E4533" s="1">
        <v>0.32091942400000001</v>
      </c>
    </row>
    <row r="4534" spans="4:5" x14ac:dyDescent="0.25">
      <c r="D4534" s="3">
        <v>44006.994334849536</v>
      </c>
      <c r="E4534" s="1">
        <v>0.3218763</v>
      </c>
    </row>
    <row r="4535" spans="4:5" x14ac:dyDescent="0.25">
      <c r="D4535" s="3">
        <v>44006.99433883102</v>
      </c>
      <c r="E4535" s="1">
        <v>0.32098568500000002</v>
      </c>
    </row>
    <row r="4536" spans="4:5" x14ac:dyDescent="0.25">
      <c r="D4536" s="3">
        <v>44006.994342800928</v>
      </c>
      <c r="E4536" s="1">
        <v>0.32117311100000001</v>
      </c>
    </row>
    <row r="4537" spans="4:5" x14ac:dyDescent="0.25">
      <c r="D4537" s="3">
        <v>44006.994346793981</v>
      </c>
      <c r="E4537" s="1">
        <v>0.32242014499999999</v>
      </c>
    </row>
    <row r="4538" spans="4:5" x14ac:dyDescent="0.25">
      <c r="D4538" s="3">
        <v>44006.994350775465</v>
      </c>
      <c r="E4538" s="1">
        <v>0.32047712900000003</v>
      </c>
    </row>
    <row r="4539" spans="4:5" x14ac:dyDescent="0.25">
      <c r="D4539" s="3">
        <v>44006.994354756942</v>
      </c>
      <c r="E4539" s="1">
        <v>0.32105229000000002</v>
      </c>
    </row>
    <row r="4540" spans="4:5" x14ac:dyDescent="0.25">
      <c r="D4540" s="3">
        <v>44006.99435872685</v>
      </c>
      <c r="E4540" s="1">
        <v>0.32138095900000002</v>
      </c>
    </row>
    <row r="4541" spans="4:5" x14ac:dyDescent="0.25">
      <c r="D4541" s="3">
        <v>44006.994362708334</v>
      </c>
      <c r="E4541" s="1">
        <v>0.32963811799999998</v>
      </c>
    </row>
    <row r="4542" spans="4:5" x14ac:dyDescent="0.25">
      <c r="D4542" s="3">
        <v>44006.994367662039</v>
      </c>
      <c r="E4542" s="1">
        <v>0.32102039300000001</v>
      </c>
    </row>
    <row r="4543" spans="4:5" x14ac:dyDescent="0.25">
      <c r="D4543" s="3">
        <v>44006.994371631947</v>
      </c>
      <c r="E4543" s="1">
        <v>0.32170115100000002</v>
      </c>
    </row>
    <row r="4544" spans="4:5" x14ac:dyDescent="0.25">
      <c r="D4544" s="3">
        <v>44006.994375625</v>
      </c>
      <c r="E4544" s="1">
        <v>0.32062987900000001</v>
      </c>
    </row>
    <row r="4545" spans="4:5" x14ac:dyDescent="0.25">
      <c r="D4545" s="3">
        <v>44006.994379618052</v>
      </c>
      <c r="E4545" s="1">
        <v>0.32153108000000002</v>
      </c>
    </row>
    <row r="4546" spans="4:5" x14ac:dyDescent="0.25">
      <c r="D4546" s="3">
        <v>44006.994383611112</v>
      </c>
      <c r="E4546" s="1">
        <v>0.323177667</v>
      </c>
    </row>
    <row r="4547" spans="4:5" x14ac:dyDescent="0.25">
      <c r="D4547" s="3">
        <v>44006.994387604165</v>
      </c>
      <c r="E4547" s="1">
        <v>0.32505404300000001</v>
      </c>
    </row>
    <row r="4548" spans="4:5" x14ac:dyDescent="0.25">
      <c r="D4548" s="3">
        <v>44006.994391585649</v>
      </c>
      <c r="E4548" s="1">
        <v>0.32199526499999997</v>
      </c>
    </row>
    <row r="4549" spans="4:5" x14ac:dyDescent="0.25">
      <c r="D4549" s="3">
        <v>44006.994395567126</v>
      </c>
      <c r="E4549" s="1">
        <v>0.348440374</v>
      </c>
    </row>
    <row r="4550" spans="4:5" x14ac:dyDescent="0.25">
      <c r="D4550" s="3">
        <v>44006.994399571762</v>
      </c>
      <c r="E4550" s="1">
        <v>0.33383758600000002</v>
      </c>
    </row>
    <row r="4551" spans="4:5" x14ac:dyDescent="0.25">
      <c r="D4551" s="3">
        <v>44006.994403553239</v>
      </c>
      <c r="E4551" s="1">
        <v>0.32137686300000001</v>
      </c>
    </row>
    <row r="4552" spans="4:5" x14ac:dyDescent="0.25">
      <c r="D4552" s="3">
        <v>44006.994407534723</v>
      </c>
      <c r="E4552" s="1">
        <v>0.321654779</v>
      </c>
    </row>
    <row r="4553" spans="4:5" x14ac:dyDescent="0.25">
      <c r="D4553" s="3">
        <v>44006.994411504631</v>
      </c>
      <c r="E4553" s="1">
        <v>0.32047772000000002</v>
      </c>
    </row>
    <row r="4554" spans="4:5" x14ac:dyDescent="0.25">
      <c r="D4554" s="3">
        <v>44006.994415497684</v>
      </c>
      <c r="E4554" s="1">
        <v>0.32129451399999998</v>
      </c>
    </row>
    <row r="4555" spans="4:5" x14ac:dyDescent="0.25">
      <c r="D4555" s="3">
        <v>44006.994419467592</v>
      </c>
      <c r="E4555" s="1">
        <v>0.32167118900000002</v>
      </c>
    </row>
    <row r="4556" spans="4:5" x14ac:dyDescent="0.25">
      <c r="D4556" s="3">
        <v>44006.994423460645</v>
      </c>
      <c r="E4556" s="1">
        <v>0.320692427</v>
      </c>
    </row>
    <row r="4557" spans="4:5" x14ac:dyDescent="0.25">
      <c r="D4557" s="3">
        <v>44006.994427442129</v>
      </c>
      <c r="E4557" s="1">
        <v>0.32116544899999999</v>
      </c>
    </row>
    <row r="4558" spans="4:5" x14ac:dyDescent="0.25">
      <c r="D4558" s="3">
        <v>44006.994431423613</v>
      </c>
      <c r="E4558" s="1">
        <v>0.32154634900000001</v>
      </c>
    </row>
    <row r="4559" spans="4:5" x14ac:dyDescent="0.25">
      <c r="D4559" s="3">
        <v>44006.994435428242</v>
      </c>
      <c r="E4559" s="1">
        <v>0.32087641300000003</v>
      </c>
    </row>
    <row r="4560" spans="4:5" x14ac:dyDescent="0.25">
      <c r="D4560" s="3">
        <v>44006.994439421294</v>
      </c>
      <c r="E4560" s="1">
        <v>0.32143805600000003</v>
      </c>
    </row>
    <row r="4561" spans="4:5" x14ac:dyDescent="0.25">
      <c r="D4561" s="3">
        <v>44006.994443402778</v>
      </c>
      <c r="E4561" s="1">
        <v>0.32186614200000002</v>
      </c>
    </row>
    <row r="4562" spans="4:5" x14ac:dyDescent="0.25">
      <c r="D4562" s="3">
        <v>44006.994447384262</v>
      </c>
      <c r="E4562" s="1">
        <v>0.32084528600000001</v>
      </c>
    </row>
    <row r="4563" spans="4:5" x14ac:dyDescent="0.25">
      <c r="D4563" s="3">
        <v>44006.994451365739</v>
      </c>
      <c r="E4563" s="1">
        <v>0.32861182300000003</v>
      </c>
    </row>
    <row r="4564" spans="4:5" x14ac:dyDescent="0.25">
      <c r="D4564" s="3">
        <v>44006.994455358799</v>
      </c>
      <c r="E4564" s="1">
        <v>0.34872553499999998</v>
      </c>
    </row>
    <row r="4565" spans="4:5" x14ac:dyDescent="0.25">
      <c r="D4565" s="3">
        <v>44006.994459351852</v>
      </c>
      <c r="E4565" s="1">
        <v>0.33133001099999998</v>
      </c>
    </row>
    <row r="4566" spans="4:5" x14ac:dyDescent="0.25">
      <c r="D4566" s="3">
        <v>44006.994463344905</v>
      </c>
      <c r="E4566" s="1">
        <v>0.32109622999999998</v>
      </c>
    </row>
    <row r="4567" spans="4:5" x14ac:dyDescent="0.25">
      <c r="D4567" s="3">
        <v>44006.994467326389</v>
      </c>
      <c r="E4567" s="1">
        <v>0.321289292</v>
      </c>
    </row>
    <row r="4568" spans="4:5" x14ac:dyDescent="0.25">
      <c r="D4568" s="3">
        <v>44006.994471331018</v>
      </c>
      <c r="E4568" s="1">
        <v>0.32127674099999998</v>
      </c>
    </row>
    <row r="4569" spans="4:5" x14ac:dyDescent="0.25">
      <c r="D4569" s="3">
        <v>44006.99447528935</v>
      </c>
      <c r="E4569" s="1">
        <v>0.32120137799999998</v>
      </c>
    </row>
    <row r="4570" spans="4:5" x14ac:dyDescent="0.25">
      <c r="D4570" s="3">
        <v>44006.99447928241</v>
      </c>
      <c r="E4570" s="1">
        <v>0.320449174</v>
      </c>
    </row>
    <row r="4571" spans="4:5" x14ac:dyDescent="0.25">
      <c r="D4571" s="3">
        <v>44006.994483263887</v>
      </c>
      <c r="E4571" s="1">
        <v>0.32109112499999998</v>
      </c>
    </row>
    <row r="4572" spans="4:5" x14ac:dyDescent="0.25">
      <c r="D4572" s="3">
        <v>44006.994487256947</v>
      </c>
      <c r="E4572" s="1">
        <v>0.32084944300000001</v>
      </c>
    </row>
    <row r="4573" spans="4:5" x14ac:dyDescent="0.25">
      <c r="D4573" s="3">
        <v>44006.994491226855</v>
      </c>
      <c r="E4573" s="1">
        <v>0.32049705000000001</v>
      </c>
    </row>
    <row r="4574" spans="4:5" x14ac:dyDescent="0.25">
      <c r="D4574" s="3">
        <v>44006.994495219908</v>
      </c>
      <c r="E4574" s="1">
        <v>0.32081547399999999</v>
      </c>
    </row>
    <row r="4575" spans="4:5" x14ac:dyDescent="0.25">
      <c r="D4575" s="3">
        <v>44006.994499224536</v>
      </c>
      <c r="E4575" s="1">
        <v>0.32178185100000001</v>
      </c>
    </row>
    <row r="4576" spans="4:5" x14ac:dyDescent="0.25">
      <c r="D4576" s="3">
        <v>44006.994503194444</v>
      </c>
      <c r="E4576" s="1">
        <v>0.32071633999999999</v>
      </c>
    </row>
    <row r="4577" spans="4:5" x14ac:dyDescent="0.25">
      <c r="D4577" s="3">
        <v>44006.994507187497</v>
      </c>
      <c r="E4577" s="1">
        <v>0.320779431</v>
      </c>
    </row>
    <row r="4578" spans="4:5" x14ac:dyDescent="0.25">
      <c r="D4578" s="3">
        <v>44006.994511180557</v>
      </c>
      <c r="E4578" s="1">
        <v>0.32173291199999998</v>
      </c>
    </row>
    <row r="4579" spans="4:5" x14ac:dyDescent="0.25">
      <c r="D4579" s="3">
        <v>44006.994515138889</v>
      </c>
      <c r="E4579" s="1">
        <v>0.32050446500000002</v>
      </c>
    </row>
    <row r="4580" spans="4:5" x14ac:dyDescent="0.25">
      <c r="D4580" s="3">
        <v>44006.994519131942</v>
      </c>
      <c r="E4580" s="1">
        <v>0.320345404</v>
      </c>
    </row>
    <row r="4581" spans="4:5" x14ac:dyDescent="0.25">
      <c r="D4581" s="3">
        <v>44006.994523113426</v>
      </c>
      <c r="E4581" s="1">
        <v>0.32129166599999998</v>
      </c>
    </row>
    <row r="4582" spans="4:5" x14ac:dyDescent="0.25">
      <c r="D4582" s="3">
        <v>44006.994527106479</v>
      </c>
      <c r="E4582" s="1">
        <v>0.32115448699999999</v>
      </c>
    </row>
    <row r="4583" spans="4:5" x14ac:dyDescent="0.25">
      <c r="D4583" s="3">
        <v>44006.994531099539</v>
      </c>
      <c r="E4583" s="1">
        <v>0.32048042399999999</v>
      </c>
    </row>
    <row r="4584" spans="4:5" x14ac:dyDescent="0.25">
      <c r="D4584" s="3">
        <v>44006.994536053244</v>
      </c>
      <c r="E4584" s="1">
        <v>0.32137990100000002</v>
      </c>
    </row>
    <row r="4585" spans="4:5" x14ac:dyDescent="0.25">
      <c r="D4585" s="3">
        <v>44006.994540034721</v>
      </c>
      <c r="E4585" s="1">
        <v>0.320740356</v>
      </c>
    </row>
    <row r="4586" spans="4:5" x14ac:dyDescent="0.25">
      <c r="D4586" s="3">
        <v>44006.994544027781</v>
      </c>
      <c r="E4586" s="1">
        <v>0.32127360100000002</v>
      </c>
    </row>
    <row r="4587" spans="4:5" x14ac:dyDescent="0.25">
      <c r="D4587" s="3">
        <v>44006.994548009257</v>
      </c>
      <c r="E4587" s="1">
        <v>0.32107897600000002</v>
      </c>
    </row>
    <row r="4588" spans="4:5" x14ac:dyDescent="0.25">
      <c r="D4588" s="3">
        <v>44006.994551990741</v>
      </c>
      <c r="E4588" s="1">
        <v>0.320602159</v>
      </c>
    </row>
    <row r="4589" spans="4:5" x14ac:dyDescent="0.25">
      <c r="D4589" s="3">
        <v>44006.994555983794</v>
      </c>
      <c r="E4589" s="1">
        <v>0.32109913099999998</v>
      </c>
    </row>
    <row r="4590" spans="4:5" x14ac:dyDescent="0.25">
      <c r="D4590" s="3">
        <v>44006.994559976854</v>
      </c>
      <c r="E4590" s="1">
        <v>0.32106243800000001</v>
      </c>
    </row>
    <row r="4591" spans="4:5" x14ac:dyDescent="0.25">
      <c r="D4591" s="3">
        <v>44006.994563958331</v>
      </c>
      <c r="E4591" s="1">
        <v>0.32056331700000001</v>
      </c>
    </row>
    <row r="4592" spans="4:5" x14ac:dyDescent="0.25">
      <c r="D4592" s="3">
        <v>44006.994567951391</v>
      </c>
      <c r="E4592" s="1">
        <v>0.32087811599999999</v>
      </c>
    </row>
    <row r="4593" spans="4:5" x14ac:dyDescent="0.25">
      <c r="D4593" s="3">
        <v>44006.994571944444</v>
      </c>
      <c r="E4593" s="1">
        <v>0.32185408199999999</v>
      </c>
    </row>
    <row r="4594" spans="4:5" x14ac:dyDescent="0.25">
      <c r="D4594" s="3">
        <v>44006.994575937497</v>
      </c>
      <c r="E4594" s="1">
        <v>0.32043748799999999</v>
      </c>
    </row>
    <row r="4595" spans="4:5" x14ac:dyDescent="0.25">
      <c r="D4595" s="3">
        <v>44006.994579918981</v>
      </c>
      <c r="E4595" s="1">
        <v>0.321216899</v>
      </c>
    </row>
    <row r="4596" spans="4:5" x14ac:dyDescent="0.25">
      <c r="D4596" s="3">
        <v>44006.994583912034</v>
      </c>
      <c r="E4596" s="1">
        <v>0.32270235200000003</v>
      </c>
    </row>
    <row r="4597" spans="4:5" x14ac:dyDescent="0.25">
      <c r="D4597" s="3">
        <v>44006.994587881942</v>
      </c>
      <c r="E4597" s="1">
        <v>0.32029144799999998</v>
      </c>
    </row>
    <row r="4598" spans="4:5" x14ac:dyDescent="0.25">
      <c r="D4598" s="3">
        <v>44006.99459185185</v>
      </c>
      <c r="E4598" s="1">
        <v>0.32041922299999998</v>
      </c>
    </row>
    <row r="4599" spans="4:5" x14ac:dyDescent="0.25">
      <c r="D4599" s="3">
        <v>44006.994595821758</v>
      </c>
      <c r="E4599" s="1">
        <v>0.34036198299999998</v>
      </c>
    </row>
    <row r="4600" spans="4:5" x14ac:dyDescent="0.25">
      <c r="D4600" s="3">
        <v>44006.994599814818</v>
      </c>
      <c r="E4600" s="1">
        <v>0.34305072800000003</v>
      </c>
    </row>
    <row r="4601" spans="4:5" x14ac:dyDescent="0.25">
      <c r="D4601" s="3">
        <v>44006.994603819447</v>
      </c>
      <c r="E4601" s="1">
        <v>0.320457716</v>
      </c>
    </row>
    <row r="4602" spans="4:5" x14ac:dyDescent="0.25">
      <c r="D4602" s="3">
        <v>44006.994607812499</v>
      </c>
      <c r="E4602" s="1">
        <v>0.32137191100000001</v>
      </c>
    </row>
    <row r="4603" spans="4:5" x14ac:dyDescent="0.25">
      <c r="D4603" s="3">
        <v>44006.994611817128</v>
      </c>
      <c r="E4603" s="1">
        <v>0.32124487800000001</v>
      </c>
    </row>
    <row r="4604" spans="4:5" x14ac:dyDescent="0.25">
      <c r="D4604" s="3">
        <v>44006.994615810188</v>
      </c>
      <c r="E4604" s="1">
        <v>0.32029768600000003</v>
      </c>
    </row>
    <row r="4605" spans="4:5" x14ac:dyDescent="0.25">
      <c r="D4605" s="3">
        <v>44006.994619803241</v>
      </c>
      <c r="E4605" s="1">
        <v>0.32406004799999999</v>
      </c>
    </row>
    <row r="4606" spans="4:5" x14ac:dyDescent="0.25">
      <c r="D4606" s="3">
        <v>44006.994623784725</v>
      </c>
      <c r="E4606" s="1">
        <v>0.32071734400000002</v>
      </c>
    </row>
    <row r="4607" spans="4:5" x14ac:dyDescent="0.25">
      <c r="D4607" s="3">
        <v>44006.994627777778</v>
      </c>
      <c r="E4607" s="1">
        <v>0.35784442300000002</v>
      </c>
    </row>
    <row r="4608" spans="4:5" x14ac:dyDescent="0.25">
      <c r="D4608" s="3">
        <v>44006.994631770831</v>
      </c>
      <c r="E4608" s="1">
        <v>0.35397174399999998</v>
      </c>
    </row>
    <row r="4609" spans="4:5" x14ac:dyDescent="0.25">
      <c r="D4609" s="3">
        <v>44006.994635752315</v>
      </c>
      <c r="E4609" s="1">
        <v>0.35052980299999997</v>
      </c>
    </row>
    <row r="4610" spans="4:5" x14ac:dyDescent="0.25">
      <c r="D4610" s="3">
        <v>44006.994639745368</v>
      </c>
      <c r="E4610" s="1">
        <v>0.34762455199999998</v>
      </c>
    </row>
    <row r="4611" spans="4:5" x14ac:dyDescent="0.25">
      <c r="D4611" s="3">
        <v>44006.994643726852</v>
      </c>
      <c r="E4611" s="1">
        <v>0.34833720200000001</v>
      </c>
    </row>
    <row r="4612" spans="4:5" x14ac:dyDescent="0.25">
      <c r="D4612" s="3">
        <v>44006.994647719905</v>
      </c>
      <c r="E4612" s="1">
        <v>0.34798848300000002</v>
      </c>
    </row>
    <row r="4613" spans="4:5" x14ac:dyDescent="0.25">
      <c r="D4613" s="3">
        <v>44006.994652650465</v>
      </c>
      <c r="E4613" s="1">
        <v>0.34781517699999998</v>
      </c>
    </row>
    <row r="4614" spans="4:5" x14ac:dyDescent="0.25">
      <c r="D4614" s="3">
        <v>44006.994656655093</v>
      </c>
      <c r="E4614" s="1">
        <v>0.34219174400000002</v>
      </c>
    </row>
    <row r="4615" spans="4:5" x14ac:dyDescent="0.25">
      <c r="D4615" s="3">
        <v>44006.994660636577</v>
      </c>
      <c r="E4615" s="1">
        <v>0.32059487399999997</v>
      </c>
    </row>
    <row r="4616" spans="4:5" x14ac:dyDescent="0.25">
      <c r="D4616" s="3">
        <v>44006.99466462963</v>
      </c>
      <c r="E4616" s="1">
        <v>0.32127974500000001</v>
      </c>
    </row>
    <row r="4617" spans="4:5" x14ac:dyDescent="0.25">
      <c r="D4617" s="3">
        <v>44006.994668599538</v>
      </c>
      <c r="E4617" s="1">
        <v>0.32072463299999998</v>
      </c>
    </row>
    <row r="4618" spans="4:5" x14ac:dyDescent="0.25">
      <c r="D4618" s="3">
        <v>44006.994672592591</v>
      </c>
      <c r="E4618" s="1">
        <v>0.32033648300000001</v>
      </c>
    </row>
    <row r="4619" spans="4:5" x14ac:dyDescent="0.25">
      <c r="D4619" s="3">
        <v>44006.994676585651</v>
      </c>
      <c r="E4619" s="1">
        <v>0.321968953</v>
      </c>
    </row>
    <row r="4620" spans="4:5" x14ac:dyDescent="0.25">
      <c r="D4620" s="3">
        <v>44006.994680567128</v>
      </c>
      <c r="E4620" s="1">
        <v>0.32082940700000001</v>
      </c>
    </row>
    <row r="4621" spans="4:5" x14ac:dyDescent="0.25">
      <c r="D4621" s="3">
        <v>44006.994684560188</v>
      </c>
      <c r="E4621" s="1">
        <v>0.32044108300000002</v>
      </c>
    </row>
    <row r="4622" spans="4:5" x14ac:dyDescent="0.25">
      <c r="D4622" s="3">
        <v>44006.994688553241</v>
      </c>
      <c r="E4622" s="1">
        <v>0.32180073199999998</v>
      </c>
    </row>
    <row r="4623" spans="4:5" x14ac:dyDescent="0.25">
      <c r="D4623" s="3">
        <v>44006.994692546294</v>
      </c>
      <c r="E4623" s="1">
        <v>0.320937851</v>
      </c>
    </row>
    <row r="4624" spans="4:5" x14ac:dyDescent="0.25">
      <c r="D4624" s="3">
        <v>44006.994696527778</v>
      </c>
      <c r="E4624" s="1">
        <v>0.32057028900000001</v>
      </c>
    </row>
    <row r="4625" spans="4:5" x14ac:dyDescent="0.25">
      <c r="D4625" s="3">
        <v>44006.994700520831</v>
      </c>
      <c r="E4625" s="1">
        <v>0.32350000600000001</v>
      </c>
    </row>
    <row r="4626" spans="4:5" x14ac:dyDescent="0.25">
      <c r="D4626" s="3">
        <v>44006.994704502315</v>
      </c>
      <c r="E4626" s="1">
        <v>0.32108416000000001</v>
      </c>
    </row>
    <row r="4627" spans="4:5" x14ac:dyDescent="0.25">
      <c r="D4627" s="3">
        <v>44006.994708483799</v>
      </c>
      <c r="E4627" s="1">
        <v>0.320378787</v>
      </c>
    </row>
    <row r="4628" spans="4:5" x14ac:dyDescent="0.25">
      <c r="D4628" s="3">
        <v>44006.994712476851</v>
      </c>
      <c r="E4628" s="1">
        <v>0.32071524299999998</v>
      </c>
    </row>
    <row r="4629" spans="4:5" x14ac:dyDescent="0.25">
      <c r="D4629" s="3">
        <v>44006.994716458335</v>
      </c>
      <c r="E4629" s="1">
        <v>0.32136479200000001</v>
      </c>
    </row>
    <row r="4630" spans="4:5" x14ac:dyDescent="0.25">
      <c r="D4630" s="3">
        <v>44006.994720451388</v>
      </c>
      <c r="E4630" s="1">
        <v>0.320510776</v>
      </c>
    </row>
    <row r="4631" spans="4:5" x14ac:dyDescent="0.25">
      <c r="D4631" s="3">
        <v>44006.994724432872</v>
      </c>
      <c r="E4631" s="1">
        <v>0.321274699</v>
      </c>
    </row>
    <row r="4632" spans="4:5" x14ac:dyDescent="0.25">
      <c r="D4632" s="3">
        <v>44006.994728437501</v>
      </c>
      <c r="E4632" s="1">
        <v>0.32133979499999998</v>
      </c>
    </row>
    <row r="4633" spans="4:5" x14ac:dyDescent="0.25">
      <c r="D4633" s="3">
        <v>44006.994732418978</v>
      </c>
      <c r="E4633" s="1">
        <v>0.32077819200000002</v>
      </c>
    </row>
    <row r="4634" spans="4:5" x14ac:dyDescent="0.25">
      <c r="D4634" s="3">
        <v>44006.994736412038</v>
      </c>
      <c r="E4634" s="1">
        <v>0.32112259100000001</v>
      </c>
    </row>
    <row r="4635" spans="4:5" x14ac:dyDescent="0.25">
      <c r="D4635" s="3">
        <v>44006.994740393522</v>
      </c>
      <c r="E4635" s="1">
        <v>0.32108494799999998</v>
      </c>
    </row>
    <row r="4636" spans="4:5" x14ac:dyDescent="0.25">
      <c r="D4636" s="3">
        <v>44006.994744386575</v>
      </c>
      <c r="E4636" s="1">
        <v>0.32070883300000003</v>
      </c>
    </row>
    <row r="4637" spans="4:5" x14ac:dyDescent="0.25">
      <c r="D4637" s="3">
        <v>44006.994748368059</v>
      </c>
      <c r="E4637" s="1">
        <v>0.320668077</v>
      </c>
    </row>
    <row r="4638" spans="4:5" x14ac:dyDescent="0.25">
      <c r="D4638" s="3">
        <v>44006.994752361112</v>
      </c>
      <c r="E4638" s="1">
        <v>0.32116813700000002</v>
      </c>
    </row>
    <row r="4639" spans="4:5" x14ac:dyDescent="0.25">
      <c r="D4639" s="3">
        <v>44006.994756365741</v>
      </c>
      <c r="E4639" s="1">
        <v>0.32063620300000001</v>
      </c>
    </row>
    <row r="4640" spans="4:5" x14ac:dyDescent="0.25">
      <c r="D4640" s="3">
        <v>44006.994760335649</v>
      </c>
      <c r="E4640" s="1">
        <v>0.32251218700000001</v>
      </c>
    </row>
    <row r="4641" spans="4:5" x14ac:dyDescent="0.25">
      <c r="D4641" s="3">
        <v>44006.994764328701</v>
      </c>
      <c r="E4641" s="1">
        <v>0.32148720200000003</v>
      </c>
    </row>
    <row r="4642" spans="4:5" x14ac:dyDescent="0.25">
      <c r="D4642" s="3">
        <v>44006.994768310185</v>
      </c>
      <c r="E4642" s="1">
        <v>0.32099903800000001</v>
      </c>
    </row>
    <row r="4643" spans="4:5" x14ac:dyDescent="0.25">
      <c r="D4643" s="3">
        <v>44006.99477229167</v>
      </c>
      <c r="E4643" s="1">
        <v>0.33521881599999998</v>
      </c>
    </row>
    <row r="4644" spans="4:5" x14ac:dyDescent="0.25">
      <c r="D4644" s="3">
        <v>44006.994776296298</v>
      </c>
      <c r="E4644" s="1">
        <v>0.34819553399999997</v>
      </c>
    </row>
    <row r="4645" spans="4:5" x14ac:dyDescent="0.25">
      <c r="D4645" s="3">
        <v>44006.994780289351</v>
      </c>
      <c r="E4645" s="1">
        <v>0.32396374100000003</v>
      </c>
    </row>
    <row r="4646" spans="4:5" x14ac:dyDescent="0.25">
      <c r="D4646" s="3">
        <v>44006.994785243056</v>
      </c>
      <c r="E4646" s="1">
        <v>0.32040707499999999</v>
      </c>
    </row>
    <row r="4647" spans="4:5" x14ac:dyDescent="0.25">
      <c r="D4647" s="3">
        <v>44006.994789236109</v>
      </c>
      <c r="E4647" s="1">
        <v>0.32063909400000001</v>
      </c>
    </row>
    <row r="4648" spans="4:5" x14ac:dyDescent="0.25">
      <c r="D4648" s="3">
        <v>44006.994793206017</v>
      </c>
      <c r="E4648" s="1">
        <v>0.32122868399999999</v>
      </c>
    </row>
    <row r="4649" spans="4:5" x14ac:dyDescent="0.25">
      <c r="D4649" s="3">
        <v>44006.994797187501</v>
      </c>
      <c r="E4649" s="1">
        <v>0.32192188100000002</v>
      </c>
    </row>
    <row r="4650" spans="4:5" x14ac:dyDescent="0.25">
      <c r="D4650" s="3">
        <v>44006.99480119213</v>
      </c>
      <c r="E4650" s="1">
        <v>0.32090384</v>
      </c>
    </row>
    <row r="4651" spans="4:5" x14ac:dyDescent="0.25">
      <c r="D4651" s="3">
        <v>44006.994805162038</v>
      </c>
      <c r="E4651" s="1">
        <v>0.32077456300000001</v>
      </c>
    </row>
    <row r="4652" spans="4:5" x14ac:dyDescent="0.25">
      <c r="D4652" s="3">
        <v>44006.99480915509</v>
      </c>
      <c r="E4652" s="1">
        <v>0.32103284599999998</v>
      </c>
    </row>
    <row r="4653" spans="4:5" x14ac:dyDescent="0.25">
      <c r="D4653" s="3">
        <v>44006.994813148151</v>
      </c>
      <c r="E4653" s="1">
        <v>0.32089254900000003</v>
      </c>
    </row>
    <row r="4654" spans="4:5" x14ac:dyDescent="0.25">
      <c r="D4654" s="3">
        <v>44006.994817129627</v>
      </c>
      <c r="E4654" s="1">
        <v>0.32062132599999998</v>
      </c>
    </row>
    <row r="4655" spans="4:5" x14ac:dyDescent="0.25">
      <c r="D4655" s="3">
        <v>44006.994822083332</v>
      </c>
      <c r="E4655" s="1">
        <v>0.32111835100000002</v>
      </c>
    </row>
    <row r="4656" spans="4:5" x14ac:dyDescent="0.25">
      <c r="D4656" s="3">
        <v>44006.99482605324</v>
      </c>
      <c r="E4656" s="1">
        <v>0.320782234</v>
      </c>
    </row>
    <row r="4657" spans="4:5" x14ac:dyDescent="0.25">
      <c r="D4657" s="3">
        <v>44006.994830023148</v>
      </c>
      <c r="E4657" s="1">
        <v>0.32129111100000002</v>
      </c>
    </row>
    <row r="4658" spans="4:5" x14ac:dyDescent="0.25">
      <c r="D4658" s="3">
        <v>44006.994834016201</v>
      </c>
      <c r="E4658" s="1">
        <v>0.321041831</v>
      </c>
    </row>
    <row r="4659" spans="4:5" x14ac:dyDescent="0.25">
      <c r="D4659" s="3">
        <v>44006.994837997685</v>
      </c>
      <c r="E4659" s="1">
        <v>0.32042794099999999</v>
      </c>
    </row>
    <row r="4660" spans="4:5" x14ac:dyDescent="0.25">
      <c r="D4660" s="3">
        <v>44006.994841979169</v>
      </c>
      <c r="E4660" s="1">
        <v>0.32085918200000002</v>
      </c>
    </row>
    <row r="4661" spans="4:5" x14ac:dyDescent="0.25">
      <c r="D4661" s="3">
        <v>44006.994845960646</v>
      </c>
      <c r="E4661" s="1">
        <v>0.32225688800000002</v>
      </c>
    </row>
    <row r="4662" spans="4:5" x14ac:dyDescent="0.25">
      <c r="D4662" s="3">
        <v>44006.994849918985</v>
      </c>
      <c r="E4662" s="1">
        <v>0.32134406399999998</v>
      </c>
    </row>
    <row r="4663" spans="4:5" x14ac:dyDescent="0.25">
      <c r="D4663" s="3">
        <v>44006.994853912038</v>
      </c>
      <c r="E4663" s="1">
        <v>0.32058413000000002</v>
      </c>
    </row>
    <row r="4664" spans="4:5" x14ac:dyDescent="0.25">
      <c r="D4664" s="3">
        <v>44006.994857893522</v>
      </c>
      <c r="E4664" s="1">
        <v>0.34740496900000001</v>
      </c>
    </row>
    <row r="4665" spans="4:5" x14ac:dyDescent="0.25">
      <c r="D4665" s="3">
        <v>44006.994861874999</v>
      </c>
      <c r="E4665" s="1">
        <v>0.33443457100000001</v>
      </c>
    </row>
    <row r="4666" spans="4:5" x14ac:dyDescent="0.25">
      <c r="D4666" s="3">
        <v>44006.994866828703</v>
      </c>
      <c r="E4666" s="1">
        <v>0.32082959599999999</v>
      </c>
    </row>
    <row r="4667" spans="4:5" x14ac:dyDescent="0.25">
      <c r="D4667" s="3">
        <v>44006.994870821756</v>
      </c>
      <c r="E4667" s="1">
        <v>0.32129524999999998</v>
      </c>
    </row>
    <row r="4668" spans="4:5" x14ac:dyDescent="0.25">
      <c r="D4668" s="3">
        <v>44006.994874814816</v>
      </c>
      <c r="E4668" s="1">
        <v>0.32058729000000002</v>
      </c>
    </row>
    <row r="4669" spans="4:5" x14ac:dyDescent="0.25">
      <c r="D4669" s="3">
        <v>44006.99487978009</v>
      </c>
      <c r="E4669" s="1">
        <v>0.321227859</v>
      </c>
    </row>
    <row r="4670" spans="4:5" x14ac:dyDescent="0.25">
      <c r="D4670" s="3">
        <v>44006.994883761574</v>
      </c>
      <c r="E4670" s="1">
        <v>0.32108830399999999</v>
      </c>
    </row>
    <row r="4671" spans="4:5" x14ac:dyDescent="0.25">
      <c r="D4671" s="3">
        <v>44006.994887743058</v>
      </c>
      <c r="E4671" s="1">
        <v>0.321246209</v>
      </c>
    </row>
    <row r="4672" spans="4:5" x14ac:dyDescent="0.25">
      <c r="D4672" s="3">
        <v>44006.994891712966</v>
      </c>
      <c r="E4672" s="1">
        <v>0.32076130000000003</v>
      </c>
    </row>
    <row r="4673" spans="4:5" x14ac:dyDescent="0.25">
      <c r="D4673" s="3">
        <v>44006.994895706019</v>
      </c>
      <c r="E4673" s="1">
        <v>0.32059767</v>
      </c>
    </row>
    <row r="4674" spans="4:5" x14ac:dyDescent="0.25">
      <c r="D4674" s="3">
        <v>44006.994899699072</v>
      </c>
      <c r="E4674" s="1">
        <v>0.321220534</v>
      </c>
    </row>
    <row r="4675" spans="4:5" x14ac:dyDescent="0.25">
      <c r="D4675" s="3">
        <v>44006.994903692132</v>
      </c>
      <c r="E4675" s="1">
        <v>0.32124422800000002</v>
      </c>
    </row>
    <row r="4676" spans="4:5" x14ac:dyDescent="0.25">
      <c r="D4676" s="3">
        <v>44006.99490766204</v>
      </c>
      <c r="E4676" s="1">
        <v>0.32066391</v>
      </c>
    </row>
    <row r="4677" spans="4:5" x14ac:dyDescent="0.25">
      <c r="D4677" s="3">
        <v>44006.994911643516</v>
      </c>
      <c r="E4677" s="1">
        <v>0.32105778899999998</v>
      </c>
    </row>
    <row r="4678" spans="4:5" x14ac:dyDescent="0.25">
      <c r="D4678" s="3">
        <v>44006.994915636576</v>
      </c>
      <c r="E4678" s="1">
        <v>0.32297261300000002</v>
      </c>
    </row>
    <row r="4679" spans="4:5" x14ac:dyDescent="0.25">
      <c r="D4679" s="3">
        <v>44006.994919618053</v>
      </c>
      <c r="E4679" s="1">
        <v>0.320704078</v>
      </c>
    </row>
    <row r="4680" spans="4:5" x14ac:dyDescent="0.25">
      <c r="D4680" s="3">
        <v>44006.994924571758</v>
      </c>
      <c r="E4680" s="1">
        <v>0.32116436799999998</v>
      </c>
    </row>
    <row r="4681" spans="4:5" x14ac:dyDescent="0.25">
      <c r="D4681" s="3">
        <v>44006.994928564818</v>
      </c>
      <c r="E4681" s="1">
        <v>0.32132101400000002</v>
      </c>
    </row>
    <row r="4682" spans="4:5" x14ac:dyDescent="0.25">
      <c r="D4682" s="3">
        <v>44006.994933530092</v>
      </c>
      <c r="E4682" s="1">
        <v>0.32087705599999999</v>
      </c>
    </row>
    <row r="4683" spans="4:5" x14ac:dyDescent="0.25">
      <c r="D4683" s="3">
        <v>44006.994937523152</v>
      </c>
      <c r="E4683" s="1">
        <v>0.32652511899999997</v>
      </c>
    </row>
    <row r="4684" spans="4:5" x14ac:dyDescent="0.25">
      <c r="D4684" s="3">
        <v>44006.994941493052</v>
      </c>
      <c r="E4684" s="1">
        <v>0.34818924299999998</v>
      </c>
    </row>
    <row r="4685" spans="4:5" x14ac:dyDescent="0.25">
      <c r="D4685" s="3">
        <v>44006.99494546296</v>
      </c>
      <c r="E4685" s="1">
        <v>0.328823011</v>
      </c>
    </row>
    <row r="4686" spans="4:5" x14ac:dyDescent="0.25">
      <c r="D4686" s="3">
        <v>44006.994950416665</v>
      </c>
      <c r="E4686" s="1">
        <v>0.32183548099999998</v>
      </c>
    </row>
    <row r="4687" spans="4:5" x14ac:dyDescent="0.25">
      <c r="D4687" s="3">
        <v>44006.994954409725</v>
      </c>
      <c r="E4687" s="1">
        <v>0.32073606999999998</v>
      </c>
    </row>
    <row r="4688" spans="4:5" x14ac:dyDescent="0.25">
      <c r="D4688" s="3">
        <v>44006.994958391202</v>
      </c>
      <c r="E4688" s="1">
        <v>0.32097271199999999</v>
      </c>
    </row>
    <row r="4689" spans="4:5" x14ac:dyDescent="0.25">
      <c r="D4689" s="3">
        <v>44006.994962384262</v>
      </c>
      <c r="E4689" s="1">
        <v>0.32128722500000001</v>
      </c>
    </row>
    <row r="4690" spans="4:5" x14ac:dyDescent="0.25">
      <c r="D4690" s="3">
        <v>44006.994966388891</v>
      </c>
      <c r="E4690" s="1">
        <v>0.32040601800000001</v>
      </c>
    </row>
    <row r="4691" spans="4:5" x14ac:dyDescent="0.25">
      <c r="D4691" s="3">
        <v>44006.994970370368</v>
      </c>
      <c r="E4691" s="1">
        <v>0.32093412199999999</v>
      </c>
    </row>
    <row r="4692" spans="4:5" x14ac:dyDescent="0.25">
      <c r="D4692" s="3">
        <v>44006.994974340276</v>
      </c>
      <c r="E4692" s="1">
        <v>0.32122814500000002</v>
      </c>
    </row>
    <row r="4693" spans="4:5" x14ac:dyDescent="0.25">
      <c r="D4693" s="3">
        <v>44006.994978333336</v>
      </c>
      <c r="E4693" s="1">
        <v>0.32073170099999998</v>
      </c>
    </row>
    <row r="4694" spans="4:5" x14ac:dyDescent="0.25">
      <c r="D4694" s="3">
        <v>44006.994982337965</v>
      </c>
      <c r="E4694" s="1">
        <v>0.32058262599999998</v>
      </c>
    </row>
    <row r="4695" spans="4:5" x14ac:dyDescent="0.25">
      <c r="D4695" s="3">
        <v>44006.994986307873</v>
      </c>
      <c r="E4695" s="1">
        <v>0.32234229199999997</v>
      </c>
    </row>
    <row r="4696" spans="4:5" x14ac:dyDescent="0.25">
      <c r="D4696" s="3">
        <v>44006.994990300926</v>
      </c>
      <c r="E4696" s="1">
        <v>0.32099388099999998</v>
      </c>
    </row>
    <row r="4697" spans="4:5" x14ac:dyDescent="0.25">
      <c r="D4697" s="3">
        <v>44006.994994293978</v>
      </c>
      <c r="E4697" s="1">
        <v>0.32038291600000002</v>
      </c>
    </row>
    <row r="4698" spans="4:5" x14ac:dyDescent="0.25">
      <c r="D4698" s="3">
        <v>44006.994998275462</v>
      </c>
      <c r="E4698" s="1">
        <v>0.32287347799999999</v>
      </c>
    </row>
    <row r="4699" spans="4:5" x14ac:dyDescent="0.25">
      <c r="D4699" s="3">
        <v>44006.995002256946</v>
      </c>
      <c r="E4699" s="1">
        <v>0.32107982499999999</v>
      </c>
    </row>
    <row r="4700" spans="4:5" x14ac:dyDescent="0.25">
      <c r="D4700" s="3">
        <v>44006.995006249999</v>
      </c>
      <c r="E4700" s="1">
        <v>0.321848894</v>
      </c>
    </row>
    <row r="4701" spans="4:5" x14ac:dyDescent="0.25">
      <c r="D4701" s="3">
        <v>44006.995010231483</v>
      </c>
      <c r="E4701" s="1">
        <v>0.32103337399999998</v>
      </c>
    </row>
    <row r="4702" spans="4:5" x14ac:dyDescent="0.25">
      <c r="D4702" s="3">
        <v>44006.99501421296</v>
      </c>
      <c r="E4702" s="1">
        <v>0.32121431700000003</v>
      </c>
    </row>
    <row r="4703" spans="4:5" x14ac:dyDescent="0.25">
      <c r="D4703" s="3">
        <v>44006.995018194444</v>
      </c>
      <c r="E4703" s="1">
        <v>0.32053579100000001</v>
      </c>
    </row>
    <row r="4704" spans="4:5" x14ac:dyDescent="0.25">
      <c r="D4704" s="3">
        <v>44006.995022199073</v>
      </c>
      <c r="E4704" s="1">
        <v>0.32064152299999998</v>
      </c>
    </row>
    <row r="4705" spans="4:5" x14ac:dyDescent="0.25">
      <c r="D4705" s="3">
        <v>44006.995026180557</v>
      </c>
      <c r="E4705" s="1">
        <v>0.32115201300000001</v>
      </c>
    </row>
    <row r="4706" spans="4:5" x14ac:dyDescent="0.25">
      <c r="D4706" s="3">
        <v>44006.99503017361</v>
      </c>
      <c r="E4706" s="1">
        <v>0.32049035399999998</v>
      </c>
    </row>
    <row r="4707" spans="4:5" x14ac:dyDescent="0.25">
      <c r="D4707" s="3">
        <v>44006.995034155094</v>
      </c>
      <c r="E4707" s="1">
        <v>0.32203248899999998</v>
      </c>
    </row>
    <row r="4708" spans="4:5" x14ac:dyDescent="0.25">
      <c r="D4708" s="3">
        <v>44006.995038136571</v>
      </c>
      <c r="E4708" s="1">
        <v>0.32128800000000002</v>
      </c>
    </row>
    <row r="4709" spans="4:5" x14ac:dyDescent="0.25">
      <c r="D4709" s="3">
        <v>44006.995043101851</v>
      </c>
      <c r="E4709" s="1">
        <v>0.32095853600000002</v>
      </c>
    </row>
    <row r="4710" spans="4:5" x14ac:dyDescent="0.25">
      <c r="D4710" s="3">
        <v>44006.995047094904</v>
      </c>
      <c r="E4710" s="1">
        <v>0.32151347800000002</v>
      </c>
    </row>
    <row r="4711" spans="4:5" x14ac:dyDescent="0.25">
      <c r="D4711" s="3">
        <v>44006.995051076388</v>
      </c>
      <c r="E4711" s="1">
        <v>0.32035780000000003</v>
      </c>
    </row>
    <row r="4712" spans="4:5" x14ac:dyDescent="0.25">
      <c r="D4712" s="3">
        <v>44006.995055069441</v>
      </c>
      <c r="E4712" s="1">
        <v>0.32071012900000001</v>
      </c>
    </row>
    <row r="4713" spans="4:5" x14ac:dyDescent="0.25">
      <c r="D4713" s="3">
        <v>44006.995060023146</v>
      </c>
      <c r="E4713" s="1">
        <v>0.32091000400000003</v>
      </c>
    </row>
    <row r="4714" spans="4:5" x14ac:dyDescent="0.25">
      <c r="D4714" s="3">
        <v>44006.995064027775</v>
      </c>
      <c r="E4714" s="1">
        <v>0.32117414599999999</v>
      </c>
    </row>
    <row r="4715" spans="4:5" x14ac:dyDescent="0.25">
      <c r="D4715" s="3">
        <v>44006.995068009259</v>
      </c>
      <c r="E4715" s="1">
        <v>0.32257041600000003</v>
      </c>
    </row>
    <row r="4716" spans="4:5" x14ac:dyDescent="0.25">
      <c r="D4716" s="3">
        <v>44006.995072951388</v>
      </c>
      <c r="E4716" s="1">
        <v>0.32137764299999999</v>
      </c>
    </row>
    <row r="4717" spans="4:5" x14ac:dyDescent="0.25">
      <c r="D4717" s="3">
        <v>44006.995076932872</v>
      </c>
      <c r="E4717" s="1">
        <v>0.320716942</v>
      </c>
    </row>
    <row r="4718" spans="4:5" x14ac:dyDescent="0.25">
      <c r="D4718" s="3">
        <v>44006.995080925924</v>
      </c>
      <c r="E4718" s="1">
        <v>0.335817639</v>
      </c>
    </row>
    <row r="4719" spans="4:5" x14ac:dyDescent="0.25">
      <c r="D4719" s="3">
        <v>44006.995085891205</v>
      </c>
      <c r="E4719" s="1">
        <v>0.34227691300000002</v>
      </c>
    </row>
    <row r="4720" spans="4:5" x14ac:dyDescent="0.25">
      <c r="D4720" s="3">
        <v>44006.995089872682</v>
      </c>
      <c r="E4720" s="1">
        <v>0.32129666800000001</v>
      </c>
    </row>
    <row r="4721" spans="4:5" x14ac:dyDescent="0.25">
      <c r="D4721" s="3">
        <v>44006.99509384259</v>
      </c>
      <c r="E4721" s="1">
        <v>0.32169405899999998</v>
      </c>
    </row>
    <row r="4722" spans="4:5" x14ac:dyDescent="0.25">
      <c r="D4722" s="3">
        <v>44006.995097824074</v>
      </c>
      <c r="E4722" s="1">
        <v>0.32036326199999998</v>
      </c>
    </row>
    <row r="4723" spans="4:5" x14ac:dyDescent="0.25">
      <c r="D4723" s="3">
        <v>44006.995101782406</v>
      </c>
      <c r="E4723" s="1">
        <v>0.32110111600000002</v>
      </c>
    </row>
    <row r="4724" spans="4:5" x14ac:dyDescent="0.25">
      <c r="D4724" s="3">
        <v>44006.995105775466</v>
      </c>
      <c r="E4724" s="1">
        <v>0.32159816600000002</v>
      </c>
    </row>
    <row r="4725" spans="4:5" x14ac:dyDescent="0.25">
      <c r="D4725" s="3">
        <v>44006.995109756943</v>
      </c>
      <c r="E4725" s="1">
        <v>0.32087554400000001</v>
      </c>
    </row>
    <row r="4726" spans="4:5" x14ac:dyDescent="0.25">
      <c r="D4726" s="3">
        <v>44006.995113750003</v>
      </c>
      <c r="E4726" s="1">
        <v>0.320350733</v>
      </c>
    </row>
    <row r="4727" spans="4:5" x14ac:dyDescent="0.25">
      <c r="D4727" s="3">
        <v>44006.99511773148</v>
      </c>
      <c r="E4727" s="1">
        <v>0.32116776800000002</v>
      </c>
    </row>
    <row r="4728" spans="4:5" x14ac:dyDescent="0.25">
      <c r="D4728" s="3">
        <v>44006.995121701388</v>
      </c>
      <c r="E4728" s="1">
        <v>0.32127343400000002</v>
      </c>
    </row>
    <row r="4729" spans="4:5" x14ac:dyDescent="0.25">
      <c r="D4729" s="3">
        <v>44006.995125694448</v>
      </c>
      <c r="E4729" s="1">
        <v>0.32060094</v>
      </c>
    </row>
    <row r="4730" spans="4:5" x14ac:dyDescent="0.25">
      <c r="D4730" s="3">
        <v>44006.995130648145</v>
      </c>
      <c r="E4730" s="1">
        <v>0.32079402200000001</v>
      </c>
    </row>
    <row r="4731" spans="4:5" x14ac:dyDescent="0.25">
      <c r="D4731" s="3">
        <v>44006.995134641205</v>
      </c>
      <c r="E4731" s="1">
        <v>0.32059882099999998</v>
      </c>
    </row>
    <row r="4732" spans="4:5" x14ac:dyDescent="0.25">
      <c r="D4732" s="3">
        <v>44006.995138611113</v>
      </c>
      <c r="E4732" s="1">
        <v>0.32106444099999998</v>
      </c>
    </row>
    <row r="4733" spans="4:5" x14ac:dyDescent="0.25">
      <c r="D4733" s="3">
        <v>44006.995143576387</v>
      </c>
      <c r="E4733" s="1">
        <v>0.32476157100000003</v>
      </c>
    </row>
    <row r="4734" spans="4:5" x14ac:dyDescent="0.25">
      <c r="D4734" s="3">
        <v>44006.995147546295</v>
      </c>
      <c r="E4734" s="1">
        <v>0.32147494700000001</v>
      </c>
    </row>
    <row r="4735" spans="4:5" x14ac:dyDescent="0.25">
      <c r="D4735" s="3">
        <v>44006.995151516203</v>
      </c>
      <c r="E4735" s="1">
        <v>0.32196068</v>
      </c>
    </row>
    <row r="4736" spans="4:5" x14ac:dyDescent="0.25">
      <c r="D4736" s="3">
        <v>44006.995155509256</v>
      </c>
      <c r="E4736" s="1">
        <v>0.32087303700000003</v>
      </c>
    </row>
    <row r="4737" spans="4:5" x14ac:dyDescent="0.25">
      <c r="D4737" s="3">
        <v>44006.99515949074</v>
      </c>
      <c r="E4737" s="1">
        <v>0.32095737000000002</v>
      </c>
    </row>
    <row r="4738" spans="4:5" x14ac:dyDescent="0.25">
      <c r="D4738" s="3">
        <v>44006.995163472224</v>
      </c>
      <c r="E4738" s="1">
        <v>0.32123074699999998</v>
      </c>
    </row>
    <row r="4739" spans="4:5" x14ac:dyDescent="0.25">
      <c r="D4739" s="3">
        <v>44006.995167442132</v>
      </c>
      <c r="E4739" s="1">
        <v>0.32081111000000001</v>
      </c>
    </row>
    <row r="4740" spans="4:5" x14ac:dyDescent="0.25">
      <c r="D4740" s="3">
        <v>44006.99517141204</v>
      </c>
      <c r="E4740" s="1">
        <v>0.320345296</v>
      </c>
    </row>
    <row r="4741" spans="4:5" x14ac:dyDescent="0.25">
      <c r="D4741" s="3">
        <v>44006.995175393517</v>
      </c>
      <c r="E4741" s="1">
        <v>0.32059901000000002</v>
      </c>
    </row>
    <row r="4742" spans="4:5" x14ac:dyDescent="0.25">
      <c r="D4742" s="3">
        <v>44006.995179398145</v>
      </c>
      <c r="E4742" s="1">
        <v>0.32126004899999999</v>
      </c>
    </row>
    <row r="4743" spans="4:5" x14ac:dyDescent="0.25">
      <c r="D4743" s="3">
        <v>44006.995183379629</v>
      </c>
      <c r="E4743" s="1">
        <v>0.32076915700000003</v>
      </c>
    </row>
    <row r="4744" spans="4:5" x14ac:dyDescent="0.25">
      <c r="D4744" s="3">
        <v>44006.995187337961</v>
      </c>
      <c r="E4744" s="1">
        <v>0.321580066</v>
      </c>
    </row>
    <row r="4745" spans="4:5" x14ac:dyDescent="0.25">
      <c r="D4745" s="3">
        <v>44006.995191331021</v>
      </c>
      <c r="E4745" s="1">
        <v>0.32079090500000002</v>
      </c>
    </row>
    <row r="4746" spans="4:5" x14ac:dyDescent="0.25">
      <c r="D4746" s="3">
        <v>44006.995195324074</v>
      </c>
      <c r="E4746" s="1">
        <v>0.32161966199999997</v>
      </c>
    </row>
    <row r="4747" spans="4:5" x14ac:dyDescent="0.25">
      <c r="D4747" s="3">
        <v>44006.995199328703</v>
      </c>
      <c r="E4747" s="1">
        <v>0.333169047</v>
      </c>
    </row>
    <row r="4748" spans="4:5" x14ac:dyDescent="0.25">
      <c r="D4748" s="3">
        <v>44006.995203310187</v>
      </c>
      <c r="E4748" s="1">
        <v>0.34803714499999999</v>
      </c>
    </row>
    <row r="4749" spans="4:5" x14ac:dyDescent="0.25">
      <c r="D4749" s="3">
        <v>44006.995207291664</v>
      </c>
      <c r="E4749" s="1">
        <v>0.32155834700000002</v>
      </c>
    </row>
    <row r="4750" spans="4:5" x14ac:dyDescent="0.25">
      <c r="D4750" s="3">
        <v>44006.995211261572</v>
      </c>
      <c r="E4750" s="1">
        <v>0.32098017299999998</v>
      </c>
    </row>
    <row r="4751" spans="4:5" x14ac:dyDescent="0.25">
      <c r="D4751" s="3">
        <v>44006.995215266201</v>
      </c>
      <c r="E4751" s="1">
        <v>0.32038150700000001</v>
      </c>
    </row>
    <row r="4752" spans="4:5" x14ac:dyDescent="0.25">
      <c r="D4752" s="3">
        <v>44006.995220208337</v>
      </c>
      <c r="E4752" s="1">
        <v>0.32063785700000003</v>
      </c>
    </row>
    <row r="4753" spans="4:5" x14ac:dyDescent="0.25">
      <c r="D4753" s="3">
        <v>44006.995224189814</v>
      </c>
      <c r="E4753" s="1">
        <v>0.32131750999999997</v>
      </c>
    </row>
    <row r="4754" spans="4:5" x14ac:dyDescent="0.25">
      <c r="D4754" s="3">
        <v>44006.995228194442</v>
      </c>
      <c r="E4754" s="1">
        <v>0.32121579300000003</v>
      </c>
    </row>
    <row r="4755" spans="4:5" x14ac:dyDescent="0.25">
      <c r="D4755" s="3">
        <v>44006.995232175927</v>
      </c>
      <c r="E4755" s="1">
        <v>0.32067121900000001</v>
      </c>
    </row>
    <row r="4756" spans="4:5" x14ac:dyDescent="0.25">
      <c r="D4756" s="3">
        <v>44006.995236157411</v>
      </c>
      <c r="E4756" s="1">
        <v>0.32252286800000002</v>
      </c>
    </row>
    <row r="4757" spans="4:5" x14ac:dyDescent="0.25">
      <c r="D4757" s="3">
        <v>44006.995240150463</v>
      </c>
      <c r="E4757" s="1">
        <v>0.32093781599999999</v>
      </c>
    </row>
    <row r="4758" spans="4:5" x14ac:dyDescent="0.25">
      <c r="D4758" s="3">
        <v>44006.995244120371</v>
      </c>
      <c r="E4758" s="1">
        <v>0.32088999800000001</v>
      </c>
    </row>
    <row r="4759" spans="4:5" x14ac:dyDescent="0.25">
      <c r="D4759" s="3">
        <v>44006.995248101855</v>
      </c>
      <c r="E4759" s="1">
        <v>0.34228264800000002</v>
      </c>
    </row>
    <row r="4760" spans="4:5" x14ac:dyDescent="0.25">
      <c r="D4760" s="3">
        <v>44006.995252083332</v>
      </c>
      <c r="E4760" s="1">
        <v>0.33962359600000003</v>
      </c>
    </row>
    <row r="4761" spans="4:5" x14ac:dyDescent="0.25">
      <c r="D4761" s="3">
        <v>44006.995256076392</v>
      </c>
      <c r="E4761" s="1">
        <v>0.32123176599999997</v>
      </c>
    </row>
    <row r="4762" spans="4:5" x14ac:dyDescent="0.25">
      <c r="D4762" s="3">
        <v>44006.995260057869</v>
      </c>
      <c r="E4762" s="1">
        <v>0.32126850200000001</v>
      </c>
    </row>
    <row r="4763" spans="4:5" x14ac:dyDescent="0.25">
      <c r="D4763" s="3">
        <v>44006.995264027777</v>
      </c>
      <c r="E4763" s="1">
        <v>0.32061621699999998</v>
      </c>
    </row>
    <row r="4764" spans="4:5" x14ac:dyDescent="0.25">
      <c r="D4764" s="3">
        <v>44006.99526802083</v>
      </c>
      <c r="E4764" s="1">
        <v>0.32082808699999998</v>
      </c>
    </row>
    <row r="4765" spans="4:5" x14ac:dyDescent="0.25">
      <c r="D4765" s="3">
        <v>44006.995272002314</v>
      </c>
      <c r="E4765" s="1">
        <v>0.32186302900000002</v>
      </c>
    </row>
    <row r="4766" spans="4:5" x14ac:dyDescent="0.25">
      <c r="D4766" s="3">
        <v>44006.995275995374</v>
      </c>
      <c r="E4766" s="1">
        <v>0.32069904500000002</v>
      </c>
    </row>
    <row r="4767" spans="4:5" x14ac:dyDescent="0.25">
      <c r="D4767" s="3">
        <v>44006.995279976851</v>
      </c>
      <c r="E4767" s="1">
        <v>0.32054040499999997</v>
      </c>
    </row>
    <row r="4768" spans="4:5" x14ac:dyDescent="0.25">
      <c r="D4768" s="3">
        <v>44006.995284942132</v>
      </c>
      <c r="E4768" s="1">
        <v>0.32037400599999999</v>
      </c>
    </row>
    <row r="4769" spans="4:5" x14ac:dyDescent="0.25">
      <c r="D4769" s="3">
        <v>44006.995288935184</v>
      </c>
      <c r="E4769" s="1">
        <v>0.32121211799999999</v>
      </c>
    </row>
    <row r="4770" spans="4:5" x14ac:dyDescent="0.25">
      <c r="D4770" s="3">
        <v>44006.995292916668</v>
      </c>
      <c r="E4770" s="1">
        <v>0.321606265</v>
      </c>
    </row>
    <row r="4771" spans="4:5" x14ac:dyDescent="0.25">
      <c r="D4771" s="3">
        <v>44006.995296898145</v>
      </c>
      <c r="E4771" s="1">
        <v>0.32031017899999997</v>
      </c>
    </row>
    <row r="4772" spans="4:5" x14ac:dyDescent="0.25">
      <c r="D4772" s="3">
        <v>44006.995300868053</v>
      </c>
      <c r="E4772" s="1">
        <v>0.32075556799999999</v>
      </c>
    </row>
    <row r="4773" spans="4:5" x14ac:dyDescent="0.25">
      <c r="D4773" s="3">
        <v>44006.995304837961</v>
      </c>
      <c r="E4773" s="1">
        <v>0.32409882099999998</v>
      </c>
    </row>
    <row r="4774" spans="4:5" x14ac:dyDescent="0.25">
      <c r="D4774" s="3">
        <v>44006.99530884259</v>
      </c>
      <c r="E4774" s="1">
        <v>0.321317407</v>
      </c>
    </row>
    <row r="4775" spans="4:5" x14ac:dyDescent="0.25">
      <c r="D4775" s="3">
        <v>44006.995312824074</v>
      </c>
      <c r="E4775" s="1">
        <v>0.32041103799999998</v>
      </c>
    </row>
    <row r="4776" spans="4:5" x14ac:dyDescent="0.25">
      <c r="D4776" s="3">
        <v>44006.995316817127</v>
      </c>
      <c r="E4776" s="1">
        <v>0.32649877500000002</v>
      </c>
    </row>
    <row r="4777" spans="4:5" x14ac:dyDescent="0.25">
      <c r="D4777" s="3">
        <v>44006.995320798611</v>
      </c>
      <c r="E4777" s="1">
        <v>0.36145628400000002</v>
      </c>
    </row>
    <row r="4778" spans="4:5" x14ac:dyDescent="0.25">
      <c r="D4778" s="3">
        <v>44006.995324791664</v>
      </c>
      <c r="E4778" s="1">
        <v>0.362104121</v>
      </c>
    </row>
    <row r="4779" spans="4:5" x14ac:dyDescent="0.25">
      <c r="D4779" s="3">
        <v>44006.995329756945</v>
      </c>
      <c r="E4779" s="1">
        <v>0.35562115900000002</v>
      </c>
    </row>
    <row r="4780" spans="4:5" x14ac:dyDescent="0.25">
      <c r="D4780" s="3">
        <v>44006.995333738429</v>
      </c>
      <c r="E4780" s="1">
        <v>0.34795718199999998</v>
      </c>
    </row>
    <row r="4781" spans="4:5" x14ac:dyDescent="0.25">
      <c r="D4781" s="3">
        <v>44006.995337731481</v>
      </c>
      <c r="E4781" s="1">
        <v>0.348274588</v>
      </c>
    </row>
    <row r="4782" spans="4:5" x14ac:dyDescent="0.25">
      <c r="D4782" s="3">
        <v>44006.995341724534</v>
      </c>
      <c r="E4782" s="1">
        <v>0.34783034000000002</v>
      </c>
    </row>
    <row r="4783" spans="4:5" x14ac:dyDescent="0.25">
      <c r="D4783" s="3">
        <v>44006.995345706018</v>
      </c>
      <c r="E4783" s="1">
        <v>0.34761680499999997</v>
      </c>
    </row>
    <row r="4784" spans="4:5" x14ac:dyDescent="0.25">
      <c r="D4784" s="3">
        <v>44006.995349687502</v>
      </c>
      <c r="E4784" s="1">
        <v>0.34819021700000002</v>
      </c>
    </row>
    <row r="4785" spans="4:5" x14ac:dyDescent="0.25">
      <c r="D4785" s="3">
        <v>44006.995353668979</v>
      </c>
      <c r="E4785" s="1">
        <v>0.32430588999999999</v>
      </c>
    </row>
    <row r="4786" spans="4:5" x14ac:dyDescent="0.25">
      <c r="D4786" s="3">
        <v>44006.995357650463</v>
      </c>
      <c r="E4786" s="1">
        <v>0.32029986700000002</v>
      </c>
    </row>
    <row r="4787" spans="4:5" x14ac:dyDescent="0.25">
      <c r="D4787" s="3">
        <v>44006.995361631947</v>
      </c>
      <c r="E4787" s="1">
        <v>0.32045217300000001</v>
      </c>
    </row>
    <row r="4788" spans="4:5" x14ac:dyDescent="0.25">
      <c r="D4788" s="3">
        <v>44006.995365625</v>
      </c>
      <c r="E4788" s="1">
        <v>0.32413184</v>
      </c>
    </row>
    <row r="4789" spans="4:5" x14ac:dyDescent="0.25">
      <c r="D4789" s="3">
        <v>44006.995369606484</v>
      </c>
      <c r="E4789" s="1">
        <v>0.32061430099999999</v>
      </c>
    </row>
    <row r="4790" spans="4:5" x14ac:dyDescent="0.25">
      <c r="D4790" s="3">
        <v>44006.995373599537</v>
      </c>
      <c r="E4790" s="1">
        <v>0.320452827</v>
      </c>
    </row>
    <row r="4791" spans="4:5" x14ac:dyDescent="0.25">
      <c r="D4791" s="3">
        <v>44006.995377581021</v>
      </c>
      <c r="E4791" s="1">
        <v>0.32203201399999998</v>
      </c>
    </row>
    <row r="4792" spans="4:5" x14ac:dyDescent="0.25">
      <c r="D4792" s="3">
        <v>44006.995381574074</v>
      </c>
      <c r="E4792" s="1">
        <v>0.32092055800000002</v>
      </c>
    </row>
    <row r="4793" spans="4:5" x14ac:dyDescent="0.25">
      <c r="D4793" s="3">
        <v>44006.995385567127</v>
      </c>
      <c r="E4793" s="1">
        <v>0.33083442200000002</v>
      </c>
    </row>
    <row r="4794" spans="4:5" x14ac:dyDescent="0.25">
      <c r="D4794" s="3">
        <v>44006.995389537034</v>
      </c>
      <c r="E4794" s="1">
        <v>0.34801239299999998</v>
      </c>
    </row>
    <row r="4795" spans="4:5" x14ac:dyDescent="0.25">
      <c r="D4795" s="3">
        <v>44006.995393518519</v>
      </c>
      <c r="E4795" s="1">
        <v>0.34832506000000002</v>
      </c>
    </row>
    <row r="4796" spans="4:5" x14ac:dyDescent="0.25">
      <c r="D4796" s="3">
        <v>44006.995397523147</v>
      </c>
      <c r="E4796" s="1">
        <v>0.35028250900000002</v>
      </c>
    </row>
    <row r="4797" spans="4:5" x14ac:dyDescent="0.25">
      <c r="D4797" s="3">
        <v>44006.995401504631</v>
      </c>
      <c r="E4797" s="1">
        <v>0.347874401</v>
      </c>
    </row>
    <row r="4798" spans="4:5" x14ac:dyDescent="0.25">
      <c r="D4798" s="3">
        <v>44006.995405497684</v>
      </c>
      <c r="E4798" s="1">
        <v>0.34846401700000001</v>
      </c>
    </row>
    <row r="4799" spans="4:5" x14ac:dyDescent="0.25">
      <c r="D4799" s="3">
        <v>44006.995409479168</v>
      </c>
      <c r="E4799" s="1">
        <v>0.347871612</v>
      </c>
    </row>
    <row r="4800" spans="4:5" x14ac:dyDescent="0.25">
      <c r="D4800" s="3">
        <v>44006.995413472221</v>
      </c>
      <c r="E4800" s="1">
        <v>0.34781727400000001</v>
      </c>
    </row>
    <row r="4801" spans="4:5" x14ac:dyDescent="0.25">
      <c r="D4801" s="3">
        <v>44006.995417465281</v>
      </c>
      <c r="E4801" s="1">
        <v>0.348362422</v>
      </c>
    </row>
    <row r="4802" spans="4:5" x14ac:dyDescent="0.25">
      <c r="D4802" s="3">
        <v>44006.995421446758</v>
      </c>
      <c r="E4802" s="1">
        <v>0.33158322699999998</v>
      </c>
    </row>
    <row r="4803" spans="4:5" x14ac:dyDescent="0.25">
      <c r="D4803" s="3">
        <v>44006.995425428242</v>
      </c>
      <c r="E4803" s="1">
        <v>0.32057293100000001</v>
      </c>
    </row>
    <row r="4804" spans="4:5" x14ac:dyDescent="0.25">
      <c r="D4804" s="3">
        <v>44006.995429421295</v>
      </c>
      <c r="E4804" s="1">
        <v>0.32120440099999997</v>
      </c>
    </row>
    <row r="4805" spans="4:5" x14ac:dyDescent="0.25">
      <c r="D4805" s="3">
        <v>44006.995433414355</v>
      </c>
      <c r="E4805" s="1">
        <v>0.32100800299999999</v>
      </c>
    </row>
    <row r="4806" spans="4:5" x14ac:dyDescent="0.25">
      <c r="D4806" s="3">
        <v>44006.995437395832</v>
      </c>
      <c r="E4806" s="1">
        <v>0.33942668199999998</v>
      </c>
    </row>
    <row r="4807" spans="4:5" x14ac:dyDescent="0.25">
      <c r="D4807" s="3">
        <v>44006.995441388892</v>
      </c>
      <c r="E4807" s="1">
        <v>0.34255492500000001</v>
      </c>
    </row>
    <row r="4808" spans="4:5" x14ac:dyDescent="0.25">
      <c r="D4808" s="3">
        <v>44006.995445381945</v>
      </c>
      <c r="E4808" s="1">
        <v>0.32104186899999998</v>
      </c>
    </row>
    <row r="4809" spans="4:5" x14ac:dyDescent="0.25">
      <c r="D4809" s="3">
        <v>44006.995449374997</v>
      </c>
      <c r="E4809" s="1">
        <v>0.321121716</v>
      </c>
    </row>
    <row r="4810" spans="4:5" x14ac:dyDescent="0.25">
      <c r="D4810" s="3">
        <v>44006.995453368057</v>
      </c>
      <c r="E4810" s="1">
        <v>0.32090877899999998</v>
      </c>
    </row>
    <row r="4811" spans="4:5" x14ac:dyDescent="0.25">
      <c r="D4811" s="3">
        <v>44006.995457372686</v>
      </c>
      <c r="E4811" s="1">
        <v>0.32101396100000001</v>
      </c>
    </row>
    <row r="4812" spans="4:5" x14ac:dyDescent="0.25">
      <c r="D4812" s="3">
        <v>44006.995461342594</v>
      </c>
      <c r="E4812" s="1">
        <v>0.34198315499999998</v>
      </c>
    </row>
    <row r="4813" spans="4:5" x14ac:dyDescent="0.25">
      <c r="D4813" s="3">
        <v>44006.995465312502</v>
      </c>
      <c r="E4813" s="1">
        <v>0.33930690099999999</v>
      </c>
    </row>
    <row r="4814" spans="4:5" x14ac:dyDescent="0.25">
      <c r="D4814" s="3">
        <v>44006.99546928241</v>
      </c>
      <c r="E4814" s="1">
        <v>0.32121472000000001</v>
      </c>
    </row>
    <row r="4815" spans="4:5" x14ac:dyDescent="0.25">
      <c r="D4815" s="3">
        <v>44006.995474224539</v>
      </c>
      <c r="E4815" s="1">
        <v>0.321280434</v>
      </c>
    </row>
    <row r="4816" spans="4:5" x14ac:dyDescent="0.25">
      <c r="D4816" s="3">
        <v>44006.995478206016</v>
      </c>
      <c r="E4816" s="1">
        <v>0.32117941700000002</v>
      </c>
    </row>
    <row r="4817" spans="4:5" x14ac:dyDescent="0.25">
      <c r="D4817" s="3">
        <v>44006.995482199076</v>
      </c>
      <c r="E4817" s="1">
        <v>0.32257171099999998</v>
      </c>
    </row>
    <row r="4818" spans="4:5" x14ac:dyDescent="0.25">
      <c r="D4818" s="3">
        <v>44006.995486180553</v>
      </c>
      <c r="E4818" s="1">
        <v>0.34766505599999997</v>
      </c>
    </row>
    <row r="4819" spans="4:5" x14ac:dyDescent="0.25">
      <c r="D4819" s="3">
        <v>44006.995491145834</v>
      </c>
      <c r="E4819" s="1">
        <v>0.32582108700000001</v>
      </c>
    </row>
    <row r="4820" spans="4:5" x14ac:dyDescent="0.25">
      <c r="D4820" s="3">
        <v>44006.995495127318</v>
      </c>
      <c r="E4820" s="1">
        <v>0.32127277599999998</v>
      </c>
    </row>
    <row r="4821" spans="4:5" x14ac:dyDescent="0.25">
      <c r="D4821" s="3">
        <v>44006.995499131946</v>
      </c>
      <c r="E4821" s="1">
        <v>0.321358476</v>
      </c>
    </row>
    <row r="4822" spans="4:5" x14ac:dyDescent="0.25">
      <c r="D4822" s="3">
        <v>44006.995504074075</v>
      </c>
      <c r="E4822" s="1">
        <v>0.32148745699999998</v>
      </c>
    </row>
    <row r="4823" spans="4:5" x14ac:dyDescent="0.25">
      <c r="D4823" s="3">
        <v>44006.995508067128</v>
      </c>
      <c r="E4823" s="1">
        <v>0.32077670000000003</v>
      </c>
    </row>
    <row r="4824" spans="4:5" x14ac:dyDescent="0.25">
      <c r="D4824" s="3">
        <v>44006.995512048612</v>
      </c>
      <c r="E4824" s="1">
        <v>0.32055584999999998</v>
      </c>
    </row>
    <row r="4825" spans="4:5" x14ac:dyDescent="0.25">
      <c r="D4825" s="3">
        <v>44006.995516041665</v>
      </c>
      <c r="E4825" s="1">
        <v>0.32118297000000001</v>
      </c>
    </row>
    <row r="4826" spans="4:5" x14ac:dyDescent="0.25">
      <c r="D4826" s="3">
        <v>44006.995520034725</v>
      </c>
      <c r="E4826" s="1">
        <v>0.321616279</v>
      </c>
    </row>
    <row r="4827" spans="4:5" x14ac:dyDescent="0.25">
      <c r="D4827" s="3">
        <v>44006.995524016202</v>
      </c>
      <c r="E4827" s="1">
        <v>0.32059694999999999</v>
      </c>
    </row>
    <row r="4828" spans="4:5" x14ac:dyDescent="0.25">
      <c r="D4828" s="3">
        <v>44006.995528009262</v>
      </c>
      <c r="E4828" s="1">
        <v>0.32087257299999999</v>
      </c>
    </row>
    <row r="4829" spans="4:5" x14ac:dyDescent="0.25">
      <c r="D4829" s="3">
        <v>44006.995532013891</v>
      </c>
      <c r="E4829" s="1">
        <v>0.321885323</v>
      </c>
    </row>
    <row r="4830" spans="4:5" x14ac:dyDescent="0.25">
      <c r="D4830" s="3">
        <v>44006.995535983799</v>
      </c>
      <c r="E4830" s="1">
        <v>0.32068666299999998</v>
      </c>
    </row>
    <row r="4831" spans="4:5" x14ac:dyDescent="0.25">
      <c r="D4831" s="3">
        <v>44006.995539976851</v>
      </c>
      <c r="E4831" s="1">
        <v>0.32098581700000001</v>
      </c>
    </row>
    <row r="4832" spans="4:5" x14ac:dyDescent="0.25">
      <c r="D4832" s="3">
        <v>44006.995543946759</v>
      </c>
      <c r="E4832" s="1">
        <v>0.322954721</v>
      </c>
    </row>
    <row r="4833" spans="4:5" x14ac:dyDescent="0.25">
      <c r="D4833" s="3">
        <v>44006.995548900464</v>
      </c>
      <c r="E4833" s="1">
        <v>0.32128693000000003</v>
      </c>
    </row>
    <row r="4834" spans="4:5" x14ac:dyDescent="0.25">
      <c r="D4834" s="3">
        <v>44006.995552893517</v>
      </c>
      <c r="E4834" s="1">
        <v>0.32086873900000001</v>
      </c>
    </row>
    <row r="4835" spans="4:5" x14ac:dyDescent="0.25">
      <c r="D4835" s="3">
        <v>44006.995556886577</v>
      </c>
      <c r="E4835" s="1">
        <v>0.34697813900000002</v>
      </c>
    </row>
    <row r="4836" spans="4:5" x14ac:dyDescent="0.25">
      <c r="D4836" s="3">
        <v>44006.995561840275</v>
      </c>
      <c r="E4836" s="1">
        <v>0.32842613199999998</v>
      </c>
    </row>
    <row r="4837" spans="4:5" x14ac:dyDescent="0.25">
      <c r="D4837" s="3">
        <v>44006.995565821759</v>
      </c>
      <c r="E4837" s="1">
        <v>0.32109678200000003</v>
      </c>
    </row>
    <row r="4838" spans="4:5" x14ac:dyDescent="0.25">
      <c r="D4838" s="3">
        <v>44006.995569814811</v>
      </c>
      <c r="E4838" s="1">
        <v>0.32142392800000003</v>
      </c>
    </row>
    <row r="4839" spans="4:5" x14ac:dyDescent="0.25">
      <c r="D4839" s="3">
        <v>44006.995574768516</v>
      </c>
      <c r="E4839" s="1">
        <v>0.32128509300000002</v>
      </c>
    </row>
    <row r="4840" spans="4:5" x14ac:dyDescent="0.25">
      <c r="D4840" s="3">
        <v>44006.995578761576</v>
      </c>
      <c r="E4840" s="1">
        <v>0.32205651099999999</v>
      </c>
    </row>
    <row r="4841" spans="4:5" x14ac:dyDescent="0.25">
      <c r="D4841" s="3">
        <v>44006.995582754629</v>
      </c>
      <c r="E4841" s="1">
        <v>0.32093364800000002</v>
      </c>
    </row>
    <row r="4842" spans="4:5" x14ac:dyDescent="0.25">
      <c r="D4842" s="3">
        <v>44006.995587685182</v>
      </c>
      <c r="E4842" s="1">
        <v>0.32058089899999997</v>
      </c>
    </row>
    <row r="4843" spans="4:5" x14ac:dyDescent="0.25">
      <c r="D4843" s="3">
        <v>44006.99559165509</v>
      </c>
      <c r="E4843" s="1">
        <v>0.34212822399999998</v>
      </c>
    </row>
    <row r="4844" spans="4:5" x14ac:dyDescent="0.25">
      <c r="D4844" s="3">
        <v>44006.99559564815</v>
      </c>
      <c r="E4844" s="1">
        <v>0.34018899000000002</v>
      </c>
    </row>
    <row r="4845" spans="4:5" x14ac:dyDescent="0.25">
      <c r="D4845" s="3">
        <v>44006.995599629627</v>
      </c>
      <c r="E4845" s="1">
        <v>0.32104226000000002</v>
      </c>
    </row>
    <row r="4846" spans="4:5" x14ac:dyDescent="0.25">
      <c r="D4846" s="3">
        <v>44006.995603611111</v>
      </c>
      <c r="E4846" s="1">
        <v>0.32079491199999999</v>
      </c>
    </row>
    <row r="4847" spans="4:5" x14ac:dyDescent="0.25">
      <c r="D4847" s="3">
        <v>44006.995607592595</v>
      </c>
      <c r="E4847" s="1">
        <v>0.32082824199999999</v>
      </c>
    </row>
    <row r="4848" spans="4:5" x14ac:dyDescent="0.25">
      <c r="D4848" s="3">
        <v>44006.995611585648</v>
      </c>
      <c r="E4848" s="1">
        <v>0.32118437999999999</v>
      </c>
    </row>
    <row r="4849" spans="4:5" x14ac:dyDescent="0.25">
      <c r="D4849" s="3">
        <v>44006.995615567132</v>
      </c>
      <c r="E4849" s="1">
        <v>0.32080890699999998</v>
      </c>
    </row>
    <row r="4850" spans="4:5" x14ac:dyDescent="0.25">
      <c r="D4850" s="3">
        <v>44006.995619560184</v>
      </c>
      <c r="E4850" s="1">
        <v>0.32056941500000002</v>
      </c>
    </row>
    <row r="4851" spans="4:5" x14ac:dyDescent="0.25">
      <c r="D4851" s="3">
        <v>44006.995623541668</v>
      </c>
      <c r="E4851" s="1">
        <v>0.32178289799999998</v>
      </c>
    </row>
    <row r="4852" spans="4:5" x14ac:dyDescent="0.25">
      <c r="D4852" s="3">
        <v>44006.995627546297</v>
      </c>
      <c r="E4852" s="1">
        <v>0.32170140600000002</v>
      </c>
    </row>
    <row r="4853" spans="4:5" x14ac:dyDescent="0.25">
      <c r="D4853" s="3">
        <v>44006.995632500002</v>
      </c>
      <c r="E4853" s="1">
        <v>0.321235153</v>
      </c>
    </row>
    <row r="4854" spans="4:5" x14ac:dyDescent="0.25">
      <c r="D4854" s="3">
        <v>44006.995636481479</v>
      </c>
      <c r="E4854" s="1">
        <v>0.32055846599999999</v>
      </c>
    </row>
    <row r="4855" spans="4:5" x14ac:dyDescent="0.25">
      <c r="D4855" s="3">
        <v>44006.995640474539</v>
      </c>
      <c r="E4855" s="1">
        <v>0.32076223500000001</v>
      </c>
    </row>
    <row r="4856" spans="4:5" x14ac:dyDescent="0.25">
      <c r="D4856" s="3">
        <v>44006.995644467592</v>
      </c>
      <c r="E4856" s="1">
        <v>0.32140677499999998</v>
      </c>
    </row>
    <row r="4857" spans="4:5" x14ac:dyDescent="0.25">
      <c r="D4857" s="3">
        <v>44006.995648449076</v>
      </c>
      <c r="E4857" s="1">
        <v>0.32138384199999998</v>
      </c>
    </row>
    <row r="4858" spans="4:5" x14ac:dyDescent="0.25">
      <c r="D4858" s="3">
        <v>44006.995652430553</v>
      </c>
      <c r="E4858" s="1">
        <v>0.32057601200000002</v>
      </c>
    </row>
    <row r="4859" spans="4:5" x14ac:dyDescent="0.25">
      <c r="D4859" s="3">
        <v>44006.995656435189</v>
      </c>
      <c r="E4859" s="1">
        <v>0.32113341099999998</v>
      </c>
    </row>
    <row r="4860" spans="4:5" x14ac:dyDescent="0.25">
      <c r="D4860" s="3">
        <v>44006.995660416665</v>
      </c>
      <c r="E4860" s="1">
        <v>0.32171062499999997</v>
      </c>
    </row>
    <row r="4861" spans="4:5" x14ac:dyDescent="0.25">
      <c r="D4861" s="3">
        <v>44006.99566439815</v>
      </c>
      <c r="E4861" s="1">
        <v>0.32070796899999998</v>
      </c>
    </row>
    <row r="4862" spans="4:5" x14ac:dyDescent="0.25">
      <c r="D4862" s="3">
        <v>44006.995668379626</v>
      </c>
      <c r="E4862" s="1">
        <v>0.32117473200000002</v>
      </c>
    </row>
    <row r="4863" spans="4:5" x14ac:dyDescent="0.25">
      <c r="D4863" s="3">
        <v>44006.99567236111</v>
      </c>
      <c r="E4863" s="1">
        <v>0.32105124899999998</v>
      </c>
    </row>
    <row r="4864" spans="4:5" x14ac:dyDescent="0.25">
      <c r="D4864" s="3">
        <v>44006.995676365739</v>
      </c>
      <c r="E4864" s="1">
        <v>0.320827639</v>
      </c>
    </row>
    <row r="4865" spans="4:5" x14ac:dyDescent="0.25">
      <c r="D4865" s="3">
        <v>44006.995680335647</v>
      </c>
      <c r="E4865" s="1">
        <v>0.32236424499999999</v>
      </c>
    </row>
    <row r="4866" spans="4:5" x14ac:dyDescent="0.25">
      <c r="D4866" s="3">
        <v>44006.995684328707</v>
      </c>
      <c r="E4866" s="1">
        <v>0.32139008000000002</v>
      </c>
    </row>
    <row r="4867" spans="4:5" x14ac:dyDescent="0.25">
      <c r="D4867" s="3">
        <v>44006.995688298608</v>
      </c>
      <c r="E4867" s="1">
        <v>0.32063200200000003</v>
      </c>
    </row>
    <row r="4868" spans="4:5" x14ac:dyDescent="0.25">
      <c r="D4868" s="3">
        <v>44006.995692280092</v>
      </c>
      <c r="E4868" s="1">
        <v>0.320767517</v>
      </c>
    </row>
    <row r="4869" spans="4:5" x14ac:dyDescent="0.25">
      <c r="D4869" s="3">
        <v>44006.995696273145</v>
      </c>
      <c r="E4869" s="1">
        <v>0.32196409500000001</v>
      </c>
    </row>
    <row r="4870" spans="4:5" x14ac:dyDescent="0.25">
      <c r="D4870" s="3">
        <v>44006.995700243053</v>
      </c>
      <c r="E4870" s="1">
        <v>0.32087718799999998</v>
      </c>
    </row>
    <row r="4871" spans="4:5" x14ac:dyDescent="0.25">
      <c r="D4871" s="3">
        <v>44006.995704224537</v>
      </c>
      <c r="E4871" s="1">
        <v>0.32052748199999997</v>
      </c>
    </row>
    <row r="4872" spans="4:5" x14ac:dyDescent="0.25">
      <c r="D4872" s="3">
        <v>44006.995708206021</v>
      </c>
      <c r="E4872" s="1">
        <v>0.32272965599999998</v>
      </c>
    </row>
    <row r="4873" spans="4:5" x14ac:dyDescent="0.25">
      <c r="D4873" s="3">
        <v>44006.995712199074</v>
      </c>
      <c r="E4873" s="1">
        <v>0.32133684400000001</v>
      </c>
    </row>
    <row r="4874" spans="4:5" x14ac:dyDescent="0.25">
      <c r="D4874" s="3">
        <v>44006.995716203703</v>
      </c>
      <c r="E4874" s="1">
        <v>0.32090096499999998</v>
      </c>
    </row>
    <row r="4875" spans="4:5" x14ac:dyDescent="0.25">
      <c r="D4875" s="3">
        <v>44006.995720185187</v>
      </c>
      <c r="E4875" s="1">
        <v>0.32855428599999997</v>
      </c>
    </row>
    <row r="4876" spans="4:5" x14ac:dyDescent="0.25">
      <c r="D4876" s="3">
        <v>44006.995724178239</v>
      </c>
      <c r="E4876" s="1">
        <v>0.34816060399999998</v>
      </c>
    </row>
    <row r="4877" spans="4:5" x14ac:dyDescent="0.25">
      <c r="D4877" s="3">
        <v>44006.9957281713</v>
      </c>
      <c r="E4877" s="1">
        <v>0.32634341900000002</v>
      </c>
    </row>
    <row r="4878" spans="4:5" x14ac:dyDescent="0.25">
      <c r="D4878" s="3">
        <v>44006.9957321412</v>
      </c>
      <c r="E4878" s="1">
        <v>0.32055030000000001</v>
      </c>
    </row>
    <row r="4879" spans="4:5" x14ac:dyDescent="0.25">
      <c r="D4879" s="3">
        <v>44006.99573613426</v>
      </c>
      <c r="E4879" s="1">
        <v>0.32076711200000002</v>
      </c>
    </row>
    <row r="4880" spans="4:5" x14ac:dyDescent="0.25">
      <c r="D4880" s="3">
        <v>44006.995740115737</v>
      </c>
      <c r="E4880" s="1">
        <v>0.32144714899999999</v>
      </c>
    </row>
    <row r="4881" spans="4:5" x14ac:dyDescent="0.25">
      <c r="D4881" s="3">
        <v>44006.995744120373</v>
      </c>
      <c r="E4881" s="1">
        <v>0.32250738699999998</v>
      </c>
    </row>
    <row r="4882" spans="4:5" x14ac:dyDescent="0.25">
      <c r="D4882" s="3">
        <v>44006.99574810185</v>
      </c>
      <c r="E4882" s="1">
        <v>0.32095058599999998</v>
      </c>
    </row>
    <row r="4883" spans="4:5" x14ac:dyDescent="0.25">
      <c r="D4883" s="3">
        <v>44006.995752071758</v>
      </c>
      <c r="E4883" s="1">
        <v>0.32117630000000003</v>
      </c>
    </row>
    <row r="4884" spans="4:5" x14ac:dyDescent="0.25">
      <c r="D4884" s="3">
        <v>44006.995756041666</v>
      </c>
      <c r="E4884" s="1">
        <v>0.32122940500000002</v>
      </c>
    </row>
    <row r="4885" spans="4:5" x14ac:dyDescent="0.25">
      <c r="D4885" s="3">
        <v>44006.99576002315</v>
      </c>
      <c r="E4885" s="1">
        <v>0.32075388199999999</v>
      </c>
    </row>
    <row r="4886" spans="4:5" x14ac:dyDescent="0.25">
      <c r="D4886" s="3">
        <v>44006.995764016203</v>
      </c>
      <c r="E4886" s="1">
        <v>0.32057763099999997</v>
      </c>
    </row>
    <row r="4887" spans="4:5" x14ac:dyDescent="0.25">
      <c r="D4887" s="3">
        <v>44006.995767997687</v>
      </c>
      <c r="E4887" s="1">
        <v>0.32154434700000001</v>
      </c>
    </row>
    <row r="4888" spans="4:5" x14ac:dyDescent="0.25">
      <c r="D4888" s="3">
        <v>44006.99577199074</v>
      </c>
      <c r="E4888" s="1">
        <v>0.32082022799999999</v>
      </c>
    </row>
    <row r="4889" spans="4:5" x14ac:dyDescent="0.25">
      <c r="D4889" s="3">
        <v>44006.995775972224</v>
      </c>
      <c r="E4889" s="1">
        <v>0.32070864100000002</v>
      </c>
    </row>
    <row r="4890" spans="4:5" x14ac:dyDescent="0.25">
      <c r="D4890" s="3">
        <v>44006.995779965277</v>
      </c>
      <c r="E4890" s="1">
        <v>0.32415036800000002</v>
      </c>
    </row>
    <row r="4891" spans="4:5" x14ac:dyDescent="0.25">
      <c r="D4891" s="3">
        <v>44006.995783935185</v>
      </c>
      <c r="E4891" s="1">
        <v>0.32104147</v>
      </c>
    </row>
    <row r="4892" spans="4:5" x14ac:dyDescent="0.25">
      <c r="D4892" s="3">
        <v>44006.995787939813</v>
      </c>
      <c r="E4892" s="1">
        <v>0.32052263399999997</v>
      </c>
    </row>
    <row r="4893" spans="4:5" x14ac:dyDescent="0.25">
      <c r="D4893" s="3">
        <v>44006.995791921297</v>
      </c>
      <c r="E4893" s="1">
        <v>0.33442034500000001</v>
      </c>
    </row>
    <row r="4894" spans="4:5" x14ac:dyDescent="0.25">
      <c r="D4894" s="3">
        <v>44006.995795902774</v>
      </c>
      <c r="E4894" s="1">
        <v>0.35098221299999999</v>
      </c>
    </row>
    <row r="4895" spans="4:5" x14ac:dyDescent="0.25">
      <c r="D4895" s="3">
        <v>44006.995799884258</v>
      </c>
      <c r="E4895" s="1">
        <v>0.32134520900000002</v>
      </c>
    </row>
    <row r="4896" spans="4:5" x14ac:dyDescent="0.25">
      <c r="D4896" s="3">
        <v>44006.99580384259</v>
      </c>
      <c r="E4896" s="1">
        <v>0.320524068</v>
      </c>
    </row>
    <row r="4897" spans="4:5" x14ac:dyDescent="0.25">
      <c r="D4897" s="3">
        <v>44006.99580783565</v>
      </c>
      <c r="E4897" s="1">
        <v>0.32077624900000001</v>
      </c>
    </row>
    <row r="4898" spans="4:5" x14ac:dyDescent="0.25">
      <c r="D4898" s="3">
        <v>44006.995811817127</v>
      </c>
      <c r="E4898" s="1">
        <v>0.32127934499999999</v>
      </c>
    </row>
    <row r="4899" spans="4:5" x14ac:dyDescent="0.25">
      <c r="D4899" s="3">
        <v>44006.995815810187</v>
      </c>
      <c r="E4899" s="1">
        <v>0.33471403700000002</v>
      </c>
    </row>
    <row r="4900" spans="4:5" x14ac:dyDescent="0.25">
      <c r="D4900" s="3">
        <v>44006.995819791664</v>
      </c>
      <c r="E4900" s="1">
        <v>0.34778821399999998</v>
      </c>
    </row>
    <row r="4901" spans="4:5" x14ac:dyDescent="0.25">
      <c r="D4901" s="3">
        <v>44006.995823784724</v>
      </c>
      <c r="E4901" s="1">
        <v>0.349029225</v>
      </c>
    </row>
    <row r="4902" spans="4:5" x14ac:dyDescent="0.25">
      <c r="D4902" s="3">
        <v>44006.995827777777</v>
      </c>
      <c r="E4902" s="1">
        <v>0.34845039300000002</v>
      </c>
    </row>
    <row r="4903" spans="4:5" x14ac:dyDescent="0.25">
      <c r="D4903" s="3">
        <v>44006.995831747685</v>
      </c>
      <c r="E4903" s="1">
        <v>0.34820338099999998</v>
      </c>
    </row>
    <row r="4904" spans="4:5" x14ac:dyDescent="0.25">
      <c r="D4904" s="3">
        <v>44006.995835740738</v>
      </c>
      <c r="E4904" s="1">
        <v>0.348610847</v>
      </c>
    </row>
    <row r="4905" spans="4:5" x14ac:dyDescent="0.25">
      <c r="D4905" s="3">
        <v>44006.995839722222</v>
      </c>
      <c r="E4905" s="1">
        <v>0.33631372399999998</v>
      </c>
    </row>
    <row r="4906" spans="4:5" x14ac:dyDescent="0.25">
      <c r="D4906" s="3">
        <v>44006.995843715275</v>
      </c>
      <c r="E4906" s="1">
        <v>0.32067844600000001</v>
      </c>
    </row>
    <row r="4907" spans="4:5" x14ac:dyDescent="0.25">
      <c r="D4907" s="3">
        <v>44006.995847685183</v>
      </c>
      <c r="E4907" s="1">
        <v>0.320740741</v>
      </c>
    </row>
    <row r="4908" spans="4:5" x14ac:dyDescent="0.25">
      <c r="D4908" s="3">
        <v>44006.995851678243</v>
      </c>
      <c r="E4908" s="1">
        <v>0.32120144099999998</v>
      </c>
    </row>
    <row r="4909" spans="4:5" x14ac:dyDescent="0.25">
      <c r="D4909" s="3">
        <v>44006.995855659719</v>
      </c>
      <c r="E4909" s="1">
        <v>0.32125503900000002</v>
      </c>
    </row>
    <row r="4910" spans="4:5" x14ac:dyDescent="0.25">
      <c r="D4910" s="3">
        <v>44006.995859629627</v>
      </c>
      <c r="E4910" s="1">
        <v>0.32056512599999998</v>
      </c>
    </row>
    <row r="4911" spans="4:5" x14ac:dyDescent="0.25">
      <c r="D4911" s="3">
        <v>44006.995864606484</v>
      </c>
      <c r="E4911" s="1">
        <v>0.32148313099999998</v>
      </c>
    </row>
    <row r="4912" spans="4:5" x14ac:dyDescent="0.25">
      <c r="D4912" s="3">
        <v>44006.995868587961</v>
      </c>
      <c r="E4912" s="1">
        <v>0.32103367900000002</v>
      </c>
    </row>
    <row r="4913" spans="4:5" x14ac:dyDescent="0.25">
      <c r="D4913" s="3">
        <v>44006.995872581021</v>
      </c>
      <c r="E4913" s="1">
        <v>0.32130486200000002</v>
      </c>
    </row>
    <row r="4914" spans="4:5" x14ac:dyDescent="0.25">
      <c r="D4914" s="3">
        <v>44006.995876562498</v>
      </c>
      <c r="E4914" s="1">
        <v>0.320684829</v>
      </c>
    </row>
    <row r="4915" spans="4:5" x14ac:dyDescent="0.25">
      <c r="D4915" s="3">
        <v>44006.995880543982</v>
      </c>
      <c r="E4915" s="1">
        <v>0.32052614899999998</v>
      </c>
    </row>
    <row r="4916" spans="4:5" x14ac:dyDescent="0.25">
      <c r="D4916" s="3">
        <v>44006.995884537035</v>
      </c>
      <c r="E4916" s="1">
        <v>0.32101418799999998</v>
      </c>
    </row>
    <row r="4917" spans="4:5" x14ac:dyDescent="0.25">
      <c r="D4917" s="3">
        <v>44006.995888530095</v>
      </c>
      <c r="E4917" s="1">
        <v>0.32108778199999999</v>
      </c>
    </row>
    <row r="4918" spans="4:5" x14ac:dyDescent="0.25">
      <c r="D4918" s="3">
        <v>44006.995892523148</v>
      </c>
      <c r="E4918" s="1">
        <v>0.32066396000000003</v>
      </c>
    </row>
    <row r="4919" spans="4:5" x14ac:dyDescent="0.25">
      <c r="D4919" s="3">
        <v>44006.995896504632</v>
      </c>
      <c r="E4919" s="1">
        <v>0.321203083</v>
      </c>
    </row>
    <row r="4920" spans="4:5" x14ac:dyDescent="0.25">
      <c r="D4920" s="3">
        <v>44006.99590047454</v>
      </c>
      <c r="E4920" s="1">
        <v>0.322001698</v>
      </c>
    </row>
    <row r="4921" spans="4:5" x14ac:dyDescent="0.25">
      <c r="D4921" s="3">
        <v>44006.995905439813</v>
      </c>
      <c r="E4921" s="1">
        <v>0.32073951299999998</v>
      </c>
    </row>
    <row r="4922" spans="4:5" x14ac:dyDescent="0.25">
      <c r="D4922" s="3">
        <v>44006.995909444442</v>
      </c>
      <c r="E4922" s="1">
        <v>0.32075363299999998</v>
      </c>
    </row>
    <row r="4923" spans="4:5" x14ac:dyDescent="0.25">
      <c r="D4923" s="3">
        <v>44006.99591341435</v>
      </c>
      <c r="E4923" s="1">
        <v>0.320892815</v>
      </c>
    </row>
    <row r="4924" spans="4:5" x14ac:dyDescent="0.25">
      <c r="D4924" s="3">
        <v>44006.995917384258</v>
      </c>
      <c r="E4924" s="1">
        <v>0.32114938999999998</v>
      </c>
    </row>
    <row r="4925" spans="4:5" x14ac:dyDescent="0.25">
      <c r="D4925" s="3">
        <v>44006.995922349539</v>
      </c>
      <c r="E4925" s="1">
        <v>0.32154143200000002</v>
      </c>
    </row>
    <row r="4926" spans="4:5" x14ac:dyDescent="0.25">
      <c r="D4926" s="3">
        <v>44006.995926331016</v>
      </c>
      <c r="E4926" s="1">
        <v>0.32124517899999999</v>
      </c>
    </row>
    <row r="4927" spans="4:5" x14ac:dyDescent="0.25">
      <c r="D4927" s="3">
        <v>44006.995930324076</v>
      </c>
      <c r="E4927" s="1">
        <v>0.32079803400000001</v>
      </c>
    </row>
    <row r="4928" spans="4:5" x14ac:dyDescent="0.25">
      <c r="D4928" s="3">
        <v>44006.995934317129</v>
      </c>
      <c r="E4928" s="1">
        <v>0.32079908099999999</v>
      </c>
    </row>
    <row r="4929" spans="4:5" x14ac:dyDescent="0.25">
      <c r="D4929" s="3">
        <v>44006.995938298613</v>
      </c>
      <c r="E4929" s="1">
        <v>0.32115233999999998</v>
      </c>
    </row>
    <row r="4930" spans="4:5" x14ac:dyDescent="0.25">
      <c r="D4930" s="3">
        <v>44006.995942291665</v>
      </c>
      <c r="E4930" s="1">
        <v>0.320838805</v>
      </c>
    </row>
    <row r="4931" spans="4:5" x14ac:dyDescent="0.25">
      <c r="D4931" s="3">
        <v>44006.995946296294</v>
      </c>
      <c r="E4931" s="1">
        <v>0.32145523500000001</v>
      </c>
    </row>
    <row r="4932" spans="4:5" x14ac:dyDescent="0.25">
      <c r="D4932" s="3">
        <v>44006.995950266202</v>
      </c>
      <c r="E4932" s="1">
        <v>0.32160740100000001</v>
      </c>
    </row>
    <row r="4933" spans="4:5" x14ac:dyDescent="0.25">
      <c r="D4933" s="3">
        <v>44006.995954259262</v>
      </c>
      <c r="E4933" s="1">
        <v>0.32076123099999998</v>
      </c>
    </row>
    <row r="4934" spans="4:5" x14ac:dyDescent="0.25">
      <c r="D4934" s="3">
        <v>44006.995958229163</v>
      </c>
      <c r="E4934" s="1">
        <v>0.32115052700000002</v>
      </c>
    </row>
    <row r="4935" spans="4:5" x14ac:dyDescent="0.25">
      <c r="D4935" s="3">
        <v>44006.995962222223</v>
      </c>
      <c r="E4935" s="1">
        <v>0.32097904199999999</v>
      </c>
    </row>
    <row r="4936" spans="4:5" x14ac:dyDescent="0.25">
      <c r="D4936" s="3">
        <v>44006.995966215276</v>
      </c>
      <c r="E4936" s="1">
        <v>0.32120379199999999</v>
      </c>
    </row>
    <row r="4937" spans="4:5" x14ac:dyDescent="0.25">
      <c r="D4937" s="3">
        <v>44006.995970208336</v>
      </c>
      <c r="E4937" s="1">
        <v>0.32048898599999998</v>
      </c>
    </row>
    <row r="4938" spans="4:5" x14ac:dyDescent="0.25">
      <c r="D4938" s="3">
        <v>44006.995974201389</v>
      </c>
      <c r="E4938" s="1">
        <v>0.321027648</v>
      </c>
    </row>
    <row r="4939" spans="4:5" x14ac:dyDescent="0.25">
      <c r="D4939" s="3">
        <v>44006.995978182873</v>
      </c>
      <c r="E4939" s="1">
        <v>0.321286085</v>
      </c>
    </row>
    <row r="4940" spans="4:5" x14ac:dyDescent="0.25">
      <c r="D4940" s="3">
        <v>44006.995982187502</v>
      </c>
      <c r="E4940" s="1">
        <v>0.32059096599999998</v>
      </c>
    </row>
    <row r="4941" spans="4:5" x14ac:dyDescent="0.25">
      <c r="D4941" s="3">
        <v>44006.995987129631</v>
      </c>
      <c r="E4941" s="1">
        <v>0.32054275700000001</v>
      </c>
    </row>
    <row r="4942" spans="4:5" x14ac:dyDescent="0.25">
      <c r="D4942" s="3">
        <v>44006.995991111115</v>
      </c>
      <c r="E4942" s="1">
        <v>0.32095775300000001</v>
      </c>
    </row>
    <row r="4943" spans="4:5" x14ac:dyDescent="0.25">
      <c r="D4943" s="3">
        <v>44006.995995092591</v>
      </c>
      <c r="E4943" s="1">
        <v>0.32123340299999997</v>
      </c>
    </row>
    <row r="4944" spans="4:5" x14ac:dyDescent="0.25">
      <c r="D4944" s="3">
        <v>44006.995999062499</v>
      </c>
      <c r="E4944" s="1">
        <v>0.32077349700000002</v>
      </c>
    </row>
    <row r="4945" spans="4:5" x14ac:dyDescent="0.25">
      <c r="D4945" s="3">
        <v>44006.996003043983</v>
      </c>
      <c r="E4945" s="1">
        <v>0.320546094</v>
      </c>
    </row>
    <row r="4946" spans="4:5" x14ac:dyDescent="0.25">
      <c r="D4946" s="3">
        <v>44006.99600702546</v>
      </c>
      <c r="E4946" s="1">
        <v>0.32163087499999998</v>
      </c>
    </row>
    <row r="4947" spans="4:5" x14ac:dyDescent="0.25">
      <c r="D4947" s="3">
        <v>44006.99601101852</v>
      </c>
      <c r="E4947" s="1">
        <v>0.32130091599999999</v>
      </c>
    </row>
    <row r="4948" spans="4:5" x14ac:dyDescent="0.25">
      <c r="D4948" s="3">
        <v>44006.996014999997</v>
      </c>
      <c r="E4948" s="1">
        <v>0.347667263</v>
      </c>
    </row>
    <row r="4949" spans="4:5" x14ac:dyDescent="0.25">
      <c r="D4949" s="3">
        <v>44006.996018981481</v>
      </c>
      <c r="E4949" s="1">
        <v>0.35816006500000003</v>
      </c>
    </row>
    <row r="4950" spans="4:5" x14ac:dyDescent="0.25">
      <c r="D4950" s="3">
        <v>44006.996022962965</v>
      </c>
      <c r="E4950" s="1">
        <v>0.360588464</v>
      </c>
    </row>
    <row r="4951" spans="4:5" x14ac:dyDescent="0.25">
      <c r="D4951" s="3">
        <v>44006.996026956018</v>
      </c>
      <c r="E4951" s="1">
        <v>0.34856809700000002</v>
      </c>
    </row>
    <row r="4952" spans="4:5" x14ac:dyDescent="0.25">
      <c r="D4952" s="3">
        <v>44006.996031898147</v>
      </c>
      <c r="E4952" s="1">
        <v>0.34846897500000001</v>
      </c>
    </row>
    <row r="4953" spans="4:5" x14ac:dyDescent="0.25">
      <c r="D4953" s="3">
        <v>44006.996035891207</v>
      </c>
      <c r="E4953" s="1">
        <v>0.34823502699999997</v>
      </c>
    </row>
    <row r="4954" spans="4:5" x14ac:dyDescent="0.25">
      <c r="D4954" s="3">
        <v>44006.996039872683</v>
      </c>
      <c r="E4954" s="1">
        <v>0.347789762</v>
      </c>
    </row>
    <row r="4955" spans="4:5" x14ac:dyDescent="0.25">
      <c r="D4955" s="3">
        <v>44006.996043865744</v>
      </c>
      <c r="E4955" s="1">
        <v>0.34836541100000001</v>
      </c>
    </row>
    <row r="4956" spans="4:5" x14ac:dyDescent="0.25">
      <c r="D4956" s="3">
        <v>44006.996047858796</v>
      </c>
      <c r="E4956" s="1">
        <v>0.326513514</v>
      </c>
    </row>
    <row r="4957" spans="4:5" x14ac:dyDescent="0.25">
      <c r="D4957" s="3">
        <v>44006.996051817128</v>
      </c>
      <c r="E4957" s="1">
        <v>0.32129918499999999</v>
      </c>
    </row>
    <row r="4958" spans="4:5" x14ac:dyDescent="0.25">
      <c r="D4958" s="3">
        <v>44006.996055810188</v>
      </c>
      <c r="E4958" s="1">
        <v>0.32063745399999999</v>
      </c>
    </row>
    <row r="4959" spans="4:5" x14ac:dyDescent="0.25">
      <c r="D4959" s="3">
        <v>44006.99605976852</v>
      </c>
      <c r="E4959" s="1">
        <v>0.32111427399999998</v>
      </c>
    </row>
    <row r="4960" spans="4:5" x14ac:dyDescent="0.25">
      <c r="D4960" s="3">
        <v>44006.996063761573</v>
      </c>
      <c r="E4960" s="1">
        <v>0.32212207399999998</v>
      </c>
    </row>
    <row r="4961" spans="4:5" x14ac:dyDescent="0.25">
      <c r="D4961" s="3">
        <v>44006.996067766202</v>
      </c>
      <c r="E4961" s="1">
        <v>0.32053555700000003</v>
      </c>
    </row>
    <row r="4962" spans="4:5" x14ac:dyDescent="0.25">
      <c r="D4962" s="3">
        <v>44006.99607173611</v>
      </c>
      <c r="E4962" s="1">
        <v>0.32094655500000002</v>
      </c>
    </row>
    <row r="4963" spans="4:5" x14ac:dyDescent="0.25">
      <c r="D4963" s="3">
        <v>44006.996075706018</v>
      </c>
      <c r="E4963" s="1">
        <v>0.32124591699999999</v>
      </c>
    </row>
    <row r="4964" spans="4:5" x14ac:dyDescent="0.25">
      <c r="D4964" s="3">
        <v>44006.996079710647</v>
      </c>
      <c r="E4964" s="1">
        <v>0.32107465099999999</v>
      </c>
    </row>
    <row r="4965" spans="4:5" x14ac:dyDescent="0.25">
      <c r="D4965" s="3">
        <v>44006.996083692131</v>
      </c>
      <c r="E4965" s="1">
        <v>0.32049053700000002</v>
      </c>
    </row>
    <row r="4966" spans="4:5" x14ac:dyDescent="0.25">
      <c r="D4966" s="3">
        <v>44006.996087673608</v>
      </c>
      <c r="E4966" s="1">
        <v>0.32205519100000002</v>
      </c>
    </row>
    <row r="4967" spans="4:5" x14ac:dyDescent="0.25">
      <c r="D4967" s="3">
        <v>44006.996091655092</v>
      </c>
      <c r="E4967" s="1">
        <v>0.32505464099999998</v>
      </c>
    </row>
    <row r="4968" spans="4:5" x14ac:dyDescent="0.25">
      <c r="D4968" s="3">
        <v>44006.996095648145</v>
      </c>
      <c r="E4968" s="1">
        <v>0.32100942399999999</v>
      </c>
    </row>
    <row r="4969" spans="4:5" x14ac:dyDescent="0.25">
      <c r="D4969" s="3">
        <v>44006.996099629629</v>
      </c>
      <c r="E4969" s="1">
        <v>0.33094195199999998</v>
      </c>
    </row>
    <row r="4970" spans="4:5" x14ac:dyDescent="0.25">
      <c r="D4970" s="3">
        <v>44006.996103622689</v>
      </c>
      <c r="E4970" s="1">
        <v>0.34878995699999998</v>
      </c>
    </row>
    <row r="4971" spans="4:5" x14ac:dyDescent="0.25">
      <c r="D4971" s="3">
        <v>44006.996107604165</v>
      </c>
      <c r="E4971" s="1">
        <v>0.32408396900000003</v>
      </c>
    </row>
    <row r="4972" spans="4:5" x14ac:dyDescent="0.25">
      <c r="D4972" s="3">
        <v>44006.996111585649</v>
      </c>
      <c r="E4972" s="1">
        <v>0.32140171000000001</v>
      </c>
    </row>
    <row r="4973" spans="4:5" x14ac:dyDescent="0.25">
      <c r="D4973" s="3">
        <v>44006.996115567126</v>
      </c>
      <c r="E4973" s="1">
        <v>0.321216903</v>
      </c>
    </row>
    <row r="4974" spans="4:5" x14ac:dyDescent="0.25">
      <c r="D4974" s="3">
        <v>44006.99611954861</v>
      </c>
      <c r="E4974" s="1">
        <v>0.32091973400000001</v>
      </c>
    </row>
    <row r="4975" spans="4:5" x14ac:dyDescent="0.25">
      <c r="D4975" s="3">
        <v>44006.996123530094</v>
      </c>
      <c r="E4975" s="1">
        <v>0.32070138799999998</v>
      </c>
    </row>
    <row r="4976" spans="4:5" x14ac:dyDescent="0.25">
      <c r="D4976" s="3">
        <v>44006.996128483799</v>
      </c>
      <c r="E4976" s="1">
        <v>0.32086362499999999</v>
      </c>
    </row>
    <row r="4977" spans="4:5" x14ac:dyDescent="0.25">
      <c r="D4977" s="3">
        <v>44006.996132465276</v>
      </c>
      <c r="E4977" s="1">
        <v>0.320321568</v>
      </c>
    </row>
    <row r="4978" spans="4:5" x14ac:dyDescent="0.25">
      <c r="D4978" s="3">
        <v>44006.99613644676</v>
      </c>
      <c r="E4978" s="1">
        <v>0.32194982300000002</v>
      </c>
    </row>
    <row r="4979" spans="4:5" x14ac:dyDescent="0.25">
      <c r="D4979" s="3">
        <v>44006.996141400465</v>
      </c>
      <c r="E4979" s="1">
        <v>0.32061475299999997</v>
      </c>
    </row>
    <row r="4980" spans="4:5" x14ac:dyDescent="0.25">
      <c r="D4980" s="3">
        <v>44006.996145381941</v>
      </c>
      <c r="E4980" s="1">
        <v>0.32108446000000002</v>
      </c>
    </row>
    <row r="4981" spans="4:5" x14ac:dyDescent="0.25">
      <c r="D4981" s="3">
        <v>44006.996149363426</v>
      </c>
      <c r="E4981" s="1">
        <v>0.32286425200000002</v>
      </c>
    </row>
    <row r="4982" spans="4:5" x14ac:dyDescent="0.25">
      <c r="D4982" s="3">
        <v>44006.996153356478</v>
      </c>
      <c r="E4982" s="1">
        <v>0.32066456100000001</v>
      </c>
    </row>
    <row r="4983" spans="4:5" x14ac:dyDescent="0.25">
      <c r="D4983" s="3">
        <v>44006.996157349538</v>
      </c>
      <c r="E4983" s="1">
        <v>0.32112515200000002</v>
      </c>
    </row>
    <row r="4984" spans="4:5" x14ac:dyDescent="0.25">
      <c r="D4984" s="3">
        <v>44006.996161319446</v>
      </c>
      <c r="E4984" s="1">
        <v>0.34722779599999998</v>
      </c>
    </row>
    <row r="4985" spans="4:5" x14ac:dyDescent="0.25">
      <c r="D4985" s="3">
        <v>44006.996165300923</v>
      </c>
      <c r="E4985" s="1">
        <v>0.33454573599999998</v>
      </c>
    </row>
    <row r="4986" spans="4:5" x14ac:dyDescent="0.25">
      <c r="D4986" s="3">
        <v>44006.996169305552</v>
      </c>
      <c r="E4986" s="1">
        <v>0.32081527700000001</v>
      </c>
    </row>
    <row r="4987" spans="4:5" x14ac:dyDescent="0.25">
      <c r="D4987" s="3">
        <v>44006.996173287036</v>
      </c>
      <c r="E4987" s="1">
        <v>0.32178091800000003</v>
      </c>
    </row>
    <row r="4988" spans="4:5" x14ac:dyDescent="0.25">
      <c r="D4988" s="3">
        <v>44006.996177280096</v>
      </c>
      <c r="E4988" s="1">
        <v>0.320527699</v>
      </c>
    </row>
    <row r="4989" spans="4:5" x14ac:dyDescent="0.25">
      <c r="D4989" s="3">
        <v>44006.996181273149</v>
      </c>
      <c r="E4989" s="1">
        <v>0.321233981</v>
      </c>
    </row>
    <row r="4990" spans="4:5" x14ac:dyDescent="0.25">
      <c r="D4990" s="3">
        <v>44006.996185266202</v>
      </c>
      <c r="E4990" s="1">
        <v>0.32115764699999999</v>
      </c>
    </row>
    <row r="4991" spans="4:5" x14ac:dyDescent="0.25">
      <c r="D4991" s="3">
        <v>44006.996189247686</v>
      </c>
      <c r="E4991" s="1">
        <v>0.32042404200000002</v>
      </c>
    </row>
    <row r="4992" spans="4:5" x14ac:dyDescent="0.25">
      <c r="D4992" s="3">
        <v>44006.996193206018</v>
      </c>
      <c r="E4992" s="1">
        <v>0.32131335500000002</v>
      </c>
    </row>
    <row r="4993" spans="4:5" x14ac:dyDescent="0.25">
      <c r="D4993" s="3">
        <v>44006.996197175926</v>
      </c>
      <c r="E4993" s="1">
        <v>0.32132652</v>
      </c>
    </row>
    <row r="4994" spans="4:5" x14ac:dyDescent="0.25">
      <c r="D4994" s="3">
        <v>44006.996201168979</v>
      </c>
      <c r="E4994" s="1">
        <v>0.32146563</v>
      </c>
    </row>
    <row r="4995" spans="4:5" x14ac:dyDescent="0.25">
      <c r="D4995" s="3">
        <v>44006.996205150463</v>
      </c>
      <c r="E4995" s="1">
        <v>0.32134513100000001</v>
      </c>
    </row>
    <row r="4996" spans="4:5" x14ac:dyDescent="0.25">
      <c r="D4996" s="3">
        <v>44006.996209143515</v>
      </c>
      <c r="E4996" s="1">
        <v>0.32082876900000001</v>
      </c>
    </row>
    <row r="4997" spans="4:5" x14ac:dyDescent="0.25">
      <c r="D4997" s="3">
        <v>44006.996213113423</v>
      </c>
      <c r="E4997" s="1">
        <v>0.32148226099999999</v>
      </c>
    </row>
    <row r="4998" spans="4:5" x14ac:dyDescent="0.25">
      <c r="D4998" s="3">
        <v>44006.996217118052</v>
      </c>
      <c r="E4998" s="1">
        <v>0.32152022000000002</v>
      </c>
    </row>
    <row r="4999" spans="4:5" x14ac:dyDescent="0.25">
      <c r="D4999" s="3">
        <v>44006.99622108796</v>
      </c>
      <c r="E4999" s="1">
        <v>0.32037619000000001</v>
      </c>
    </row>
    <row r="5000" spans="4:5" x14ac:dyDescent="0.25">
      <c r="D5000" s="3">
        <v>44006.996225092589</v>
      </c>
      <c r="E5000" s="1">
        <v>0.32104203399999998</v>
      </c>
    </row>
    <row r="5001" spans="4:5" x14ac:dyDescent="0.25">
      <c r="D5001" s="3">
        <v>44006.996229085649</v>
      </c>
      <c r="E5001" s="1">
        <v>0.32106885600000001</v>
      </c>
    </row>
    <row r="5002" spans="4:5" x14ac:dyDescent="0.25">
      <c r="D5002" s="3">
        <v>44006.996234016202</v>
      </c>
      <c r="E5002" s="1">
        <v>0.32053094599999998</v>
      </c>
    </row>
    <row r="5003" spans="4:5" x14ac:dyDescent="0.25">
      <c r="D5003" s="3">
        <v>44006.996237997686</v>
      </c>
      <c r="E5003" s="1">
        <v>0.32090142700000002</v>
      </c>
    </row>
    <row r="5004" spans="4:5" x14ac:dyDescent="0.25">
      <c r="D5004" s="3">
        <v>44006.99624197917</v>
      </c>
      <c r="E5004" s="1">
        <v>0.32305687700000002</v>
      </c>
    </row>
    <row r="5005" spans="4:5" x14ac:dyDescent="0.25">
      <c r="D5005" s="3">
        <v>44006.996246944444</v>
      </c>
      <c r="E5005" s="1">
        <v>0.32097864500000001</v>
      </c>
    </row>
    <row r="5006" spans="4:5" x14ac:dyDescent="0.25">
      <c r="D5006" s="3">
        <v>44006.996250937496</v>
      </c>
      <c r="E5006" s="1">
        <v>0.32108069700000003</v>
      </c>
    </row>
    <row r="5007" spans="4:5" x14ac:dyDescent="0.25">
      <c r="D5007" s="3">
        <v>44006.996254930556</v>
      </c>
      <c r="E5007" s="1">
        <v>0.33992418099999999</v>
      </c>
    </row>
    <row r="5008" spans="4:5" x14ac:dyDescent="0.25">
      <c r="D5008" s="3">
        <v>44006.996258935185</v>
      </c>
      <c r="E5008" s="1">
        <v>0.34407318799999997</v>
      </c>
    </row>
    <row r="5009" spans="4:5" x14ac:dyDescent="0.25">
      <c r="D5009" s="3">
        <v>44006.996262905093</v>
      </c>
      <c r="E5009" s="1">
        <v>0.32151222299999999</v>
      </c>
    </row>
    <row r="5010" spans="4:5" x14ac:dyDescent="0.25">
      <c r="D5010" s="3">
        <v>44006.996266909722</v>
      </c>
      <c r="E5010" s="1">
        <v>0.32124941000000001</v>
      </c>
    </row>
    <row r="5011" spans="4:5" x14ac:dyDescent="0.25">
      <c r="D5011" s="3">
        <v>44006.996270902775</v>
      </c>
      <c r="E5011" s="1">
        <v>0.32038539100000002</v>
      </c>
    </row>
    <row r="5012" spans="4:5" x14ac:dyDescent="0.25">
      <c r="D5012" s="3">
        <v>44006.996274895835</v>
      </c>
      <c r="E5012" s="1">
        <v>0.32113811399999997</v>
      </c>
    </row>
    <row r="5013" spans="4:5" x14ac:dyDescent="0.25">
      <c r="D5013" s="3">
        <v>44006.996278877312</v>
      </c>
      <c r="E5013" s="1">
        <v>0.32092383899999999</v>
      </c>
    </row>
    <row r="5014" spans="4:5" x14ac:dyDescent="0.25">
      <c r="D5014" s="3">
        <v>44006.996282870372</v>
      </c>
      <c r="E5014" s="1">
        <v>0.32056974399999999</v>
      </c>
    </row>
    <row r="5015" spans="4:5" x14ac:dyDescent="0.25">
      <c r="D5015" s="3">
        <v>44006.996286851849</v>
      </c>
      <c r="E5015" s="1">
        <v>0.32134090199999998</v>
      </c>
    </row>
    <row r="5016" spans="4:5" x14ac:dyDescent="0.25">
      <c r="D5016" s="3">
        <v>44006.996290844909</v>
      </c>
      <c r="E5016" s="1">
        <v>0.323124103</v>
      </c>
    </row>
    <row r="5017" spans="4:5" x14ac:dyDescent="0.25">
      <c r="D5017" s="3">
        <v>44006.996294837962</v>
      </c>
      <c r="E5017" s="1">
        <v>0.32060789299999998</v>
      </c>
    </row>
    <row r="5018" spans="4:5" x14ac:dyDescent="0.25">
      <c r="D5018" s="3">
        <v>44006.996298831022</v>
      </c>
      <c r="E5018" s="1">
        <v>0.32148401799999998</v>
      </c>
    </row>
    <row r="5019" spans="4:5" x14ac:dyDescent="0.25">
      <c r="D5019" s="3">
        <v>44006.996302800922</v>
      </c>
      <c r="E5019" s="1">
        <v>0.34312801900000001</v>
      </c>
    </row>
    <row r="5020" spans="4:5" x14ac:dyDescent="0.25">
      <c r="D5020" s="3">
        <v>44006.99630677083</v>
      </c>
      <c r="E5020" s="1">
        <v>0.33992760599999999</v>
      </c>
    </row>
    <row r="5021" spans="4:5" x14ac:dyDescent="0.25">
      <c r="D5021" s="3">
        <v>44006.996310763891</v>
      </c>
      <c r="E5021" s="1">
        <v>0.32066209699999998</v>
      </c>
    </row>
    <row r="5022" spans="4:5" x14ac:dyDescent="0.25">
      <c r="D5022" s="3">
        <v>44006.996314768519</v>
      </c>
      <c r="E5022" s="1">
        <v>0.321585026</v>
      </c>
    </row>
    <row r="5023" spans="4:5" x14ac:dyDescent="0.25">
      <c r="D5023" s="3">
        <v>44006.996318761572</v>
      </c>
      <c r="E5023" s="1">
        <v>0.32114881699999998</v>
      </c>
    </row>
    <row r="5024" spans="4:5" x14ac:dyDescent="0.25">
      <c r="D5024" s="3">
        <v>44006.996322754632</v>
      </c>
      <c r="E5024" s="1">
        <v>0.32097401399999997</v>
      </c>
    </row>
    <row r="5025" spans="4:5" x14ac:dyDescent="0.25">
      <c r="D5025" s="3">
        <v>44006.99632672454</v>
      </c>
      <c r="E5025" s="1">
        <v>0.322095201</v>
      </c>
    </row>
    <row r="5026" spans="4:5" x14ac:dyDescent="0.25">
      <c r="D5026" s="3">
        <v>44006.996330706017</v>
      </c>
      <c r="E5026" s="1">
        <v>0.32092921099999999</v>
      </c>
    </row>
    <row r="5027" spans="4:5" x14ac:dyDescent="0.25">
      <c r="D5027" s="3">
        <v>44006.996334675925</v>
      </c>
      <c r="E5027" s="1">
        <v>0.320474021</v>
      </c>
    </row>
    <row r="5028" spans="4:5" x14ac:dyDescent="0.25">
      <c r="D5028" s="3">
        <v>44006.996338657409</v>
      </c>
      <c r="E5028" s="1">
        <v>0.32146107800000001</v>
      </c>
    </row>
    <row r="5029" spans="4:5" x14ac:dyDescent="0.25">
      <c r="D5029" s="3">
        <v>44006.996342650462</v>
      </c>
      <c r="E5029" s="1">
        <v>0.321350735</v>
      </c>
    </row>
    <row r="5030" spans="4:5" x14ac:dyDescent="0.25">
      <c r="D5030" s="3">
        <v>44006.996346631946</v>
      </c>
      <c r="E5030" s="1">
        <v>0.32074807700000002</v>
      </c>
    </row>
    <row r="5031" spans="4:5" x14ac:dyDescent="0.25">
      <c r="D5031" s="3">
        <v>44006.996350624999</v>
      </c>
      <c r="E5031" s="1">
        <v>0.32073132500000001</v>
      </c>
    </row>
    <row r="5032" spans="4:5" x14ac:dyDescent="0.25">
      <c r="D5032" s="3">
        <v>44006.996354606483</v>
      </c>
      <c r="E5032" s="1">
        <v>0.32118787700000001</v>
      </c>
    </row>
    <row r="5033" spans="4:5" x14ac:dyDescent="0.25">
      <c r="D5033" s="3">
        <v>44006.996358576391</v>
      </c>
      <c r="E5033" s="1">
        <v>0.32111151799999998</v>
      </c>
    </row>
    <row r="5034" spans="4:5" x14ac:dyDescent="0.25">
      <c r="D5034" s="3">
        <v>44006.996362557868</v>
      </c>
      <c r="E5034" s="1">
        <v>0.32062742700000002</v>
      </c>
    </row>
    <row r="5035" spans="4:5" x14ac:dyDescent="0.25">
      <c r="D5035" s="3">
        <v>44006.996367534724</v>
      </c>
      <c r="E5035" s="1">
        <v>0.32058198799999998</v>
      </c>
    </row>
    <row r="5036" spans="4:5" x14ac:dyDescent="0.25">
      <c r="D5036" s="3">
        <v>44006.996371527777</v>
      </c>
      <c r="E5036" s="1">
        <v>0.32245406900000001</v>
      </c>
    </row>
    <row r="5037" spans="4:5" x14ac:dyDescent="0.25">
      <c r="D5037" s="3">
        <v>44006.99637552083</v>
      </c>
      <c r="E5037" s="1">
        <v>0.32178403100000003</v>
      </c>
    </row>
    <row r="5038" spans="4:5" x14ac:dyDescent="0.25">
      <c r="D5038" s="3">
        <v>44006.996379502314</v>
      </c>
      <c r="E5038" s="1">
        <v>0.32028781499999998</v>
      </c>
    </row>
    <row r="5039" spans="4:5" x14ac:dyDescent="0.25">
      <c r="D5039" s="3">
        <v>44006.996383472222</v>
      </c>
      <c r="E5039" s="1">
        <v>0.32090249999999998</v>
      </c>
    </row>
    <row r="5040" spans="4:5" x14ac:dyDescent="0.25">
      <c r="D5040" s="3">
        <v>44006.99638744213</v>
      </c>
      <c r="E5040" s="1">
        <v>0.32139374700000001</v>
      </c>
    </row>
    <row r="5041" spans="4:5" x14ac:dyDescent="0.25">
      <c r="D5041" s="3">
        <v>44006.996391446759</v>
      </c>
      <c r="E5041" s="1">
        <v>0.32087875999999999</v>
      </c>
    </row>
    <row r="5042" spans="4:5" x14ac:dyDescent="0.25">
      <c r="D5042" s="3">
        <v>44006.996395416667</v>
      </c>
      <c r="E5042" s="1">
        <v>0.32033990899999998</v>
      </c>
    </row>
    <row r="5043" spans="4:5" x14ac:dyDescent="0.25">
      <c r="D5043" s="3">
        <v>44006.996399398151</v>
      </c>
      <c r="E5043" s="1">
        <v>0.32106247300000001</v>
      </c>
    </row>
    <row r="5044" spans="4:5" x14ac:dyDescent="0.25">
      <c r="D5044" s="3">
        <v>44006.996403356483</v>
      </c>
      <c r="E5044" s="1">
        <v>0.32135767399999998</v>
      </c>
    </row>
    <row r="5045" spans="4:5" x14ac:dyDescent="0.25">
      <c r="D5045" s="3">
        <v>44006.99640733796</v>
      </c>
      <c r="E5045" s="1">
        <v>0.32193965400000002</v>
      </c>
    </row>
    <row r="5046" spans="4:5" x14ac:dyDescent="0.25">
      <c r="D5046" s="3">
        <v>44006.996412314817</v>
      </c>
      <c r="E5046" s="1">
        <v>0.321374467</v>
      </c>
    </row>
    <row r="5047" spans="4:5" x14ac:dyDescent="0.25">
      <c r="D5047" s="3">
        <v>44006.996416284725</v>
      </c>
      <c r="E5047" s="1">
        <v>0.32068207199999998</v>
      </c>
    </row>
    <row r="5048" spans="4:5" x14ac:dyDescent="0.25">
      <c r="D5048" s="3">
        <v>44006.996420254633</v>
      </c>
      <c r="E5048" s="1">
        <v>0.32055038800000002</v>
      </c>
    </row>
    <row r="5049" spans="4:5" x14ac:dyDescent="0.25">
      <c r="D5049" s="3">
        <v>44006.996424259261</v>
      </c>
      <c r="E5049" s="1">
        <v>0.32108667699999999</v>
      </c>
    </row>
    <row r="5050" spans="4:5" x14ac:dyDescent="0.25">
      <c r="D5050" s="3">
        <v>44006.996428252314</v>
      </c>
      <c r="E5050" s="1">
        <v>0.32101128699999998</v>
      </c>
    </row>
    <row r="5051" spans="4:5" x14ac:dyDescent="0.25">
      <c r="D5051" s="3">
        <v>44006.996432233798</v>
      </c>
      <c r="E5051" s="1">
        <v>0.32147318600000002</v>
      </c>
    </row>
    <row r="5052" spans="4:5" x14ac:dyDescent="0.25">
      <c r="D5052" s="3">
        <v>44006.996436215275</v>
      </c>
      <c r="E5052" s="1">
        <v>0.32084427399999998</v>
      </c>
    </row>
    <row r="5053" spans="4:5" x14ac:dyDescent="0.25">
      <c r="D5053" s="3">
        <v>44006.996440185183</v>
      </c>
      <c r="E5053" s="1">
        <v>0.32445114400000002</v>
      </c>
    </row>
    <row r="5054" spans="4:5" x14ac:dyDescent="0.25">
      <c r="D5054" s="3">
        <v>44006.996444166667</v>
      </c>
      <c r="E5054" s="1">
        <v>0.32334806799999999</v>
      </c>
    </row>
    <row r="5055" spans="4:5" x14ac:dyDescent="0.25">
      <c r="D5055" s="3">
        <v>44006.996448136575</v>
      </c>
      <c r="E5055" s="1">
        <v>0.32057359200000002</v>
      </c>
    </row>
    <row r="5056" spans="4:5" x14ac:dyDescent="0.25">
      <c r="D5056" s="3">
        <v>44006.996453101849</v>
      </c>
      <c r="E5056" s="1">
        <v>0.32071824599999998</v>
      </c>
    </row>
    <row r="5057" spans="4:5" x14ac:dyDescent="0.25">
      <c r="D5057" s="3">
        <v>44006.996457094909</v>
      </c>
      <c r="E5057" s="1">
        <v>0.34292312200000002</v>
      </c>
    </row>
    <row r="5058" spans="4:5" x14ac:dyDescent="0.25">
      <c r="D5058" s="3">
        <v>44006.996461087962</v>
      </c>
      <c r="E5058" s="1">
        <v>0.34032322100000001</v>
      </c>
    </row>
    <row r="5059" spans="4:5" x14ac:dyDescent="0.25">
      <c r="D5059" s="3">
        <v>44006.996466053242</v>
      </c>
      <c r="E5059" s="1">
        <v>0.32055796800000003</v>
      </c>
    </row>
    <row r="5060" spans="4:5" x14ac:dyDescent="0.25">
      <c r="D5060" s="3">
        <v>44006.996470034719</v>
      </c>
      <c r="E5060" s="1">
        <v>0.32057688499999998</v>
      </c>
    </row>
    <row r="5061" spans="4:5" x14ac:dyDescent="0.25">
      <c r="D5061" s="3">
        <v>44006.996474027779</v>
      </c>
      <c r="E5061" s="1">
        <v>0.32100976599999997</v>
      </c>
    </row>
    <row r="5062" spans="4:5" x14ac:dyDescent="0.25">
      <c r="D5062" s="3">
        <v>44006.996478009256</v>
      </c>
      <c r="E5062" s="1">
        <v>0.32406374999999998</v>
      </c>
    </row>
    <row r="5063" spans="4:5" x14ac:dyDescent="0.25">
      <c r="D5063" s="3">
        <v>44006.996482962961</v>
      </c>
      <c r="E5063" s="1">
        <v>0.34809366600000002</v>
      </c>
    </row>
    <row r="5064" spans="4:5" x14ac:dyDescent="0.25">
      <c r="D5064" s="3">
        <v>44006.996486944445</v>
      </c>
      <c r="E5064" s="1">
        <v>0.323916859</v>
      </c>
    </row>
    <row r="5065" spans="4:5" x14ac:dyDescent="0.25">
      <c r="D5065" s="3">
        <v>44006.996490937498</v>
      </c>
      <c r="E5065" s="1">
        <v>0.32212505000000002</v>
      </c>
    </row>
    <row r="5066" spans="4:5" x14ac:dyDescent="0.25">
      <c r="D5066" s="3">
        <v>44006.996494930558</v>
      </c>
      <c r="E5066" s="1">
        <v>0.32103561200000003</v>
      </c>
    </row>
    <row r="5067" spans="4:5" x14ac:dyDescent="0.25">
      <c r="D5067" s="3">
        <v>44006.996498935187</v>
      </c>
      <c r="E5067" s="1">
        <v>0.32108180600000003</v>
      </c>
    </row>
    <row r="5068" spans="4:5" x14ac:dyDescent="0.25">
      <c r="D5068" s="3">
        <v>44006.996502928239</v>
      </c>
      <c r="E5068" s="1">
        <v>0.32098854799999998</v>
      </c>
    </row>
    <row r="5069" spans="4:5" x14ac:dyDescent="0.25">
      <c r="D5069" s="3">
        <v>44006.996506898147</v>
      </c>
      <c r="E5069" s="1">
        <v>0.321187783</v>
      </c>
    </row>
    <row r="5070" spans="4:5" x14ac:dyDescent="0.25">
      <c r="D5070" s="3">
        <v>44006.9965108912</v>
      </c>
      <c r="E5070" s="1">
        <v>0.321170707</v>
      </c>
    </row>
    <row r="5071" spans="4:5" x14ac:dyDescent="0.25">
      <c r="D5071" s="3">
        <v>44006.99651488426</v>
      </c>
      <c r="E5071" s="1">
        <v>0.32284680900000001</v>
      </c>
    </row>
    <row r="5072" spans="4:5" x14ac:dyDescent="0.25">
      <c r="D5072" s="3">
        <v>44006.996518865744</v>
      </c>
      <c r="E5072" s="1">
        <v>0.32114424400000002</v>
      </c>
    </row>
    <row r="5073" spans="4:5" x14ac:dyDescent="0.25">
      <c r="D5073" s="3">
        <v>44006.996522858797</v>
      </c>
      <c r="E5073" s="1">
        <v>0.321393017</v>
      </c>
    </row>
    <row r="5074" spans="4:5" x14ac:dyDescent="0.25">
      <c r="D5074" s="3">
        <v>44006.996527812502</v>
      </c>
      <c r="E5074" s="1">
        <v>0.34110529899999997</v>
      </c>
    </row>
    <row r="5075" spans="4:5" x14ac:dyDescent="0.25">
      <c r="D5075" s="3">
        <v>44006.99653178241</v>
      </c>
      <c r="E5075" s="1">
        <v>0.34302814199999998</v>
      </c>
    </row>
    <row r="5076" spans="4:5" x14ac:dyDescent="0.25">
      <c r="D5076" s="3">
        <v>44006.996535775463</v>
      </c>
      <c r="E5076" s="1">
        <v>0.32042049900000003</v>
      </c>
    </row>
    <row r="5077" spans="4:5" x14ac:dyDescent="0.25">
      <c r="D5077" s="3">
        <v>44006.996539780092</v>
      </c>
      <c r="E5077" s="1">
        <v>0.32197790100000001</v>
      </c>
    </row>
    <row r="5078" spans="4:5" x14ac:dyDescent="0.25">
      <c r="D5078" s="3">
        <v>44006.996543761576</v>
      </c>
      <c r="E5078" s="1">
        <v>0.32122615500000001</v>
      </c>
    </row>
    <row r="5079" spans="4:5" x14ac:dyDescent="0.25">
      <c r="D5079" s="3">
        <v>44006.996547743052</v>
      </c>
      <c r="E5079" s="1">
        <v>0.320688478</v>
      </c>
    </row>
    <row r="5080" spans="4:5" x14ac:dyDescent="0.25">
      <c r="D5080" s="3">
        <v>44006.99655171296</v>
      </c>
      <c r="E5080" s="1">
        <v>0.32114269299999998</v>
      </c>
    </row>
    <row r="5081" spans="4:5" x14ac:dyDescent="0.25">
      <c r="D5081" s="3">
        <v>44006.99655570602</v>
      </c>
      <c r="E5081" s="1">
        <v>0.32126267200000003</v>
      </c>
    </row>
    <row r="5082" spans="4:5" x14ac:dyDescent="0.25">
      <c r="D5082" s="3">
        <v>44006.996559699073</v>
      </c>
      <c r="E5082" s="1">
        <v>0.32095649900000001</v>
      </c>
    </row>
    <row r="5083" spans="4:5" x14ac:dyDescent="0.25">
      <c r="D5083" s="3">
        <v>44006.996563680557</v>
      </c>
      <c r="E5083" s="1">
        <v>0.32077941500000001</v>
      </c>
    </row>
    <row r="5084" spans="4:5" x14ac:dyDescent="0.25">
      <c r="D5084" s="3">
        <v>44006.996567662034</v>
      </c>
      <c r="E5084" s="1">
        <v>0.321195968</v>
      </c>
    </row>
    <row r="5085" spans="4:5" x14ac:dyDescent="0.25">
      <c r="D5085" s="3">
        <v>44006.996571643518</v>
      </c>
      <c r="E5085" s="1">
        <v>0.32103925999999999</v>
      </c>
    </row>
    <row r="5086" spans="4:5" x14ac:dyDescent="0.25">
      <c r="D5086" s="3">
        <v>44006.996575625002</v>
      </c>
      <c r="E5086" s="1">
        <v>0.32248888599999997</v>
      </c>
    </row>
    <row r="5087" spans="4:5" x14ac:dyDescent="0.25">
      <c r="D5087" s="3">
        <v>44006.996579618055</v>
      </c>
      <c r="E5087" s="1">
        <v>0.32109701400000001</v>
      </c>
    </row>
    <row r="5088" spans="4:5" x14ac:dyDescent="0.25">
      <c r="D5088" s="3">
        <v>44006.996583611108</v>
      </c>
      <c r="E5088" s="1">
        <v>0.32116737699999998</v>
      </c>
    </row>
    <row r="5089" spans="4:5" x14ac:dyDescent="0.25">
      <c r="D5089" s="3">
        <v>44006.996587592592</v>
      </c>
      <c r="E5089" s="1">
        <v>0.35030303499999998</v>
      </c>
    </row>
    <row r="5090" spans="4:5" x14ac:dyDescent="0.25">
      <c r="D5090" s="3">
        <v>44006.996592534721</v>
      </c>
      <c r="E5090" s="1">
        <v>0.33720530799999998</v>
      </c>
    </row>
    <row r="5091" spans="4:5" x14ac:dyDescent="0.25">
      <c r="D5091" s="3">
        <v>44006.996596539349</v>
      </c>
      <c r="E5091" s="1">
        <v>0.33521078100000001</v>
      </c>
    </row>
    <row r="5092" spans="4:5" x14ac:dyDescent="0.25">
      <c r="D5092" s="3">
        <v>44006.996600509257</v>
      </c>
      <c r="E5092" s="1">
        <v>0.33124530800000002</v>
      </c>
    </row>
    <row r="5093" spans="4:5" x14ac:dyDescent="0.25">
      <c r="D5093" s="3">
        <v>44006.996605462962</v>
      </c>
      <c r="E5093" s="1">
        <v>0.332662599</v>
      </c>
    </row>
    <row r="5094" spans="4:5" x14ac:dyDescent="0.25">
      <c r="D5094" s="3">
        <v>44006.99660943287</v>
      </c>
      <c r="E5094" s="1">
        <v>0.34431232000000001</v>
      </c>
    </row>
    <row r="5095" spans="4:5" x14ac:dyDescent="0.25">
      <c r="D5095" s="3">
        <v>44006.996613437499</v>
      </c>
      <c r="E5095" s="1">
        <v>0.35139384200000001</v>
      </c>
    </row>
    <row r="5096" spans="4:5" x14ac:dyDescent="0.25">
      <c r="D5096" s="3">
        <v>44006.996617430559</v>
      </c>
      <c r="E5096" s="1">
        <v>0.32170400900000001</v>
      </c>
    </row>
    <row r="5097" spans="4:5" x14ac:dyDescent="0.25">
      <c r="D5097" s="3">
        <v>44006.99662140046</v>
      </c>
      <c r="E5097" s="1">
        <v>0.31957265299999998</v>
      </c>
    </row>
    <row r="5098" spans="4:5" x14ac:dyDescent="0.25">
      <c r="D5098" s="3">
        <v>44006.996625381944</v>
      </c>
      <c r="E5098" s="1">
        <v>0.318846507</v>
      </c>
    </row>
    <row r="5099" spans="4:5" x14ac:dyDescent="0.25">
      <c r="D5099" s="3">
        <v>44006.996629374997</v>
      </c>
      <c r="E5099" s="1">
        <v>0.31854311400000002</v>
      </c>
    </row>
    <row r="5100" spans="4:5" x14ac:dyDescent="0.25">
      <c r="D5100" s="3">
        <v>44006.996633356481</v>
      </c>
      <c r="E5100" s="1">
        <v>0.32068354500000001</v>
      </c>
    </row>
    <row r="5101" spans="4:5" x14ac:dyDescent="0.25">
      <c r="D5101" s="3">
        <v>44006.996637326389</v>
      </c>
      <c r="E5101" s="1">
        <v>0.31938614100000001</v>
      </c>
    </row>
    <row r="5102" spans="4:5" x14ac:dyDescent="0.25">
      <c r="D5102" s="3">
        <v>44006.996641307873</v>
      </c>
      <c r="E5102" s="1">
        <v>0.31867286</v>
      </c>
    </row>
    <row r="5103" spans="4:5" x14ac:dyDescent="0.25">
      <c r="D5103" s="3">
        <v>44006.996645300926</v>
      </c>
      <c r="E5103" s="1">
        <v>0.31909798099999998</v>
      </c>
    </row>
    <row r="5104" spans="4:5" x14ac:dyDescent="0.25">
      <c r="D5104" s="3">
        <v>44006.996649293978</v>
      </c>
      <c r="E5104" s="1">
        <v>0.31899518999999998</v>
      </c>
    </row>
    <row r="5105" spans="4:5" x14ac:dyDescent="0.25">
      <c r="D5105" s="3">
        <v>44006.996653263886</v>
      </c>
      <c r="E5105" s="1">
        <v>0.32777355400000002</v>
      </c>
    </row>
    <row r="5106" spans="4:5" x14ac:dyDescent="0.25">
      <c r="D5106" s="3">
        <v>44006.99665724537</v>
      </c>
      <c r="E5106" s="1">
        <v>0.31935056699999997</v>
      </c>
    </row>
    <row r="5107" spans="4:5" x14ac:dyDescent="0.25">
      <c r="D5107" s="3">
        <v>44006.996661226854</v>
      </c>
      <c r="E5107" s="1">
        <v>0.328106273</v>
      </c>
    </row>
    <row r="5108" spans="4:5" x14ac:dyDescent="0.25">
      <c r="D5108" s="3">
        <v>44006.996665219907</v>
      </c>
      <c r="E5108" s="1">
        <v>0.33367861199999999</v>
      </c>
    </row>
    <row r="5109" spans="4:5" x14ac:dyDescent="0.25">
      <c r="D5109" s="3">
        <v>44006.996669201391</v>
      </c>
      <c r="E5109" s="1">
        <v>0.332250196</v>
      </c>
    </row>
    <row r="5110" spans="4:5" x14ac:dyDescent="0.25">
      <c r="D5110" s="3">
        <v>44006.996673182868</v>
      </c>
      <c r="E5110" s="1">
        <v>0.324287414</v>
      </c>
    </row>
    <row r="5111" spans="4:5" x14ac:dyDescent="0.25">
      <c r="D5111" s="3">
        <v>44006.996677175928</v>
      </c>
      <c r="E5111" s="1">
        <v>0.32021579999999999</v>
      </c>
    </row>
    <row r="5112" spans="4:5" x14ac:dyDescent="0.25">
      <c r="D5112" s="3">
        <v>44006.996681168981</v>
      </c>
      <c r="E5112" s="1">
        <v>0.32015205800000002</v>
      </c>
    </row>
    <row r="5113" spans="4:5" x14ac:dyDescent="0.25">
      <c r="D5113" s="3">
        <v>44006.996685138889</v>
      </c>
      <c r="E5113" s="1">
        <v>0.31880452500000001</v>
      </c>
    </row>
    <row r="5114" spans="4:5" x14ac:dyDescent="0.25">
      <c r="D5114" s="3">
        <v>44006.996689120373</v>
      </c>
      <c r="E5114" s="1">
        <v>0.31928448199999998</v>
      </c>
    </row>
    <row r="5115" spans="4:5" x14ac:dyDescent="0.25">
      <c r="D5115" s="3">
        <v>44006.99669310185</v>
      </c>
      <c r="E5115" s="1">
        <v>0.321335973</v>
      </c>
    </row>
    <row r="5116" spans="4:5" x14ac:dyDescent="0.25">
      <c r="D5116" s="3">
        <v>44006.99669709491</v>
      </c>
      <c r="E5116" s="1">
        <v>0.31936147500000001</v>
      </c>
    </row>
    <row r="5117" spans="4:5" x14ac:dyDescent="0.25">
      <c r="D5117" s="3">
        <v>44006.996702037039</v>
      </c>
      <c r="E5117" s="1">
        <v>0.31890842699999999</v>
      </c>
    </row>
    <row r="5118" spans="4:5" x14ac:dyDescent="0.25">
      <c r="D5118" s="3">
        <v>44006.996706018515</v>
      </c>
      <c r="E5118" s="1">
        <v>0.32036114799999998</v>
      </c>
    </row>
    <row r="5119" spans="4:5" x14ac:dyDescent="0.25">
      <c r="D5119" s="3">
        <v>44006.996709976855</v>
      </c>
      <c r="E5119" s="1">
        <v>0.34406572499999999</v>
      </c>
    </row>
    <row r="5120" spans="4:5" x14ac:dyDescent="0.25">
      <c r="D5120" s="3">
        <v>44006.996713969907</v>
      </c>
      <c r="E5120" s="1">
        <v>0.37198250399999999</v>
      </c>
    </row>
    <row r="5121" spans="4:5" x14ac:dyDescent="0.25">
      <c r="D5121" s="3">
        <v>44006.996717951391</v>
      </c>
      <c r="E5121" s="1">
        <v>0.36429054</v>
      </c>
    </row>
    <row r="5122" spans="4:5" x14ac:dyDescent="0.25">
      <c r="D5122" s="3">
        <v>44006.996721921299</v>
      </c>
      <c r="E5122" s="1">
        <v>0.353542419</v>
      </c>
    </row>
    <row r="5123" spans="4:5" x14ac:dyDescent="0.25">
      <c r="D5123" s="3">
        <v>44006.996725914352</v>
      </c>
      <c r="E5123" s="1">
        <v>0.34592533399999997</v>
      </c>
    </row>
    <row r="5124" spans="4:5" x14ac:dyDescent="0.25">
      <c r="D5124" s="3">
        <v>44006.99672988426</v>
      </c>
      <c r="E5124" s="1">
        <v>0.34631329500000002</v>
      </c>
    </row>
    <row r="5125" spans="4:5" x14ac:dyDescent="0.25">
      <c r="D5125" s="3">
        <v>44006.996733854168</v>
      </c>
      <c r="E5125" s="1">
        <v>0.34563368799999999</v>
      </c>
    </row>
    <row r="5126" spans="4:5" x14ac:dyDescent="0.25">
      <c r="D5126" s="3">
        <v>44006.996737835645</v>
      </c>
      <c r="E5126" s="1">
        <v>0.34588961499999998</v>
      </c>
    </row>
    <row r="5127" spans="4:5" x14ac:dyDescent="0.25">
      <c r="D5127" s="3">
        <v>44006.996741828705</v>
      </c>
      <c r="E5127" s="1">
        <v>0.32651347800000002</v>
      </c>
    </row>
    <row r="5128" spans="4:5" x14ac:dyDescent="0.25">
      <c r="D5128" s="3">
        <v>44006.996745821758</v>
      </c>
      <c r="E5128" s="1">
        <v>0.31903472900000002</v>
      </c>
    </row>
    <row r="5129" spans="4:5" x14ac:dyDescent="0.25">
      <c r="D5129" s="3">
        <v>44006.996749803242</v>
      </c>
      <c r="E5129" s="1">
        <v>0.31865567700000003</v>
      </c>
    </row>
    <row r="5130" spans="4:5" x14ac:dyDescent="0.25">
      <c r="D5130" s="3">
        <v>44006.99675377315</v>
      </c>
      <c r="E5130" s="1">
        <v>0.31914886399999998</v>
      </c>
    </row>
    <row r="5131" spans="4:5" x14ac:dyDescent="0.25">
      <c r="D5131" s="3">
        <v>44006.996757766203</v>
      </c>
      <c r="E5131" s="1">
        <v>0.31901501900000001</v>
      </c>
    </row>
    <row r="5132" spans="4:5" x14ac:dyDescent="0.25">
      <c r="D5132" s="3">
        <v>44006.996761736111</v>
      </c>
      <c r="E5132" s="1">
        <v>0.31966211700000002</v>
      </c>
    </row>
    <row r="5133" spans="4:5" x14ac:dyDescent="0.25">
      <c r="D5133" s="3">
        <v>44006.996765729164</v>
      </c>
      <c r="E5133" s="1">
        <v>0.32006185599999998</v>
      </c>
    </row>
    <row r="5134" spans="4:5" x14ac:dyDescent="0.25">
      <c r="D5134" s="3">
        <v>44006.996769710648</v>
      </c>
      <c r="E5134" s="1">
        <v>0.31852566100000002</v>
      </c>
    </row>
    <row r="5135" spans="4:5" x14ac:dyDescent="0.25">
      <c r="D5135" s="3">
        <v>44006.996773715277</v>
      </c>
      <c r="E5135" s="1">
        <v>0.31931225400000002</v>
      </c>
    </row>
    <row r="5136" spans="4:5" x14ac:dyDescent="0.25">
      <c r="D5136" s="3">
        <v>44006.996778645836</v>
      </c>
      <c r="E5136" s="1">
        <v>0.31909614600000002</v>
      </c>
    </row>
    <row r="5137" spans="4:5" x14ac:dyDescent="0.25">
      <c r="D5137" s="3">
        <v>44006.996782627313</v>
      </c>
      <c r="E5137" s="1">
        <v>0.321948652</v>
      </c>
    </row>
    <row r="5138" spans="4:5" x14ac:dyDescent="0.25">
      <c r="D5138" s="3">
        <v>44006.996786608797</v>
      </c>
      <c r="E5138" s="1">
        <v>0.319385164</v>
      </c>
    </row>
    <row r="5139" spans="4:5" x14ac:dyDescent="0.25">
      <c r="D5139" s="3">
        <v>44006.996790590281</v>
      </c>
      <c r="E5139" s="1">
        <v>0.31822101800000002</v>
      </c>
    </row>
    <row r="5140" spans="4:5" x14ac:dyDescent="0.25">
      <c r="D5140" s="3">
        <v>44006.996794571758</v>
      </c>
      <c r="E5140" s="1">
        <v>0.31889030800000001</v>
      </c>
    </row>
    <row r="5141" spans="4:5" x14ac:dyDescent="0.25">
      <c r="D5141" s="3">
        <v>44006.996798564818</v>
      </c>
      <c r="E5141" s="1">
        <v>0.32008806299999998</v>
      </c>
    </row>
    <row r="5142" spans="4:5" x14ac:dyDescent="0.25">
      <c r="D5142" s="3">
        <v>44006.996802534719</v>
      </c>
      <c r="E5142" s="1">
        <v>0.31876653599999999</v>
      </c>
    </row>
    <row r="5143" spans="4:5" x14ac:dyDescent="0.25">
      <c r="D5143" s="3">
        <v>44006.996806539355</v>
      </c>
      <c r="E5143" s="1">
        <v>0.32621577299999999</v>
      </c>
    </row>
    <row r="5144" spans="4:5" x14ac:dyDescent="0.25">
      <c r="D5144" s="3">
        <v>44006.996810520832</v>
      </c>
      <c r="E5144" s="1">
        <v>0.34633153799999999</v>
      </c>
    </row>
    <row r="5145" spans="4:5" x14ac:dyDescent="0.25">
      <c r="D5145" s="3">
        <v>44006.996814502316</v>
      </c>
      <c r="E5145" s="1">
        <v>0.324971012</v>
      </c>
    </row>
    <row r="5146" spans="4:5" x14ac:dyDescent="0.25">
      <c r="D5146" s="3">
        <v>44006.9968184838</v>
      </c>
      <c r="E5146" s="1">
        <v>0.33276587099999999</v>
      </c>
    </row>
    <row r="5147" spans="4:5" x14ac:dyDescent="0.25">
      <c r="D5147" s="3">
        <v>44006.996823460649</v>
      </c>
      <c r="E5147" s="1">
        <v>0.34059620000000002</v>
      </c>
    </row>
    <row r="5148" spans="4:5" x14ac:dyDescent="0.25">
      <c r="D5148" s="3">
        <v>44006.996827442126</v>
      </c>
      <c r="E5148" s="1">
        <v>0.361346477</v>
      </c>
    </row>
    <row r="5149" spans="4:5" x14ac:dyDescent="0.25">
      <c r="D5149" s="3">
        <v>44006.996831435186</v>
      </c>
      <c r="E5149" s="1">
        <v>0.36623784599999998</v>
      </c>
    </row>
    <row r="5150" spans="4:5" x14ac:dyDescent="0.25">
      <c r="D5150" s="3">
        <v>44006.996835405094</v>
      </c>
      <c r="E5150" s="1">
        <v>0.350305429</v>
      </c>
    </row>
    <row r="5151" spans="4:5" x14ac:dyDescent="0.25">
      <c r="D5151" s="3">
        <v>44006.996839398147</v>
      </c>
      <c r="E5151" s="1">
        <v>0.34872040900000001</v>
      </c>
    </row>
    <row r="5152" spans="4:5" x14ac:dyDescent="0.25">
      <c r="D5152" s="3">
        <v>44006.996843368055</v>
      </c>
      <c r="E5152" s="1">
        <v>0.35640052100000003</v>
      </c>
    </row>
    <row r="5153" spans="4:5" x14ac:dyDescent="0.25">
      <c r="D5153" s="3">
        <v>44006.996847349539</v>
      </c>
      <c r="E5153" s="1">
        <v>0.35526185900000001</v>
      </c>
    </row>
    <row r="5154" spans="4:5" x14ac:dyDescent="0.25">
      <c r="D5154" s="3">
        <v>44006.996851342592</v>
      </c>
      <c r="E5154" s="1">
        <v>0.35343075400000001</v>
      </c>
    </row>
    <row r="5155" spans="4:5" x14ac:dyDescent="0.25">
      <c r="D5155" s="3">
        <v>44006.996855335645</v>
      </c>
      <c r="E5155" s="1">
        <v>0.35506808099999998</v>
      </c>
    </row>
    <row r="5156" spans="4:5" x14ac:dyDescent="0.25">
      <c r="D5156" s="3">
        <v>44006.996859317129</v>
      </c>
      <c r="E5156" s="1">
        <v>0.37600718100000002</v>
      </c>
    </row>
    <row r="5157" spans="4:5" x14ac:dyDescent="0.25">
      <c r="D5157" s="3">
        <v>44006.996863298613</v>
      </c>
      <c r="E5157" s="1">
        <v>0.34979936099999998</v>
      </c>
    </row>
    <row r="5158" spans="4:5" x14ac:dyDescent="0.25">
      <c r="D5158" s="3">
        <v>44006.996868252318</v>
      </c>
      <c r="E5158" s="1">
        <v>0.350041039</v>
      </c>
    </row>
    <row r="5159" spans="4:5" x14ac:dyDescent="0.25">
      <c r="D5159" s="3">
        <v>44006.996872222226</v>
      </c>
      <c r="E5159" s="1">
        <v>0.32851422699999999</v>
      </c>
    </row>
    <row r="5160" spans="4:5" x14ac:dyDescent="0.25">
      <c r="D5160" s="3">
        <v>44006.996876215278</v>
      </c>
      <c r="E5160" s="1">
        <v>0.322411685</v>
      </c>
    </row>
    <row r="5161" spans="4:5" x14ac:dyDescent="0.25">
      <c r="D5161" s="3">
        <v>44006.996880196763</v>
      </c>
      <c r="E5161" s="1">
        <v>0.32290008199999998</v>
      </c>
    </row>
    <row r="5162" spans="4:5" x14ac:dyDescent="0.25">
      <c r="D5162" s="3">
        <v>44006.996884201391</v>
      </c>
      <c r="E5162" s="1">
        <v>0.32317048900000001</v>
      </c>
    </row>
    <row r="5163" spans="4:5" x14ac:dyDescent="0.25">
      <c r="D5163" s="3">
        <v>44006.996888194444</v>
      </c>
      <c r="E5163" s="1">
        <v>0.32365841299999998</v>
      </c>
    </row>
    <row r="5164" spans="4:5" x14ac:dyDescent="0.25">
      <c r="D5164" s="3">
        <v>44006.996892175928</v>
      </c>
      <c r="E5164" s="1">
        <v>0.329852007</v>
      </c>
    </row>
    <row r="5165" spans="4:5" x14ac:dyDescent="0.25">
      <c r="D5165" s="3">
        <v>44006.996896168981</v>
      </c>
      <c r="E5165" s="1">
        <v>0.32568301100000002</v>
      </c>
    </row>
    <row r="5166" spans="4:5" x14ac:dyDescent="0.25">
      <c r="D5166" s="3">
        <v>44006.996900150465</v>
      </c>
      <c r="E5166" s="1">
        <v>0.32479814200000001</v>
      </c>
    </row>
    <row r="5167" spans="4:5" x14ac:dyDescent="0.25">
      <c r="D5167" s="3">
        <v>44006.996904143518</v>
      </c>
      <c r="E5167" s="1">
        <v>0.32928186199999998</v>
      </c>
    </row>
    <row r="5168" spans="4:5" x14ac:dyDescent="0.25">
      <c r="D5168" s="3">
        <v>44006.996908113426</v>
      </c>
      <c r="E5168" s="1">
        <v>0.36365361000000002</v>
      </c>
    </row>
    <row r="5169" spans="4:5" x14ac:dyDescent="0.25">
      <c r="D5169" s="3">
        <v>44006.996913090275</v>
      </c>
      <c r="E5169" s="1">
        <v>0.34099970899999998</v>
      </c>
    </row>
    <row r="5170" spans="4:5" x14ac:dyDescent="0.25">
      <c r="D5170" s="3">
        <v>44006.99691707176</v>
      </c>
      <c r="E5170" s="1">
        <v>0.32213101500000002</v>
      </c>
    </row>
    <row r="5171" spans="4:5" x14ac:dyDescent="0.25">
      <c r="D5171" s="3">
        <v>44006.996921053244</v>
      </c>
      <c r="E5171" s="1">
        <v>0.32480405099999998</v>
      </c>
    </row>
    <row r="5172" spans="4:5" x14ac:dyDescent="0.25">
      <c r="D5172" s="3">
        <v>44006.99692503472</v>
      </c>
      <c r="E5172" s="1">
        <v>0.33723504700000001</v>
      </c>
    </row>
    <row r="5173" spans="4:5" x14ac:dyDescent="0.25">
      <c r="D5173" s="3">
        <v>44006.99692902778</v>
      </c>
      <c r="E5173" s="1">
        <v>0.33219408900000003</v>
      </c>
    </row>
    <row r="5174" spans="4:5" x14ac:dyDescent="0.25">
      <c r="D5174" s="3">
        <v>44006.996933020833</v>
      </c>
      <c r="E5174" s="1">
        <v>0.32593689399999998</v>
      </c>
    </row>
    <row r="5175" spans="4:5" x14ac:dyDescent="0.25">
      <c r="D5175" s="3">
        <v>44006.996937002317</v>
      </c>
      <c r="E5175" s="1">
        <v>0.33490737799999998</v>
      </c>
    </row>
    <row r="5176" spans="4:5" x14ac:dyDescent="0.25">
      <c r="D5176" s="3">
        <v>44006.996940983794</v>
      </c>
      <c r="E5176" s="1">
        <v>0.34030056199999997</v>
      </c>
    </row>
    <row r="5177" spans="4:5" x14ac:dyDescent="0.25">
      <c r="D5177" s="3">
        <v>44006.996944988423</v>
      </c>
      <c r="E5177" s="1">
        <v>0.350324527</v>
      </c>
    </row>
    <row r="5178" spans="4:5" x14ac:dyDescent="0.25">
      <c r="D5178" s="3">
        <v>44006.996948969907</v>
      </c>
      <c r="E5178" s="1">
        <v>0.32473948499999999</v>
      </c>
    </row>
    <row r="5179" spans="4:5" x14ac:dyDescent="0.25">
      <c r="D5179" s="3">
        <v>44006.996952951391</v>
      </c>
      <c r="E5179" s="1">
        <v>0.32226804999999997</v>
      </c>
    </row>
    <row r="5180" spans="4:5" x14ac:dyDescent="0.25">
      <c r="D5180" s="3">
        <v>44006.996956944444</v>
      </c>
      <c r="E5180" s="1">
        <v>0.33986655199999999</v>
      </c>
    </row>
    <row r="5181" spans="4:5" x14ac:dyDescent="0.25">
      <c r="D5181" s="3">
        <v>44006.996960937497</v>
      </c>
      <c r="E5181" s="1">
        <v>0.334991761</v>
      </c>
    </row>
    <row r="5182" spans="4:5" x14ac:dyDescent="0.25">
      <c r="D5182" s="3">
        <v>44006.996964930557</v>
      </c>
      <c r="E5182" s="1">
        <v>0.33414163699999999</v>
      </c>
    </row>
    <row r="5183" spans="4:5" x14ac:dyDescent="0.25">
      <c r="D5183" s="3">
        <v>44006.99696892361</v>
      </c>
      <c r="E5183" s="1">
        <v>0.33340869899999998</v>
      </c>
    </row>
    <row r="5184" spans="4:5" x14ac:dyDescent="0.25">
      <c r="D5184" s="3">
        <v>44006.996972905094</v>
      </c>
      <c r="E5184" s="1">
        <v>0.33053367500000003</v>
      </c>
    </row>
    <row r="5185" spans="4:5" x14ac:dyDescent="0.25">
      <c r="D5185" s="3">
        <v>44006.996977870367</v>
      </c>
      <c r="E5185" s="1">
        <v>0.33303180500000001</v>
      </c>
    </row>
    <row r="5186" spans="4:5" x14ac:dyDescent="0.25">
      <c r="D5186" s="3">
        <v>44006.996981851851</v>
      </c>
      <c r="E5186" s="1">
        <v>0.33703639000000002</v>
      </c>
    </row>
    <row r="5187" spans="4:5" x14ac:dyDescent="0.25">
      <c r="D5187" s="3">
        <v>44006.996985833335</v>
      </c>
      <c r="E5187" s="1">
        <v>0.33654763300000001</v>
      </c>
    </row>
    <row r="5188" spans="4:5" x14ac:dyDescent="0.25">
      <c r="D5188" s="3">
        <v>44006.996989826388</v>
      </c>
      <c r="E5188" s="1">
        <v>0.33263640300000002</v>
      </c>
    </row>
    <row r="5189" spans="4:5" x14ac:dyDescent="0.25">
      <c r="D5189" s="3">
        <v>44006.996993807872</v>
      </c>
      <c r="E5189" s="1">
        <v>0.33520539900000001</v>
      </c>
    </row>
    <row r="5190" spans="4:5" x14ac:dyDescent="0.25">
      <c r="D5190" s="3">
        <v>44006.996997789349</v>
      </c>
      <c r="E5190" s="1">
        <v>0.327963108</v>
      </c>
    </row>
    <row r="5191" spans="4:5" x14ac:dyDescent="0.25">
      <c r="D5191" s="3">
        <v>44006.997001770833</v>
      </c>
      <c r="E5191" s="1">
        <v>0.33040678000000001</v>
      </c>
    </row>
    <row r="5192" spans="4:5" x14ac:dyDescent="0.25">
      <c r="D5192" s="3">
        <v>44006.997005752317</v>
      </c>
      <c r="E5192" s="1">
        <v>0.33031716700000002</v>
      </c>
    </row>
    <row r="5193" spans="4:5" x14ac:dyDescent="0.25">
      <c r="D5193" s="3">
        <v>44006.997009733794</v>
      </c>
      <c r="E5193" s="1">
        <v>0.33752082900000002</v>
      </c>
    </row>
    <row r="5194" spans="4:5" x14ac:dyDescent="0.25">
      <c r="D5194" s="3">
        <v>44006.997013726854</v>
      </c>
      <c r="E5194" s="1">
        <v>0.34396995400000002</v>
      </c>
    </row>
    <row r="5195" spans="4:5" x14ac:dyDescent="0.25">
      <c r="D5195" s="3">
        <v>44006.997017731483</v>
      </c>
      <c r="E5195" s="1">
        <v>0.32785502</v>
      </c>
    </row>
    <row r="5196" spans="4:5" x14ac:dyDescent="0.25">
      <c r="D5196" s="3">
        <v>44006.997022685187</v>
      </c>
      <c r="E5196" s="1">
        <v>0.34363679899999999</v>
      </c>
    </row>
    <row r="5197" spans="4:5" x14ac:dyDescent="0.25">
      <c r="D5197" s="3">
        <v>44006.997026655095</v>
      </c>
      <c r="E5197" s="1">
        <v>0.320106852</v>
      </c>
    </row>
    <row r="5198" spans="4:5" x14ac:dyDescent="0.25">
      <c r="D5198" s="3">
        <v>44006.997030636572</v>
      </c>
      <c r="E5198" s="1">
        <v>0.31994693200000002</v>
      </c>
    </row>
    <row r="5199" spans="4:5" x14ac:dyDescent="0.25">
      <c r="D5199" s="3">
        <v>44006.997034618056</v>
      </c>
      <c r="E5199" s="1">
        <v>0.32424569199999997</v>
      </c>
    </row>
    <row r="5200" spans="4:5" x14ac:dyDescent="0.25">
      <c r="D5200" s="3">
        <v>44006.99703859954</v>
      </c>
      <c r="E5200" s="1">
        <v>0.33826003999999998</v>
      </c>
    </row>
    <row r="5201" spans="4:5" x14ac:dyDescent="0.25">
      <c r="D5201" s="3">
        <v>44006.997042592593</v>
      </c>
      <c r="E5201" s="1">
        <v>0.309180754</v>
      </c>
    </row>
    <row r="5202" spans="4:5" x14ac:dyDescent="0.25">
      <c r="D5202" s="3">
        <v>44006.997046574077</v>
      </c>
      <c r="E5202" s="1">
        <v>0.31909520000000002</v>
      </c>
    </row>
    <row r="5203" spans="4:5" x14ac:dyDescent="0.25">
      <c r="D5203" s="3">
        <v>44006.997050543985</v>
      </c>
      <c r="E5203" s="1">
        <v>0.30204959399999998</v>
      </c>
    </row>
    <row r="5204" spans="4:5" x14ac:dyDescent="0.25">
      <c r="D5204" s="3">
        <v>44006.997054548614</v>
      </c>
      <c r="E5204" s="1">
        <v>0.313184566</v>
      </c>
    </row>
    <row r="5205" spans="4:5" x14ac:dyDescent="0.25">
      <c r="D5205" s="3">
        <v>44006.997058530091</v>
      </c>
      <c r="E5205" s="1">
        <v>0.312650924</v>
      </c>
    </row>
    <row r="5206" spans="4:5" x14ac:dyDescent="0.25">
      <c r="D5206" s="3">
        <v>44006.997062499999</v>
      </c>
      <c r="E5206" s="1">
        <v>0.30386405999999999</v>
      </c>
    </row>
    <row r="5207" spans="4:5" x14ac:dyDescent="0.25">
      <c r="D5207" s="3">
        <v>44006.99706746528</v>
      </c>
      <c r="E5207" s="1">
        <v>0.324965065</v>
      </c>
    </row>
    <row r="5208" spans="4:5" x14ac:dyDescent="0.25">
      <c r="D5208" s="3">
        <v>44006.997071435188</v>
      </c>
      <c r="E5208" s="1">
        <v>0.33830674900000002</v>
      </c>
    </row>
    <row r="5209" spans="4:5" x14ac:dyDescent="0.25">
      <c r="D5209" s="3">
        <v>44006.99707542824</v>
      </c>
      <c r="E5209" s="1">
        <v>0.34204124699999999</v>
      </c>
    </row>
    <row r="5210" spans="4:5" x14ac:dyDescent="0.25">
      <c r="D5210" s="3">
        <v>44006.997080370369</v>
      </c>
      <c r="E5210" s="1">
        <v>0.32901328699999999</v>
      </c>
    </row>
    <row r="5211" spans="4:5" x14ac:dyDescent="0.25">
      <c r="D5211" s="3">
        <v>44006.997084351853</v>
      </c>
      <c r="E5211" s="1">
        <v>0.34378083300000001</v>
      </c>
    </row>
    <row r="5212" spans="4:5" x14ac:dyDescent="0.25">
      <c r="D5212" s="3">
        <v>44006.997088310185</v>
      </c>
      <c r="E5212" s="1">
        <v>0.31953861</v>
      </c>
    </row>
    <row r="5213" spans="4:5" x14ac:dyDescent="0.25">
      <c r="D5213" s="3">
        <v>44006.997092303238</v>
      </c>
      <c r="E5213" s="1">
        <v>0.31905072400000001</v>
      </c>
    </row>
    <row r="5214" spans="4:5" x14ac:dyDescent="0.25">
      <c r="D5214" s="3">
        <v>44006.997096284722</v>
      </c>
      <c r="E5214" s="1">
        <v>0.369365946</v>
      </c>
    </row>
    <row r="5215" spans="4:5" x14ac:dyDescent="0.25">
      <c r="D5215" s="3">
        <v>44006.997100266206</v>
      </c>
      <c r="E5215" s="1">
        <v>0.32767332199999999</v>
      </c>
    </row>
    <row r="5216" spans="4:5" x14ac:dyDescent="0.25">
      <c r="D5216" s="3">
        <v>44006.997104259259</v>
      </c>
      <c r="E5216" s="1">
        <v>0.31424976599999999</v>
      </c>
    </row>
    <row r="5217" spans="4:5" x14ac:dyDescent="0.25">
      <c r="D5217" s="3">
        <v>44006.997108263888</v>
      </c>
      <c r="E5217" s="1">
        <v>0.330225459</v>
      </c>
    </row>
    <row r="5218" spans="4:5" x14ac:dyDescent="0.25">
      <c r="D5218" s="3">
        <v>44006.997112245372</v>
      </c>
      <c r="E5218" s="1">
        <v>0.34313855700000001</v>
      </c>
    </row>
    <row r="5219" spans="4:5" x14ac:dyDescent="0.25">
      <c r="D5219" s="3">
        <v>44006.99711621528</v>
      </c>
      <c r="E5219" s="1">
        <v>0.31358125999999997</v>
      </c>
    </row>
    <row r="5220" spans="4:5" x14ac:dyDescent="0.25">
      <c r="D5220" s="3">
        <v>44006.997120196756</v>
      </c>
      <c r="E5220" s="1">
        <v>0.31847192699999999</v>
      </c>
    </row>
    <row r="5221" spans="4:5" x14ac:dyDescent="0.25">
      <c r="D5221" s="3">
        <v>44006.997125150461</v>
      </c>
      <c r="E5221" s="1">
        <v>0.31185679599999999</v>
      </c>
    </row>
    <row r="5222" spans="4:5" x14ac:dyDescent="0.25">
      <c r="D5222" s="3">
        <v>44006.997129131945</v>
      </c>
      <c r="E5222" s="1">
        <v>0.31992187</v>
      </c>
    </row>
    <row r="5223" spans="4:5" x14ac:dyDescent="0.25">
      <c r="D5223" s="3">
        <v>44006.997133124998</v>
      </c>
      <c r="E5223" s="1">
        <v>0.31528314200000002</v>
      </c>
    </row>
    <row r="5224" spans="4:5" x14ac:dyDescent="0.25">
      <c r="D5224" s="3">
        <v>44006.997138078703</v>
      </c>
      <c r="E5224" s="1">
        <v>0.32925084399999999</v>
      </c>
    </row>
    <row r="5225" spans="4:5" x14ac:dyDescent="0.25">
      <c r="D5225" s="3">
        <v>44006.997142060187</v>
      </c>
      <c r="E5225" s="1">
        <v>0.34673326900000001</v>
      </c>
    </row>
    <row r="5226" spans="4:5" x14ac:dyDescent="0.25">
      <c r="D5226" s="3">
        <v>44006.997146064816</v>
      </c>
      <c r="E5226" s="1">
        <v>0.331938281</v>
      </c>
    </row>
    <row r="5227" spans="4:5" x14ac:dyDescent="0.25">
      <c r="D5227" s="3">
        <v>44006.997150034724</v>
      </c>
      <c r="E5227" s="1">
        <v>0.34197514400000001</v>
      </c>
    </row>
    <row r="5228" spans="4:5" x14ac:dyDescent="0.25">
      <c r="D5228" s="3">
        <v>44006.997154039353</v>
      </c>
      <c r="E5228" s="1">
        <v>0.33167856600000001</v>
      </c>
    </row>
    <row r="5229" spans="4:5" x14ac:dyDescent="0.25">
      <c r="D5229" s="3">
        <v>44006.997158032405</v>
      </c>
      <c r="E5229" s="1">
        <v>0.33187590700000003</v>
      </c>
    </row>
    <row r="5230" spans="4:5" x14ac:dyDescent="0.25">
      <c r="D5230" s="3">
        <v>44006.997162013889</v>
      </c>
      <c r="E5230" s="1">
        <v>0.32725813999999998</v>
      </c>
    </row>
    <row r="5231" spans="4:5" x14ac:dyDescent="0.25">
      <c r="D5231" s="3">
        <v>44006.997165995374</v>
      </c>
      <c r="E5231" s="1">
        <v>0.32890550000000002</v>
      </c>
    </row>
    <row r="5232" spans="4:5" x14ac:dyDescent="0.25">
      <c r="D5232" s="3">
        <v>44006.997169988426</v>
      </c>
      <c r="E5232" s="1">
        <v>0.34967229900000002</v>
      </c>
    </row>
    <row r="5233" spans="4:5" x14ac:dyDescent="0.25">
      <c r="D5233" s="3">
        <v>44006.997173981479</v>
      </c>
      <c r="E5233" s="1">
        <v>0.33659137300000003</v>
      </c>
    </row>
    <row r="5234" spans="4:5" x14ac:dyDescent="0.25">
      <c r="D5234" s="3">
        <v>44006.997177962963</v>
      </c>
      <c r="E5234" s="1">
        <v>0.33847268800000002</v>
      </c>
    </row>
    <row r="5235" spans="4:5" x14ac:dyDescent="0.25">
      <c r="D5235" s="3">
        <v>44006.997181944447</v>
      </c>
      <c r="E5235" s="1">
        <v>0.36418675099999998</v>
      </c>
    </row>
    <row r="5236" spans="4:5" x14ac:dyDescent="0.25">
      <c r="D5236" s="3">
        <v>44006.997185925924</v>
      </c>
      <c r="E5236" s="1">
        <v>0.33912472300000002</v>
      </c>
    </row>
    <row r="5237" spans="4:5" x14ac:dyDescent="0.25">
      <c r="D5237" s="3">
        <v>44006.997189918984</v>
      </c>
      <c r="E5237" s="1">
        <v>0.34623672500000002</v>
      </c>
    </row>
    <row r="5238" spans="4:5" x14ac:dyDescent="0.25">
      <c r="D5238" s="3">
        <v>44006.997193900461</v>
      </c>
      <c r="E5238" s="1">
        <v>0.331556401</v>
      </c>
    </row>
    <row r="5239" spans="4:5" x14ac:dyDescent="0.25">
      <c r="D5239" s="3">
        <v>44006.997197881945</v>
      </c>
      <c r="E5239" s="1">
        <v>0.32888479999999998</v>
      </c>
    </row>
    <row r="5240" spans="4:5" x14ac:dyDescent="0.25">
      <c r="D5240" s="3">
        <v>44006.997201863429</v>
      </c>
      <c r="E5240" s="1">
        <v>0.35660653199999998</v>
      </c>
    </row>
    <row r="5241" spans="4:5" x14ac:dyDescent="0.25">
      <c r="D5241" s="3">
        <v>44006.997205856482</v>
      </c>
      <c r="E5241" s="1">
        <v>0.330929162</v>
      </c>
    </row>
    <row r="5242" spans="4:5" x14ac:dyDescent="0.25">
      <c r="D5242" s="3">
        <v>44006.997209849535</v>
      </c>
      <c r="E5242" s="1">
        <v>0.32656793299999998</v>
      </c>
    </row>
    <row r="5243" spans="4:5" x14ac:dyDescent="0.25">
      <c r="D5243" s="3">
        <v>44006.997213831019</v>
      </c>
      <c r="E5243" s="1">
        <v>0.33643490999999998</v>
      </c>
    </row>
    <row r="5244" spans="4:5" x14ac:dyDescent="0.25">
      <c r="D5244" s="3">
        <v>44006.997217812503</v>
      </c>
      <c r="E5244" s="1">
        <v>0.33559302499999999</v>
      </c>
    </row>
    <row r="5245" spans="4:5" x14ac:dyDescent="0.25">
      <c r="D5245" s="3">
        <v>44006.997221793979</v>
      </c>
      <c r="E5245" s="1">
        <v>0.34282850799999998</v>
      </c>
    </row>
    <row r="5246" spans="4:5" x14ac:dyDescent="0.25">
      <c r="D5246" s="3">
        <v>44006.997225787039</v>
      </c>
      <c r="E5246" s="1">
        <v>0.33340951299999999</v>
      </c>
    </row>
    <row r="5247" spans="4:5" x14ac:dyDescent="0.25">
      <c r="D5247" s="3">
        <v>44006.997230752313</v>
      </c>
      <c r="E5247" s="1">
        <v>0.32807486400000002</v>
      </c>
    </row>
    <row r="5248" spans="4:5" x14ac:dyDescent="0.25">
      <c r="D5248" s="3">
        <v>44006.997234733797</v>
      </c>
      <c r="E5248" s="1">
        <v>0.34405809199999998</v>
      </c>
    </row>
    <row r="5249" spans="4:5" x14ac:dyDescent="0.25">
      <c r="D5249" s="3">
        <v>44006.99723872685</v>
      </c>
      <c r="E5249" s="1">
        <v>0.33112233600000002</v>
      </c>
    </row>
    <row r="5250" spans="4:5" x14ac:dyDescent="0.25">
      <c r="D5250" s="3">
        <v>44006.997243692131</v>
      </c>
      <c r="E5250" s="1">
        <v>0.33374532200000001</v>
      </c>
    </row>
    <row r="5251" spans="4:5" x14ac:dyDescent="0.25">
      <c r="D5251" s="3">
        <v>44006.997247673607</v>
      </c>
      <c r="E5251" s="1">
        <v>0.32913392299999999</v>
      </c>
    </row>
    <row r="5252" spans="4:5" x14ac:dyDescent="0.25">
      <c r="D5252" s="3">
        <v>44006.997251655092</v>
      </c>
      <c r="E5252" s="1">
        <v>0.33822075699999998</v>
      </c>
    </row>
    <row r="5253" spans="4:5" x14ac:dyDescent="0.25">
      <c r="D5253" s="3">
        <v>44006.997255648152</v>
      </c>
      <c r="E5253" s="1">
        <v>0.32943546200000001</v>
      </c>
    </row>
    <row r="5254" spans="4:5" x14ac:dyDescent="0.25">
      <c r="D5254" s="3">
        <v>44006.99726059028</v>
      </c>
      <c r="E5254" s="1">
        <v>0.33704935699999999</v>
      </c>
    </row>
    <row r="5255" spans="4:5" x14ac:dyDescent="0.25">
      <c r="D5255" s="3">
        <v>44006.997264571757</v>
      </c>
      <c r="E5255" s="1">
        <v>0.35193709200000001</v>
      </c>
    </row>
    <row r="5256" spans="4:5" x14ac:dyDescent="0.25">
      <c r="D5256" s="3">
        <v>44006.997268553241</v>
      </c>
      <c r="E5256" s="1">
        <v>0.32992598899999998</v>
      </c>
    </row>
    <row r="5257" spans="4:5" x14ac:dyDescent="0.25">
      <c r="D5257" s="3">
        <v>44006.997273518522</v>
      </c>
      <c r="E5257" s="1">
        <v>0.32213341200000001</v>
      </c>
    </row>
    <row r="5258" spans="4:5" x14ac:dyDescent="0.25">
      <c r="D5258" s="3">
        <v>44006.997277511575</v>
      </c>
      <c r="E5258" s="1">
        <v>0.32105836100000001</v>
      </c>
    </row>
    <row r="5259" spans="4:5" x14ac:dyDescent="0.25">
      <c r="D5259" s="3">
        <v>44006.997281493059</v>
      </c>
      <c r="E5259" s="1">
        <v>0.33481379700000002</v>
      </c>
    </row>
    <row r="5260" spans="4:5" x14ac:dyDescent="0.25">
      <c r="D5260" s="3">
        <v>44006.997286446756</v>
      </c>
      <c r="E5260" s="1">
        <v>0.34367108200000002</v>
      </c>
    </row>
    <row r="5261" spans="4:5" x14ac:dyDescent="0.25">
      <c r="D5261" s="3">
        <v>44006.99729042824</v>
      </c>
      <c r="E5261" s="1">
        <v>0.33133433600000001</v>
      </c>
    </row>
    <row r="5262" spans="4:5" x14ac:dyDescent="0.25">
      <c r="D5262" s="3">
        <v>44006.997294398148</v>
      </c>
      <c r="E5262" s="1">
        <v>0.33333259799999998</v>
      </c>
    </row>
    <row r="5263" spans="4:5" x14ac:dyDescent="0.25">
      <c r="D5263" s="3">
        <v>44006.99729835648</v>
      </c>
      <c r="E5263" s="1">
        <v>0.333057726</v>
      </c>
    </row>
    <row r="5264" spans="4:5" x14ac:dyDescent="0.25">
      <c r="D5264" s="3">
        <v>44006.997302337964</v>
      </c>
      <c r="E5264" s="1">
        <v>0.33510758600000001</v>
      </c>
    </row>
    <row r="5265" spans="4:5" x14ac:dyDescent="0.25">
      <c r="D5265" s="3">
        <v>44006.997306331017</v>
      </c>
      <c r="E5265" s="1">
        <v>0.329184529</v>
      </c>
    </row>
    <row r="5266" spans="4:5" x14ac:dyDescent="0.25">
      <c r="D5266" s="3">
        <v>44006.997310312501</v>
      </c>
      <c r="E5266" s="1">
        <v>0.34683672700000001</v>
      </c>
    </row>
    <row r="5267" spans="4:5" x14ac:dyDescent="0.25">
      <c r="D5267" s="3">
        <v>44006.997314282409</v>
      </c>
      <c r="E5267" s="1">
        <v>0.33287459800000002</v>
      </c>
    </row>
    <row r="5268" spans="4:5" x14ac:dyDescent="0.25">
      <c r="D5268" s="3">
        <v>44006.997318275462</v>
      </c>
      <c r="E5268" s="1">
        <v>0.33240214000000001</v>
      </c>
    </row>
    <row r="5269" spans="4:5" x14ac:dyDescent="0.25">
      <c r="D5269" s="3">
        <v>44006.997322268522</v>
      </c>
      <c r="E5269" s="1">
        <v>0.33549040200000002</v>
      </c>
    </row>
    <row r="5270" spans="4:5" x14ac:dyDescent="0.25">
      <c r="D5270" s="3">
        <v>44006.997326238423</v>
      </c>
      <c r="E5270" s="1">
        <v>0.33182136400000001</v>
      </c>
    </row>
    <row r="5271" spans="4:5" x14ac:dyDescent="0.25">
      <c r="D5271" s="3">
        <v>44006.997330219907</v>
      </c>
      <c r="E5271" s="1">
        <v>0.33594044099999998</v>
      </c>
    </row>
    <row r="5272" spans="4:5" x14ac:dyDescent="0.25">
      <c r="D5272" s="3">
        <v>44006.997334189815</v>
      </c>
      <c r="E5272" s="1">
        <v>0.33091063599999998</v>
      </c>
    </row>
    <row r="5273" spans="4:5" x14ac:dyDescent="0.25">
      <c r="D5273" s="3">
        <v>44006.997338171299</v>
      </c>
      <c r="E5273" s="1">
        <v>0.33628624099999999</v>
      </c>
    </row>
    <row r="5274" spans="4:5" x14ac:dyDescent="0.25">
      <c r="D5274" s="3">
        <v>44006.997342152776</v>
      </c>
      <c r="E5274" s="1">
        <v>0.33552168700000001</v>
      </c>
    </row>
    <row r="5275" spans="4:5" x14ac:dyDescent="0.25">
      <c r="D5275" s="3">
        <v>44006.997346145836</v>
      </c>
      <c r="E5275" s="1">
        <v>0.33304008400000001</v>
      </c>
    </row>
    <row r="5276" spans="4:5" x14ac:dyDescent="0.25">
      <c r="D5276" s="3">
        <v>44006.997350115744</v>
      </c>
      <c r="E5276" s="1">
        <v>0.335657871</v>
      </c>
    </row>
    <row r="5277" spans="4:5" x14ac:dyDescent="0.25">
      <c r="D5277" s="3">
        <v>44006.997354120373</v>
      </c>
      <c r="E5277" s="1">
        <v>0.33398334200000002</v>
      </c>
    </row>
    <row r="5278" spans="4:5" x14ac:dyDescent="0.25">
      <c r="D5278" s="3">
        <v>44006.997358078705</v>
      </c>
      <c r="E5278" s="1">
        <v>0.33468439700000002</v>
      </c>
    </row>
    <row r="5279" spans="4:5" x14ac:dyDescent="0.25">
      <c r="D5279" s="3">
        <v>44006.997362060189</v>
      </c>
      <c r="E5279" s="1">
        <v>0.33046275800000002</v>
      </c>
    </row>
    <row r="5280" spans="4:5" x14ac:dyDescent="0.25">
      <c r="D5280" s="3">
        <v>44006.997366053241</v>
      </c>
      <c r="E5280" s="1">
        <v>0.33497182399999997</v>
      </c>
    </row>
    <row r="5281" spans="4:5" x14ac:dyDescent="0.25">
      <c r="D5281" s="3">
        <v>44006.997370046294</v>
      </c>
      <c r="E5281" s="1">
        <v>0.33074524300000002</v>
      </c>
    </row>
    <row r="5282" spans="4:5" x14ac:dyDescent="0.25">
      <c r="D5282" s="3">
        <v>44006.997374027778</v>
      </c>
      <c r="E5282" s="1">
        <v>0.33603424500000001</v>
      </c>
    </row>
    <row r="5283" spans="4:5" x14ac:dyDescent="0.25">
      <c r="D5283" s="3">
        <v>44006.997377997686</v>
      </c>
      <c r="E5283" s="1">
        <v>0.33200859999999999</v>
      </c>
    </row>
    <row r="5284" spans="4:5" x14ac:dyDescent="0.25">
      <c r="D5284" s="3">
        <v>44006.997381979163</v>
      </c>
      <c r="E5284" s="1">
        <v>0.33365524000000002</v>
      </c>
    </row>
    <row r="5285" spans="4:5" x14ac:dyDescent="0.25">
      <c r="D5285" s="3">
        <v>44006.997385960647</v>
      </c>
      <c r="E5285" s="1">
        <v>0.33417692500000001</v>
      </c>
    </row>
    <row r="5286" spans="4:5" x14ac:dyDescent="0.25">
      <c r="D5286" s="3">
        <v>44006.997389953707</v>
      </c>
      <c r="E5286" s="1">
        <v>0.33267043299999999</v>
      </c>
    </row>
    <row r="5287" spans="4:5" x14ac:dyDescent="0.25">
      <c r="D5287" s="3">
        <v>44006.997394895836</v>
      </c>
      <c r="E5287" s="1">
        <v>0.33537056500000001</v>
      </c>
    </row>
    <row r="5288" spans="4:5" x14ac:dyDescent="0.25">
      <c r="D5288" s="3">
        <v>44006.997398865744</v>
      </c>
      <c r="E5288" s="1">
        <v>0.33059045500000001</v>
      </c>
    </row>
    <row r="5289" spans="4:5" x14ac:dyDescent="0.25">
      <c r="D5289" s="3">
        <v>44006.997402870373</v>
      </c>
      <c r="E5289" s="1">
        <v>0.348588063</v>
      </c>
    </row>
    <row r="5290" spans="4:5" x14ac:dyDescent="0.25">
      <c r="D5290" s="3">
        <v>44006.997406863426</v>
      </c>
      <c r="E5290" s="1">
        <v>0.37309975299999998</v>
      </c>
    </row>
    <row r="5291" spans="4:5" x14ac:dyDescent="0.25">
      <c r="D5291" s="3">
        <v>44006.997410833334</v>
      </c>
      <c r="E5291" s="1">
        <v>0.38090674000000002</v>
      </c>
    </row>
    <row r="5292" spans="4:5" x14ac:dyDescent="0.25">
      <c r="D5292" s="3">
        <v>44006.997414814818</v>
      </c>
      <c r="E5292" s="1">
        <v>0.36221884399999998</v>
      </c>
    </row>
    <row r="5293" spans="4:5" x14ac:dyDescent="0.25">
      <c r="D5293" s="3">
        <v>44006.99741880787</v>
      </c>
      <c r="E5293" s="1">
        <v>0.36242308499999998</v>
      </c>
    </row>
    <row r="5294" spans="4:5" x14ac:dyDescent="0.25">
      <c r="D5294" s="3">
        <v>44006.997422777778</v>
      </c>
      <c r="E5294" s="1">
        <v>0.36085272899999998</v>
      </c>
    </row>
    <row r="5295" spans="4:5" x14ac:dyDescent="0.25">
      <c r="D5295" s="3">
        <v>44006.997426759262</v>
      </c>
      <c r="E5295" s="1">
        <v>0.35801225199999998</v>
      </c>
    </row>
    <row r="5296" spans="4:5" x14ac:dyDescent="0.25">
      <c r="D5296" s="3">
        <v>44006.997430740739</v>
      </c>
      <c r="E5296" s="1">
        <v>0.35518464100000002</v>
      </c>
    </row>
    <row r="5297" spans="4:5" x14ac:dyDescent="0.25">
      <c r="D5297" s="3">
        <v>44006.997434710647</v>
      </c>
      <c r="E5297" s="1">
        <v>0.36027045400000002</v>
      </c>
    </row>
    <row r="5298" spans="4:5" x14ac:dyDescent="0.25">
      <c r="D5298" s="3">
        <v>44006.997438703707</v>
      </c>
      <c r="E5298" s="1">
        <v>0.33111521900000002</v>
      </c>
    </row>
    <row r="5299" spans="4:5" x14ac:dyDescent="0.25">
      <c r="D5299" s="3">
        <v>44006.997442685184</v>
      </c>
      <c r="E5299" s="1">
        <v>0.335147319</v>
      </c>
    </row>
    <row r="5300" spans="4:5" x14ac:dyDescent="0.25">
      <c r="D5300" s="3">
        <v>44006.997446666668</v>
      </c>
      <c r="E5300" s="1">
        <v>0.33843048399999998</v>
      </c>
    </row>
    <row r="5301" spans="4:5" x14ac:dyDescent="0.25">
      <c r="D5301" s="3">
        <v>44006.997450648145</v>
      </c>
      <c r="E5301" s="1">
        <v>0.33256736999999997</v>
      </c>
    </row>
    <row r="5302" spans="4:5" x14ac:dyDescent="0.25">
      <c r="D5302" s="3">
        <v>44006.997454618053</v>
      </c>
      <c r="E5302" s="1">
        <v>0.32959609299999998</v>
      </c>
    </row>
    <row r="5303" spans="4:5" x14ac:dyDescent="0.25">
      <c r="D5303" s="3">
        <v>44006.997458599537</v>
      </c>
      <c r="E5303" s="1">
        <v>0.32508518400000003</v>
      </c>
    </row>
    <row r="5304" spans="4:5" x14ac:dyDescent="0.25">
      <c r="D5304" s="3">
        <v>44006.997462581021</v>
      </c>
      <c r="E5304" s="1">
        <v>0.331125161</v>
      </c>
    </row>
    <row r="5305" spans="4:5" x14ac:dyDescent="0.25">
      <c r="D5305" s="3">
        <v>44006.997466574074</v>
      </c>
      <c r="E5305" s="1">
        <v>0.34774564200000002</v>
      </c>
    </row>
    <row r="5306" spans="4:5" x14ac:dyDescent="0.25">
      <c r="D5306" s="3">
        <v>44006.997470543982</v>
      </c>
      <c r="E5306" s="1">
        <v>0.32488850800000002</v>
      </c>
    </row>
    <row r="5307" spans="4:5" x14ac:dyDescent="0.25">
      <c r="D5307" s="3">
        <v>44006.997474548611</v>
      </c>
      <c r="E5307" s="1">
        <v>0.32151391000000001</v>
      </c>
    </row>
    <row r="5308" spans="4:5" x14ac:dyDescent="0.25">
      <c r="D5308" s="3">
        <v>44006.997478541663</v>
      </c>
      <c r="E5308" s="1">
        <v>0.32119468499999998</v>
      </c>
    </row>
    <row r="5309" spans="4:5" x14ac:dyDescent="0.25">
      <c r="D5309" s="3">
        <v>44006.997482511571</v>
      </c>
      <c r="E5309" s="1">
        <v>0.32180254000000003</v>
      </c>
    </row>
    <row r="5310" spans="4:5" x14ac:dyDescent="0.25">
      <c r="D5310" s="3">
        <v>44006.997486493055</v>
      </c>
      <c r="E5310" s="1">
        <v>0.32107256099999998</v>
      </c>
    </row>
    <row r="5311" spans="4:5" x14ac:dyDescent="0.25">
      <c r="D5311" s="3">
        <v>44006.99749144676</v>
      </c>
      <c r="E5311" s="1">
        <v>0.32139246999999999</v>
      </c>
    </row>
    <row r="5312" spans="4:5" x14ac:dyDescent="0.25">
      <c r="D5312" s="3">
        <v>44006.997495439813</v>
      </c>
      <c r="E5312" s="1">
        <v>0.32067779600000001</v>
      </c>
    </row>
    <row r="5313" spans="4:5" x14ac:dyDescent="0.25">
      <c r="D5313" s="3">
        <v>44006.997499421297</v>
      </c>
      <c r="E5313" s="1">
        <v>0.32562302399999998</v>
      </c>
    </row>
    <row r="5314" spans="4:5" x14ac:dyDescent="0.25">
      <c r="D5314" s="3">
        <v>44006.997503402781</v>
      </c>
      <c r="E5314" s="1">
        <v>0.32191224600000001</v>
      </c>
    </row>
    <row r="5315" spans="4:5" x14ac:dyDescent="0.25">
      <c r="D5315" s="3">
        <v>44006.997507384258</v>
      </c>
      <c r="E5315" s="1">
        <v>0.321152675</v>
      </c>
    </row>
    <row r="5316" spans="4:5" x14ac:dyDescent="0.25">
      <c r="D5316" s="3">
        <v>44006.997511377318</v>
      </c>
      <c r="E5316" s="1">
        <v>0.320696659</v>
      </c>
    </row>
    <row r="5317" spans="4:5" x14ac:dyDescent="0.25">
      <c r="D5317" s="3">
        <v>44006.997515358795</v>
      </c>
      <c r="E5317" s="1">
        <v>0.324098253</v>
      </c>
    </row>
    <row r="5318" spans="4:5" x14ac:dyDescent="0.25">
      <c r="D5318" s="3">
        <v>44006.997519328703</v>
      </c>
      <c r="E5318" s="1">
        <v>0.32167820800000002</v>
      </c>
    </row>
    <row r="5319" spans="4:5" x14ac:dyDescent="0.25">
      <c r="D5319" s="3">
        <v>44006.997523310187</v>
      </c>
      <c r="E5319" s="1">
        <v>0.32121324499999998</v>
      </c>
    </row>
    <row r="5320" spans="4:5" x14ac:dyDescent="0.25">
      <c r="D5320" s="3">
        <v>44006.99752730324</v>
      </c>
      <c r="E5320" s="1">
        <v>0.321055215</v>
      </c>
    </row>
    <row r="5321" spans="4:5" x14ac:dyDescent="0.25">
      <c r="D5321" s="3">
        <v>44006.997531273148</v>
      </c>
      <c r="E5321" s="1">
        <v>0.32191994200000001</v>
      </c>
    </row>
    <row r="5322" spans="4:5" x14ac:dyDescent="0.25">
      <c r="D5322" s="3">
        <v>44006.997536226852</v>
      </c>
      <c r="E5322" s="1">
        <v>0.32150414799999999</v>
      </c>
    </row>
    <row r="5323" spans="4:5" x14ac:dyDescent="0.25">
      <c r="D5323" s="3">
        <v>44006.997540219905</v>
      </c>
      <c r="E5323" s="1">
        <v>0.32157388100000001</v>
      </c>
    </row>
    <row r="5324" spans="4:5" x14ac:dyDescent="0.25">
      <c r="D5324" s="3">
        <v>44006.997544201389</v>
      </c>
      <c r="E5324" s="1">
        <v>0.32121147900000002</v>
      </c>
    </row>
    <row r="5325" spans="4:5" x14ac:dyDescent="0.25">
      <c r="D5325" s="3">
        <v>44006.997549178239</v>
      </c>
      <c r="E5325" s="1">
        <v>0.34883009500000001</v>
      </c>
    </row>
    <row r="5326" spans="4:5" x14ac:dyDescent="0.25">
      <c r="D5326" s="3">
        <v>44006.997553159723</v>
      </c>
      <c r="E5326" s="1">
        <v>0.32803768</v>
      </c>
    </row>
    <row r="5327" spans="4:5" x14ac:dyDescent="0.25">
      <c r="D5327" s="3">
        <v>44006.997557164352</v>
      </c>
      <c r="E5327" s="1">
        <v>0.32447236400000001</v>
      </c>
    </row>
    <row r="5328" spans="4:5" x14ac:dyDescent="0.25">
      <c r="D5328" s="3">
        <v>44006.997562083336</v>
      </c>
      <c r="E5328" s="1">
        <v>0.32197211399999998</v>
      </c>
    </row>
    <row r="5329" spans="4:5" x14ac:dyDescent="0.25">
      <c r="D5329" s="3">
        <v>44006.997566076388</v>
      </c>
      <c r="E5329" s="1">
        <v>0.32158239500000002</v>
      </c>
    </row>
    <row r="5330" spans="4:5" x14ac:dyDescent="0.25">
      <c r="D5330" s="3">
        <v>44006.997570069441</v>
      </c>
      <c r="E5330" s="1">
        <v>0.33646691299999998</v>
      </c>
    </row>
    <row r="5331" spans="4:5" x14ac:dyDescent="0.25">
      <c r="D5331" s="3">
        <v>44006.997575034722</v>
      </c>
      <c r="E5331" s="1">
        <v>0.34023694100000001</v>
      </c>
    </row>
    <row r="5332" spans="4:5" x14ac:dyDescent="0.25">
      <c r="D5332" s="3">
        <v>44006.997579027775</v>
      </c>
      <c r="E5332" s="1">
        <v>0.32177336600000001</v>
      </c>
    </row>
    <row r="5333" spans="4:5" x14ac:dyDescent="0.25">
      <c r="D5333" s="3">
        <v>44006.997583009259</v>
      </c>
      <c r="E5333" s="1">
        <v>0.32197583899999999</v>
      </c>
    </row>
    <row r="5334" spans="4:5" x14ac:dyDescent="0.25">
      <c r="D5334" s="3">
        <v>44006.99758797454</v>
      </c>
      <c r="E5334" s="1">
        <v>0.32172778299999999</v>
      </c>
    </row>
    <row r="5335" spans="4:5" x14ac:dyDescent="0.25">
      <c r="D5335" s="3">
        <v>44006.997591956017</v>
      </c>
      <c r="E5335" s="1">
        <v>0.320982306</v>
      </c>
    </row>
    <row r="5336" spans="4:5" x14ac:dyDescent="0.25">
      <c r="D5336" s="3">
        <v>44006.997595949077</v>
      </c>
      <c r="E5336" s="1">
        <v>0.32138289799999997</v>
      </c>
    </row>
    <row r="5337" spans="4:5" x14ac:dyDescent="0.25">
      <c r="D5337" s="3">
        <v>44006.997599942129</v>
      </c>
      <c r="E5337" s="1">
        <v>0.32156719</v>
      </c>
    </row>
    <row r="5338" spans="4:5" x14ac:dyDescent="0.25">
      <c r="D5338" s="3">
        <v>44006.997603923613</v>
      </c>
      <c r="E5338" s="1">
        <v>0.32119469099999998</v>
      </c>
    </row>
    <row r="5339" spans="4:5" x14ac:dyDescent="0.25">
      <c r="D5339" s="3">
        <v>44006.99760790509</v>
      </c>
      <c r="E5339" s="1">
        <v>0.32160554299999999</v>
      </c>
    </row>
    <row r="5340" spans="4:5" x14ac:dyDescent="0.25">
      <c r="D5340" s="3">
        <v>44006.997611886574</v>
      </c>
      <c r="E5340" s="1">
        <v>0.32190252899999999</v>
      </c>
    </row>
    <row r="5341" spans="4:5" x14ac:dyDescent="0.25">
      <c r="D5341" s="3">
        <v>44006.997615868058</v>
      </c>
      <c r="E5341" s="1">
        <v>0.32199968600000001</v>
      </c>
    </row>
    <row r="5342" spans="4:5" x14ac:dyDescent="0.25">
      <c r="D5342" s="3">
        <v>44006.997619861111</v>
      </c>
      <c r="E5342" s="1">
        <v>0.32125994800000002</v>
      </c>
    </row>
    <row r="5343" spans="4:5" x14ac:dyDescent="0.25">
      <c r="D5343" s="3">
        <v>44006.997623854164</v>
      </c>
      <c r="E5343" s="1">
        <v>0.32185203600000001</v>
      </c>
    </row>
    <row r="5344" spans="4:5" x14ac:dyDescent="0.25">
      <c r="D5344" s="3">
        <v>44006.997627835648</v>
      </c>
      <c r="E5344" s="1">
        <v>0.32394992700000003</v>
      </c>
    </row>
    <row r="5345" spans="4:5" x14ac:dyDescent="0.25">
      <c r="D5345" s="3">
        <v>44006.997631828701</v>
      </c>
      <c r="E5345" s="1">
        <v>0.32147089600000001</v>
      </c>
    </row>
    <row r="5346" spans="4:5" x14ac:dyDescent="0.25">
      <c r="D5346" s="3">
        <v>44006.997635833337</v>
      </c>
      <c r="E5346" s="1">
        <v>0.32196575500000002</v>
      </c>
    </row>
    <row r="5347" spans="4:5" x14ac:dyDescent="0.25">
      <c r="D5347" s="3">
        <v>44006.997639803238</v>
      </c>
      <c r="E5347" s="1">
        <v>0.32657679299999998</v>
      </c>
    </row>
    <row r="5348" spans="4:5" x14ac:dyDescent="0.25">
      <c r="D5348" s="3">
        <v>44006.997643796298</v>
      </c>
      <c r="E5348" s="1">
        <v>0.34844104100000001</v>
      </c>
    </row>
    <row r="5349" spans="4:5" x14ac:dyDescent="0.25">
      <c r="D5349" s="3">
        <v>44006.997647789351</v>
      </c>
      <c r="E5349" s="1">
        <v>0.33432677700000002</v>
      </c>
    </row>
    <row r="5350" spans="4:5" x14ac:dyDescent="0.25">
      <c r="D5350" s="3">
        <v>44006.997651782411</v>
      </c>
      <c r="E5350" s="1">
        <v>0.321420541</v>
      </c>
    </row>
    <row r="5351" spans="4:5" x14ac:dyDescent="0.25">
      <c r="D5351" s="3">
        <v>44006.997655763887</v>
      </c>
      <c r="E5351" s="1">
        <v>0.32301977199999998</v>
      </c>
    </row>
    <row r="5352" spans="4:5" x14ac:dyDescent="0.25">
      <c r="D5352" s="3">
        <v>44006.997659756948</v>
      </c>
      <c r="E5352" s="1">
        <v>0.325660695</v>
      </c>
    </row>
    <row r="5353" spans="4:5" x14ac:dyDescent="0.25">
      <c r="D5353" s="3">
        <v>44006.997663738424</v>
      </c>
      <c r="E5353" s="1">
        <v>0.33593404100000002</v>
      </c>
    </row>
    <row r="5354" spans="4:5" x14ac:dyDescent="0.25">
      <c r="D5354" s="3">
        <v>44006.997667731484</v>
      </c>
      <c r="E5354" s="1">
        <v>0.33124727900000001</v>
      </c>
    </row>
    <row r="5355" spans="4:5" x14ac:dyDescent="0.25">
      <c r="D5355" s="3">
        <v>44006.997672685182</v>
      </c>
      <c r="E5355" s="1">
        <v>0.33863121099999999</v>
      </c>
    </row>
    <row r="5356" spans="4:5" x14ac:dyDescent="0.25">
      <c r="D5356" s="3">
        <v>44006.997676666666</v>
      </c>
      <c r="E5356" s="1">
        <v>0.32949368099999998</v>
      </c>
    </row>
    <row r="5357" spans="4:5" x14ac:dyDescent="0.25">
      <c r="D5357" s="3">
        <v>44006.997681631947</v>
      </c>
      <c r="E5357" s="1">
        <v>0.327872355</v>
      </c>
    </row>
    <row r="5358" spans="4:5" x14ac:dyDescent="0.25">
      <c r="D5358" s="3">
        <v>44006.997685636576</v>
      </c>
      <c r="E5358" s="1">
        <v>0.32380019999999998</v>
      </c>
    </row>
    <row r="5359" spans="4:5" x14ac:dyDescent="0.25">
      <c r="D5359" s="3">
        <v>44006.997689618052</v>
      </c>
      <c r="E5359" s="1">
        <v>0.340193627</v>
      </c>
    </row>
    <row r="5360" spans="4:5" x14ac:dyDescent="0.25">
      <c r="D5360" s="3">
        <v>44006.997693611112</v>
      </c>
      <c r="E5360" s="1">
        <v>0.33788628799999998</v>
      </c>
    </row>
    <row r="5361" spans="4:5" x14ac:dyDescent="0.25">
      <c r="D5361" s="3">
        <v>44006.997697604165</v>
      </c>
      <c r="E5361" s="1">
        <v>0.318617329</v>
      </c>
    </row>
    <row r="5362" spans="4:5" x14ac:dyDescent="0.25">
      <c r="D5362" s="3">
        <v>44006.997701574073</v>
      </c>
      <c r="E5362" s="1">
        <v>0.31870289099999999</v>
      </c>
    </row>
    <row r="5363" spans="4:5" x14ac:dyDescent="0.25">
      <c r="D5363" s="3">
        <v>44006.997705555557</v>
      </c>
      <c r="E5363" s="1">
        <v>0.320679728</v>
      </c>
    </row>
    <row r="5364" spans="4:5" x14ac:dyDescent="0.25">
      <c r="D5364" s="3">
        <v>44006.99770954861</v>
      </c>
      <c r="E5364" s="1">
        <v>0.32013456800000001</v>
      </c>
    </row>
    <row r="5365" spans="4:5" x14ac:dyDescent="0.25">
      <c r="D5365" s="3">
        <v>44006.99771354167</v>
      </c>
      <c r="E5365" s="1">
        <v>0.31905640800000001</v>
      </c>
    </row>
    <row r="5366" spans="4:5" x14ac:dyDescent="0.25">
      <c r="D5366" s="3">
        <v>44006.997717534723</v>
      </c>
      <c r="E5366" s="1">
        <v>0.318403147</v>
      </c>
    </row>
    <row r="5367" spans="4:5" x14ac:dyDescent="0.25">
      <c r="D5367" s="3">
        <v>44006.997721516207</v>
      </c>
      <c r="E5367" s="1">
        <v>0.31854158799999999</v>
      </c>
    </row>
    <row r="5368" spans="4:5" x14ac:dyDescent="0.25">
      <c r="D5368" s="3">
        <v>44006.997725497684</v>
      </c>
      <c r="E5368" s="1">
        <v>0.31822165800000002</v>
      </c>
    </row>
    <row r="5369" spans="4:5" x14ac:dyDescent="0.25">
      <c r="D5369" s="3">
        <v>44006.997729490744</v>
      </c>
      <c r="E5369" s="1">
        <v>0.318322771</v>
      </c>
    </row>
    <row r="5370" spans="4:5" x14ac:dyDescent="0.25">
      <c r="D5370" s="3">
        <v>44006.997733483797</v>
      </c>
      <c r="E5370" s="1">
        <v>0.31860750700000001</v>
      </c>
    </row>
    <row r="5371" spans="4:5" x14ac:dyDescent="0.25">
      <c r="D5371" s="3">
        <v>44006.99773747685</v>
      </c>
      <c r="E5371" s="1">
        <v>0.31831404400000002</v>
      </c>
    </row>
    <row r="5372" spans="4:5" x14ac:dyDescent="0.25">
      <c r="D5372" s="3">
        <v>44006.997741446758</v>
      </c>
      <c r="E5372" s="1">
        <v>0.31847073100000001</v>
      </c>
    </row>
    <row r="5373" spans="4:5" x14ac:dyDescent="0.25">
      <c r="D5373" s="3">
        <v>44006.997745439818</v>
      </c>
      <c r="E5373" s="1">
        <v>0.31876160599999998</v>
      </c>
    </row>
    <row r="5374" spans="4:5" x14ac:dyDescent="0.25">
      <c r="D5374" s="3">
        <v>44006.997750393515</v>
      </c>
      <c r="E5374" s="1">
        <v>0.31879750800000001</v>
      </c>
    </row>
    <row r="5375" spans="4:5" x14ac:dyDescent="0.25">
      <c r="D5375" s="3">
        <v>44006.997754363423</v>
      </c>
      <c r="E5375" s="1">
        <v>0.31853973299999999</v>
      </c>
    </row>
    <row r="5376" spans="4:5" x14ac:dyDescent="0.25">
      <c r="D5376" s="3">
        <v>44006.997758368052</v>
      </c>
      <c r="E5376" s="1">
        <v>0.31779083800000002</v>
      </c>
    </row>
    <row r="5377" spans="4:5" x14ac:dyDescent="0.25">
      <c r="D5377" s="3">
        <v>44006.997763344909</v>
      </c>
      <c r="E5377" s="1">
        <v>0.31816482899999998</v>
      </c>
    </row>
    <row r="5378" spans="4:5" x14ac:dyDescent="0.25">
      <c r="D5378" s="3">
        <v>44006.997767326386</v>
      </c>
      <c r="E5378" s="1">
        <v>0.31983536600000001</v>
      </c>
    </row>
    <row r="5379" spans="4:5" x14ac:dyDescent="0.25">
      <c r="D5379" s="3">
        <v>44006.997771319446</v>
      </c>
      <c r="E5379" s="1">
        <v>0.319809497</v>
      </c>
    </row>
    <row r="5380" spans="4:5" x14ac:dyDescent="0.25">
      <c r="D5380" s="3">
        <v>44006.997776249998</v>
      </c>
      <c r="E5380" s="1">
        <v>0.318418971</v>
      </c>
    </row>
    <row r="5381" spans="4:5" x14ac:dyDescent="0.25">
      <c r="D5381" s="3">
        <v>44006.997780243059</v>
      </c>
      <c r="E5381" s="1">
        <v>0.31801074899999998</v>
      </c>
    </row>
    <row r="5382" spans="4:5" x14ac:dyDescent="0.25">
      <c r="D5382" s="3">
        <v>44006.997784236111</v>
      </c>
      <c r="E5382" s="1">
        <v>0.32116956099999999</v>
      </c>
    </row>
    <row r="5383" spans="4:5" x14ac:dyDescent="0.25">
      <c r="D5383" s="3">
        <v>44006.997789189816</v>
      </c>
      <c r="E5383" s="1">
        <v>0.318178715</v>
      </c>
    </row>
    <row r="5384" spans="4:5" x14ac:dyDescent="0.25">
      <c r="D5384" s="3">
        <v>44006.997793159724</v>
      </c>
      <c r="E5384" s="1">
        <v>0.31876582399999998</v>
      </c>
    </row>
    <row r="5385" spans="4:5" x14ac:dyDescent="0.25">
      <c r="D5385" s="3">
        <v>44006.997797141201</v>
      </c>
      <c r="E5385" s="1">
        <v>0.34600418100000002</v>
      </c>
    </row>
    <row r="5386" spans="4:5" x14ac:dyDescent="0.25">
      <c r="D5386" s="3">
        <v>44006.997801111109</v>
      </c>
      <c r="E5386" s="1">
        <v>0.331463018</v>
      </c>
    </row>
    <row r="5387" spans="4:5" x14ac:dyDescent="0.25">
      <c r="D5387" s="3">
        <v>44006.997805104169</v>
      </c>
      <c r="E5387" s="1">
        <v>0.31893729700000001</v>
      </c>
    </row>
    <row r="5388" spans="4:5" x14ac:dyDescent="0.25">
      <c r="D5388" s="3">
        <v>44006.997809097222</v>
      </c>
      <c r="E5388" s="1">
        <v>0.31863211400000002</v>
      </c>
    </row>
    <row r="5389" spans="4:5" x14ac:dyDescent="0.25">
      <c r="D5389" s="3">
        <v>44006.997813078706</v>
      </c>
      <c r="E5389" s="1">
        <v>0.31826745400000001</v>
      </c>
    </row>
    <row r="5390" spans="4:5" x14ac:dyDescent="0.25">
      <c r="D5390" s="3">
        <v>44006.997817071759</v>
      </c>
      <c r="E5390" s="1">
        <v>0.318804376</v>
      </c>
    </row>
    <row r="5391" spans="4:5" x14ac:dyDescent="0.25">
      <c r="D5391" s="3">
        <v>44006.997821064811</v>
      </c>
      <c r="E5391" s="1">
        <v>0.31863757300000001</v>
      </c>
    </row>
    <row r="5392" spans="4:5" x14ac:dyDescent="0.25">
      <c r="D5392" s="3">
        <v>44006.997825046295</v>
      </c>
      <c r="E5392" s="1">
        <v>0.31841971000000002</v>
      </c>
    </row>
    <row r="5393" spans="4:5" x14ac:dyDescent="0.25">
      <c r="D5393" s="3">
        <v>44006.99783</v>
      </c>
      <c r="E5393" s="1">
        <v>0.31810250800000001</v>
      </c>
    </row>
    <row r="5394" spans="4:5" x14ac:dyDescent="0.25">
      <c r="D5394" s="3">
        <v>44006.997833981484</v>
      </c>
      <c r="E5394" s="1">
        <v>0.31798977099999998</v>
      </c>
    </row>
    <row r="5395" spans="4:5" x14ac:dyDescent="0.25">
      <c r="D5395" s="3">
        <v>44006.997837974537</v>
      </c>
      <c r="E5395" s="1">
        <v>0.31852709099999998</v>
      </c>
    </row>
    <row r="5396" spans="4:5" x14ac:dyDescent="0.25">
      <c r="D5396" s="3">
        <v>44006.997842916666</v>
      </c>
      <c r="E5396" s="1">
        <v>0.31918005999999999</v>
      </c>
    </row>
    <row r="5397" spans="4:5" x14ac:dyDescent="0.25">
      <c r="D5397" s="3">
        <v>44006.997846909719</v>
      </c>
      <c r="E5397" s="1">
        <v>0.31895232099999998</v>
      </c>
    </row>
    <row r="5398" spans="4:5" x14ac:dyDescent="0.25">
      <c r="D5398" s="3">
        <v>44006.997850902779</v>
      </c>
      <c r="E5398" s="1">
        <v>0.318483187</v>
      </c>
    </row>
    <row r="5399" spans="4:5" x14ac:dyDescent="0.25">
      <c r="D5399" s="3">
        <v>44006.997854884263</v>
      </c>
      <c r="E5399" s="1">
        <v>0.31968393899999997</v>
      </c>
    </row>
    <row r="5400" spans="4:5" x14ac:dyDescent="0.25">
      <c r="D5400" s="3">
        <v>44006.997859849536</v>
      </c>
      <c r="E5400" s="1">
        <v>0.31812415100000002</v>
      </c>
    </row>
    <row r="5401" spans="4:5" x14ac:dyDescent="0.25">
      <c r="D5401" s="3">
        <v>44006.997863819444</v>
      </c>
      <c r="E5401" s="1">
        <v>0.31879940600000001</v>
      </c>
    </row>
    <row r="5402" spans="4:5" x14ac:dyDescent="0.25">
      <c r="D5402" s="3">
        <v>44006.997867800928</v>
      </c>
      <c r="E5402" s="1">
        <v>0.34305168400000002</v>
      </c>
    </row>
    <row r="5403" spans="4:5" x14ac:dyDescent="0.25">
      <c r="D5403" s="3">
        <v>44006.997871793981</v>
      </c>
      <c r="E5403" s="1">
        <v>0.33422486600000001</v>
      </c>
    </row>
    <row r="5404" spans="4:5" x14ac:dyDescent="0.25">
      <c r="D5404" s="3">
        <v>44006.997875775465</v>
      </c>
      <c r="E5404" s="1">
        <v>0.318537232</v>
      </c>
    </row>
    <row r="5405" spans="4:5" x14ac:dyDescent="0.25">
      <c r="D5405" s="3">
        <v>44006.997879756942</v>
      </c>
      <c r="E5405" s="1">
        <v>0.31938984100000001</v>
      </c>
    </row>
    <row r="5406" spans="4:5" x14ac:dyDescent="0.25">
      <c r="D5406" s="3">
        <v>44006.997883738426</v>
      </c>
      <c r="E5406" s="1">
        <v>0.31815594200000002</v>
      </c>
    </row>
    <row r="5407" spans="4:5" x14ac:dyDescent="0.25">
      <c r="D5407" s="3">
        <v>44006.997887731479</v>
      </c>
      <c r="E5407" s="1">
        <v>0.31817927600000001</v>
      </c>
    </row>
    <row r="5408" spans="4:5" x14ac:dyDescent="0.25">
      <c r="D5408" s="3">
        <v>44006.997891701387</v>
      </c>
      <c r="E5408" s="1">
        <v>0.31935829799999998</v>
      </c>
    </row>
    <row r="5409" spans="4:5" x14ac:dyDescent="0.25">
      <c r="D5409" s="3">
        <v>44006.997895682871</v>
      </c>
      <c r="E5409" s="1">
        <v>0.31850614999999999</v>
      </c>
    </row>
    <row r="5410" spans="4:5" x14ac:dyDescent="0.25">
      <c r="D5410" s="3">
        <v>44006.997899664355</v>
      </c>
      <c r="E5410" s="1">
        <v>0.31807205</v>
      </c>
    </row>
    <row r="5411" spans="4:5" x14ac:dyDescent="0.25">
      <c r="D5411" s="3">
        <v>44006.997904629628</v>
      </c>
      <c r="E5411" s="1">
        <v>0.31830121900000002</v>
      </c>
    </row>
    <row r="5412" spans="4:5" x14ac:dyDescent="0.25">
      <c r="D5412" s="3">
        <v>44006.997908611113</v>
      </c>
      <c r="E5412" s="1">
        <v>0.317969061</v>
      </c>
    </row>
    <row r="5413" spans="4:5" x14ac:dyDescent="0.25">
      <c r="D5413" s="3">
        <v>44006.997912592589</v>
      </c>
      <c r="E5413" s="1">
        <v>0.31947219999999998</v>
      </c>
    </row>
    <row r="5414" spans="4:5" x14ac:dyDescent="0.25">
      <c r="D5414" s="3">
        <v>44006.997916562497</v>
      </c>
      <c r="E5414" s="1">
        <v>0.31852593699999998</v>
      </c>
    </row>
    <row r="5415" spans="4:5" x14ac:dyDescent="0.25">
      <c r="D5415" s="3">
        <v>44006.997920555557</v>
      </c>
      <c r="E5415" s="1">
        <v>0.31821978899999998</v>
      </c>
    </row>
    <row r="5416" spans="4:5" x14ac:dyDescent="0.25">
      <c r="D5416" s="3">
        <v>44006.997924537034</v>
      </c>
      <c r="E5416" s="1">
        <v>0.31958059900000002</v>
      </c>
    </row>
    <row r="5417" spans="4:5" x14ac:dyDescent="0.25">
      <c r="D5417" s="3">
        <v>44006.997928506942</v>
      </c>
      <c r="E5417" s="1">
        <v>0.31884215300000002</v>
      </c>
    </row>
    <row r="5418" spans="4:5" x14ac:dyDescent="0.25">
      <c r="D5418" s="3">
        <v>44006.997932500002</v>
      </c>
      <c r="E5418" s="1">
        <v>0.31851776900000001</v>
      </c>
    </row>
    <row r="5419" spans="4:5" x14ac:dyDescent="0.25">
      <c r="D5419" s="3">
        <v>44006.997936504631</v>
      </c>
      <c r="E5419" s="1">
        <v>0.31796519299999998</v>
      </c>
    </row>
    <row r="5420" spans="4:5" x14ac:dyDescent="0.25">
      <c r="D5420" s="3">
        <v>44006.997940486108</v>
      </c>
      <c r="E5420" s="1">
        <v>0.31875867299999999</v>
      </c>
    </row>
    <row r="5421" spans="4:5" x14ac:dyDescent="0.25">
      <c r="D5421" s="3">
        <v>44006.997944444447</v>
      </c>
      <c r="E5421" s="1">
        <v>0.31854137700000001</v>
      </c>
    </row>
    <row r="5422" spans="4:5" x14ac:dyDescent="0.25">
      <c r="D5422" s="3">
        <v>44006.997949398145</v>
      </c>
      <c r="E5422" s="1">
        <v>0.32215432599999999</v>
      </c>
    </row>
    <row r="5423" spans="4:5" x14ac:dyDescent="0.25">
      <c r="D5423" s="3">
        <v>44006.997953379629</v>
      </c>
      <c r="E5423" s="1">
        <v>0.31807381000000001</v>
      </c>
    </row>
    <row r="5424" spans="4:5" x14ac:dyDescent="0.25">
      <c r="D5424" s="3">
        <v>44006.997957349537</v>
      </c>
      <c r="E5424" s="1">
        <v>0.31824053000000002</v>
      </c>
    </row>
    <row r="5425" spans="4:5" x14ac:dyDescent="0.25">
      <c r="D5425" s="3">
        <v>44006.997961319445</v>
      </c>
      <c r="E5425" s="1">
        <v>0.32050703400000002</v>
      </c>
    </row>
    <row r="5426" spans="4:5" x14ac:dyDescent="0.25">
      <c r="D5426" s="3">
        <v>44006.997965277777</v>
      </c>
      <c r="E5426" s="1">
        <v>0.31871301499999999</v>
      </c>
    </row>
    <row r="5427" spans="4:5" x14ac:dyDescent="0.25">
      <c r="D5427" s="3">
        <v>44006.997969282405</v>
      </c>
      <c r="E5427" s="1">
        <v>0.31855711399999997</v>
      </c>
    </row>
    <row r="5428" spans="4:5" x14ac:dyDescent="0.25">
      <c r="D5428" s="3">
        <v>44006.997973263889</v>
      </c>
      <c r="E5428" s="1">
        <v>0.31905714299999999</v>
      </c>
    </row>
    <row r="5429" spans="4:5" x14ac:dyDescent="0.25">
      <c r="D5429" s="3">
        <v>44006.997977245373</v>
      </c>
      <c r="E5429" s="1">
        <v>0.31869091100000002</v>
      </c>
    </row>
    <row r="5430" spans="4:5" x14ac:dyDescent="0.25">
      <c r="D5430" s="3">
        <v>44006.997981215274</v>
      </c>
      <c r="E5430" s="1">
        <v>0.31856817500000001</v>
      </c>
    </row>
    <row r="5431" spans="4:5" x14ac:dyDescent="0.25">
      <c r="D5431" s="3">
        <v>44006.997985185182</v>
      </c>
      <c r="E5431" s="1">
        <v>0.319699548</v>
      </c>
    </row>
    <row r="5432" spans="4:5" x14ac:dyDescent="0.25">
      <c r="D5432" s="3">
        <v>44006.997989178242</v>
      </c>
      <c r="E5432" s="1">
        <v>0.317908001</v>
      </c>
    </row>
    <row r="5433" spans="4:5" x14ac:dyDescent="0.25">
      <c r="D5433" s="3">
        <v>44006.997994131947</v>
      </c>
      <c r="E5433" s="1">
        <v>0.317923444</v>
      </c>
    </row>
    <row r="5434" spans="4:5" x14ac:dyDescent="0.25">
      <c r="D5434" s="3">
        <v>44006.997998101855</v>
      </c>
      <c r="E5434" s="1">
        <v>0.34306287600000002</v>
      </c>
    </row>
    <row r="5435" spans="4:5" x14ac:dyDescent="0.25">
      <c r="D5435" s="3">
        <v>44006.998002083332</v>
      </c>
      <c r="E5435" s="1">
        <v>0.33511495899999999</v>
      </c>
    </row>
    <row r="5436" spans="4:5" x14ac:dyDescent="0.25">
      <c r="D5436" s="3">
        <v>44006.998006064816</v>
      </c>
      <c r="E5436" s="1">
        <v>0.31861323699999999</v>
      </c>
    </row>
    <row r="5437" spans="4:5" x14ac:dyDescent="0.25">
      <c r="D5437" s="3">
        <v>44006.9980100463</v>
      </c>
      <c r="E5437" s="1">
        <v>0.32047598300000002</v>
      </c>
    </row>
    <row r="5438" spans="4:5" x14ac:dyDescent="0.25">
      <c r="D5438" s="3">
        <v>44006.998014016201</v>
      </c>
      <c r="E5438" s="1">
        <v>0.318128668</v>
      </c>
    </row>
    <row r="5439" spans="4:5" x14ac:dyDescent="0.25">
      <c r="D5439" s="3">
        <v>44006.998017997685</v>
      </c>
      <c r="E5439" s="1">
        <v>0.31882837600000002</v>
      </c>
    </row>
    <row r="5440" spans="4:5" x14ac:dyDescent="0.25">
      <c r="D5440" s="3">
        <v>44006.998021990737</v>
      </c>
      <c r="E5440" s="1">
        <v>0.32060364699999999</v>
      </c>
    </row>
    <row r="5441" spans="4:5" x14ac:dyDescent="0.25">
      <c r="D5441" s="3">
        <v>44006.998025983798</v>
      </c>
      <c r="E5441" s="1">
        <v>0.317908366</v>
      </c>
    </row>
    <row r="5442" spans="4:5" x14ac:dyDescent="0.25">
      <c r="D5442" s="3">
        <v>44006.998029965274</v>
      </c>
      <c r="E5442" s="1">
        <v>0.31836669099999998</v>
      </c>
    </row>
    <row r="5443" spans="4:5" x14ac:dyDescent="0.25">
      <c r="D5443" s="3">
        <v>44006.998033946758</v>
      </c>
      <c r="E5443" s="1">
        <v>0.34598639799999997</v>
      </c>
    </row>
    <row r="5444" spans="4:5" x14ac:dyDescent="0.25">
      <c r="D5444" s="3">
        <v>44006.998038912039</v>
      </c>
      <c r="E5444" s="1">
        <v>0.32689450199999998</v>
      </c>
    </row>
    <row r="5445" spans="4:5" x14ac:dyDescent="0.25">
      <c r="D5445" s="3">
        <v>44006.998042893516</v>
      </c>
      <c r="E5445" s="1">
        <v>0.31867629400000003</v>
      </c>
    </row>
    <row r="5446" spans="4:5" x14ac:dyDescent="0.25">
      <c r="D5446" s="3">
        <v>44006.998046875</v>
      </c>
      <c r="E5446" s="1">
        <v>0.31806600699999998</v>
      </c>
    </row>
    <row r="5447" spans="4:5" x14ac:dyDescent="0.25">
      <c r="D5447" s="3">
        <v>44006.998050868053</v>
      </c>
      <c r="E5447" s="1">
        <v>0.31842157999999998</v>
      </c>
    </row>
    <row r="5448" spans="4:5" x14ac:dyDescent="0.25">
      <c r="D5448" s="3">
        <v>44006.998054861113</v>
      </c>
      <c r="E5448" s="1">
        <v>0.31903593699999999</v>
      </c>
    </row>
    <row r="5449" spans="4:5" x14ac:dyDescent="0.25">
      <c r="D5449" s="3">
        <v>44006.99805884259</v>
      </c>
      <c r="E5449" s="1">
        <v>0.31785071199999998</v>
      </c>
    </row>
    <row r="5450" spans="4:5" x14ac:dyDescent="0.25">
      <c r="D5450" s="3">
        <v>44006.99806283565</v>
      </c>
      <c r="E5450" s="1">
        <v>0.31864372899999999</v>
      </c>
    </row>
    <row r="5451" spans="4:5" x14ac:dyDescent="0.25">
      <c r="D5451" s="3">
        <v>44006.998066817127</v>
      </c>
      <c r="E5451" s="1">
        <v>0.32103469000000001</v>
      </c>
    </row>
    <row r="5452" spans="4:5" x14ac:dyDescent="0.25">
      <c r="D5452" s="3">
        <v>44006.998070787035</v>
      </c>
      <c r="E5452" s="1">
        <v>0.31790267799999999</v>
      </c>
    </row>
    <row r="5453" spans="4:5" x14ac:dyDescent="0.25">
      <c r="D5453" s="3">
        <v>44006.998074780095</v>
      </c>
      <c r="E5453" s="1">
        <v>0.318068982</v>
      </c>
    </row>
    <row r="5454" spans="4:5" x14ac:dyDescent="0.25">
      <c r="D5454" s="3">
        <v>44006.998078761571</v>
      </c>
      <c r="E5454" s="1">
        <v>0.326596836</v>
      </c>
    </row>
    <row r="5455" spans="4:5" x14ac:dyDescent="0.25">
      <c r="D5455" s="3">
        <v>44006.998082731479</v>
      </c>
      <c r="E5455" s="1">
        <v>0.345254269</v>
      </c>
    </row>
    <row r="5456" spans="4:5" x14ac:dyDescent="0.25">
      <c r="D5456" s="3">
        <v>44006.998086724539</v>
      </c>
      <c r="E5456" s="1">
        <v>0.32340531</v>
      </c>
    </row>
    <row r="5457" spans="4:5" x14ac:dyDescent="0.25">
      <c r="D5457" s="3">
        <v>44006.998090717592</v>
      </c>
      <c r="E5457" s="1">
        <v>0.31889421800000001</v>
      </c>
    </row>
    <row r="5458" spans="4:5" x14ac:dyDescent="0.25">
      <c r="D5458" s="3">
        <v>44006.9980946875</v>
      </c>
      <c r="E5458" s="1">
        <v>0.319032869</v>
      </c>
    </row>
    <row r="5459" spans="4:5" x14ac:dyDescent="0.25">
      <c r="D5459" s="3">
        <v>44006.998098692129</v>
      </c>
      <c r="E5459" s="1">
        <v>0.34788443200000002</v>
      </c>
    </row>
    <row r="5460" spans="4:5" x14ac:dyDescent="0.25">
      <c r="D5460" s="3">
        <v>44006.998103622682</v>
      </c>
      <c r="E5460" s="1">
        <v>0.35834664599999999</v>
      </c>
    </row>
    <row r="5461" spans="4:5" x14ac:dyDescent="0.25">
      <c r="D5461" s="3">
        <v>44006.998107615742</v>
      </c>
      <c r="E5461" s="1">
        <v>0.35365955300000002</v>
      </c>
    </row>
    <row r="5462" spans="4:5" x14ac:dyDescent="0.25">
      <c r="D5462" s="3">
        <v>44006.998111608795</v>
      </c>
      <c r="E5462" s="1">
        <v>0.34508534499999999</v>
      </c>
    </row>
    <row r="5463" spans="4:5" x14ac:dyDescent="0.25">
      <c r="D5463" s="3">
        <v>44006.998116550923</v>
      </c>
      <c r="E5463" s="1">
        <v>0.34479016400000001</v>
      </c>
    </row>
    <row r="5464" spans="4:5" x14ac:dyDescent="0.25">
      <c r="D5464" s="3">
        <v>44006.998120555552</v>
      </c>
      <c r="E5464" s="1">
        <v>0.34521617500000001</v>
      </c>
    </row>
    <row r="5465" spans="4:5" x14ac:dyDescent="0.25">
      <c r="D5465" s="3">
        <v>44006.998124537036</v>
      </c>
      <c r="E5465" s="1">
        <v>0.34509145699999999</v>
      </c>
    </row>
    <row r="5466" spans="4:5" x14ac:dyDescent="0.25">
      <c r="D5466" s="3">
        <v>44006.998128495368</v>
      </c>
      <c r="E5466" s="1">
        <v>0.34249221299999999</v>
      </c>
    </row>
    <row r="5467" spans="4:5" x14ac:dyDescent="0.25">
      <c r="D5467" s="3">
        <v>44006.998132499997</v>
      </c>
      <c r="E5467" s="1">
        <v>0.31838585000000003</v>
      </c>
    </row>
    <row r="5468" spans="4:5" x14ac:dyDescent="0.25">
      <c r="D5468" s="3">
        <v>44006.998136458336</v>
      </c>
      <c r="E5468" s="1">
        <v>0.31869187599999999</v>
      </c>
    </row>
    <row r="5469" spans="4:5" x14ac:dyDescent="0.25">
      <c r="D5469" s="3">
        <v>44006.998140439813</v>
      </c>
      <c r="E5469" s="1">
        <v>0.31890264400000001</v>
      </c>
    </row>
    <row r="5470" spans="4:5" x14ac:dyDescent="0.25">
      <c r="D5470" s="3">
        <v>44006.998144432873</v>
      </c>
      <c r="E5470" s="1">
        <v>0.31802956199999999</v>
      </c>
    </row>
    <row r="5471" spans="4:5" x14ac:dyDescent="0.25">
      <c r="D5471" s="3">
        <v>44006.99814841435</v>
      </c>
      <c r="E5471" s="1">
        <v>0.31840262600000002</v>
      </c>
    </row>
    <row r="5472" spans="4:5" x14ac:dyDescent="0.25">
      <c r="D5472" s="3">
        <v>44006.998152395834</v>
      </c>
      <c r="E5472" s="1">
        <v>0.31939062299999998</v>
      </c>
    </row>
    <row r="5473" spans="4:5" x14ac:dyDescent="0.25">
      <c r="D5473" s="3">
        <v>44006.998156388887</v>
      </c>
      <c r="E5473" s="1">
        <v>0.32278985199999999</v>
      </c>
    </row>
    <row r="5474" spans="4:5" x14ac:dyDescent="0.25">
      <c r="D5474" s="3">
        <v>44006.998161331016</v>
      </c>
      <c r="E5474" s="1">
        <v>0.32953208699999997</v>
      </c>
    </row>
    <row r="5475" spans="4:5" x14ac:dyDescent="0.25">
      <c r="D5475" s="3">
        <v>44006.998165370373</v>
      </c>
      <c r="E5475" s="1">
        <v>0.334663033</v>
      </c>
    </row>
    <row r="5476" spans="4:5" x14ac:dyDescent="0.25">
      <c r="D5476" s="3">
        <v>44006.998169351849</v>
      </c>
      <c r="E5476" s="1">
        <v>0.343744934</v>
      </c>
    </row>
    <row r="5477" spans="4:5" x14ac:dyDescent="0.25">
      <c r="D5477" s="3">
        <v>44006.99817431713</v>
      </c>
      <c r="E5477" s="1">
        <v>0.32892767499999997</v>
      </c>
    </row>
    <row r="5478" spans="4:5" x14ac:dyDescent="0.25">
      <c r="D5478" s="3">
        <v>44006.998178310183</v>
      </c>
      <c r="E5478" s="1">
        <v>0.317842931</v>
      </c>
    </row>
    <row r="5479" spans="4:5" x14ac:dyDescent="0.25">
      <c r="D5479" s="3">
        <v>44006.998182291667</v>
      </c>
      <c r="E5479" s="1">
        <v>0.316755909</v>
      </c>
    </row>
    <row r="5480" spans="4:5" x14ac:dyDescent="0.25">
      <c r="D5480" s="3">
        <v>44006.998186261575</v>
      </c>
      <c r="E5480" s="1">
        <v>0.317048357</v>
      </c>
    </row>
    <row r="5481" spans="4:5" x14ac:dyDescent="0.25">
      <c r="D5481" s="3">
        <v>44006.998190243059</v>
      </c>
      <c r="E5481" s="1">
        <v>0.316716463</v>
      </c>
    </row>
    <row r="5482" spans="4:5" x14ac:dyDescent="0.25">
      <c r="D5482" s="3">
        <v>44006.998194247688</v>
      </c>
      <c r="E5482" s="1">
        <v>0.31627242100000003</v>
      </c>
    </row>
    <row r="5483" spans="4:5" x14ac:dyDescent="0.25">
      <c r="D5483" s="3">
        <v>44006.998198229165</v>
      </c>
      <c r="E5483" s="1">
        <v>0.31988211</v>
      </c>
    </row>
    <row r="5484" spans="4:5" x14ac:dyDescent="0.25">
      <c r="D5484" s="3">
        <v>44006.998202222225</v>
      </c>
      <c r="E5484" s="1">
        <v>0.326028704</v>
      </c>
    </row>
    <row r="5485" spans="4:5" x14ac:dyDescent="0.25">
      <c r="D5485" s="3">
        <v>44006.998206203702</v>
      </c>
      <c r="E5485" s="1">
        <v>0.328353283</v>
      </c>
    </row>
    <row r="5486" spans="4:5" x14ac:dyDescent="0.25">
      <c r="D5486" s="3">
        <v>44006.99821020833</v>
      </c>
      <c r="E5486" s="1">
        <v>0.33349530199999999</v>
      </c>
    </row>
    <row r="5487" spans="4:5" x14ac:dyDescent="0.25">
      <c r="D5487" s="3">
        <v>44006.998214178238</v>
      </c>
      <c r="E5487" s="1">
        <v>0.34308386499999999</v>
      </c>
    </row>
    <row r="5488" spans="4:5" x14ac:dyDescent="0.25">
      <c r="D5488" s="3">
        <v>44006.998218171299</v>
      </c>
      <c r="E5488" s="1">
        <v>0.32793565600000002</v>
      </c>
    </row>
    <row r="5489" spans="4:5" x14ac:dyDescent="0.25">
      <c r="D5489" s="3">
        <v>44006.998222164351</v>
      </c>
      <c r="E5489" s="1">
        <v>0.34623013699999999</v>
      </c>
    </row>
    <row r="5490" spans="4:5" x14ac:dyDescent="0.25">
      <c r="D5490" s="3">
        <v>44006.998226145835</v>
      </c>
      <c r="E5490" s="1">
        <v>0.33213510600000001</v>
      </c>
    </row>
    <row r="5491" spans="4:5" x14ac:dyDescent="0.25">
      <c r="D5491" s="3">
        <v>44006.998230115743</v>
      </c>
      <c r="E5491" s="1">
        <v>0.326519279</v>
      </c>
    </row>
    <row r="5492" spans="4:5" x14ac:dyDescent="0.25">
      <c r="D5492" s="3">
        <v>44006.99823409722</v>
      </c>
      <c r="E5492" s="1">
        <v>0.33992403799999998</v>
      </c>
    </row>
    <row r="5493" spans="4:5" x14ac:dyDescent="0.25">
      <c r="D5493" s="3">
        <v>44006.99823809028</v>
      </c>
      <c r="E5493" s="1">
        <v>0.32081163699999998</v>
      </c>
    </row>
    <row r="5494" spans="4:5" x14ac:dyDescent="0.25">
      <c r="D5494" s="3">
        <v>44006.998242083333</v>
      </c>
      <c r="E5494" s="1">
        <v>0.32088633599999999</v>
      </c>
    </row>
    <row r="5495" spans="4:5" x14ac:dyDescent="0.25">
      <c r="D5495" s="3">
        <v>44006.998246064817</v>
      </c>
      <c r="E5495" s="1">
        <v>0.33899666299999998</v>
      </c>
    </row>
    <row r="5496" spans="4:5" x14ac:dyDescent="0.25">
      <c r="D5496" s="3">
        <v>44006.99825005787</v>
      </c>
      <c r="E5496" s="1">
        <v>0.343450741</v>
      </c>
    </row>
    <row r="5497" spans="4:5" x14ac:dyDescent="0.25">
      <c r="D5497" s="3">
        <v>44006.998254039354</v>
      </c>
      <c r="E5497" s="1">
        <v>0.32258915100000002</v>
      </c>
    </row>
    <row r="5498" spans="4:5" x14ac:dyDescent="0.25">
      <c r="D5498" s="3">
        <v>44006.998258020831</v>
      </c>
      <c r="E5498" s="1">
        <v>0.32189043299999998</v>
      </c>
    </row>
    <row r="5499" spans="4:5" x14ac:dyDescent="0.25">
      <c r="D5499" s="3">
        <v>44006.998262002315</v>
      </c>
      <c r="E5499" s="1">
        <v>0.32038894699999998</v>
      </c>
    </row>
    <row r="5500" spans="4:5" x14ac:dyDescent="0.25">
      <c r="D5500" s="3">
        <v>44006.99826695602</v>
      </c>
      <c r="E5500" s="1">
        <v>0.32063549499999999</v>
      </c>
    </row>
    <row r="5501" spans="4:5" x14ac:dyDescent="0.25">
      <c r="D5501" s="3">
        <v>44006.998270949072</v>
      </c>
      <c r="E5501" s="1">
        <v>0.323697397</v>
      </c>
    </row>
    <row r="5502" spans="4:5" x14ac:dyDescent="0.25">
      <c r="D5502" s="3">
        <v>44006.998274942132</v>
      </c>
      <c r="E5502" s="1">
        <v>0.35186869100000001</v>
      </c>
    </row>
    <row r="5503" spans="4:5" x14ac:dyDescent="0.25">
      <c r="D5503" s="3">
        <v>44006.998278923609</v>
      </c>
      <c r="E5503" s="1">
        <v>0.34710184599999999</v>
      </c>
    </row>
    <row r="5504" spans="4:5" x14ac:dyDescent="0.25">
      <c r="D5504" s="3">
        <v>44006.998283865738</v>
      </c>
      <c r="E5504" s="1">
        <v>0.34717203800000002</v>
      </c>
    </row>
    <row r="5505" spans="4:5" x14ac:dyDescent="0.25">
      <c r="D5505" s="3">
        <v>44006.998287858798</v>
      </c>
      <c r="E5505" s="1">
        <v>0.34719288300000001</v>
      </c>
    </row>
    <row r="5506" spans="4:5" x14ac:dyDescent="0.25">
      <c r="D5506" s="3">
        <v>44006.998291840275</v>
      </c>
      <c r="E5506" s="1">
        <v>0.34988095000000002</v>
      </c>
    </row>
    <row r="5507" spans="4:5" x14ac:dyDescent="0.25">
      <c r="D5507" s="3">
        <v>44006.99829679398</v>
      </c>
      <c r="E5507" s="1">
        <v>0.34019027000000002</v>
      </c>
    </row>
    <row r="5508" spans="4:5" x14ac:dyDescent="0.25">
      <c r="D5508" s="3">
        <v>44006.998300798608</v>
      </c>
      <c r="E5508" s="1">
        <v>0.32210967899999998</v>
      </c>
    </row>
    <row r="5509" spans="4:5" x14ac:dyDescent="0.25">
      <c r="D5509" s="3">
        <v>44006.998304768516</v>
      </c>
      <c r="E5509" s="1">
        <v>0.32150963500000002</v>
      </c>
    </row>
    <row r="5510" spans="4:5" x14ac:dyDescent="0.25">
      <c r="D5510" s="3">
        <v>44006.99830875</v>
      </c>
      <c r="E5510" s="1">
        <v>0.321164161</v>
      </c>
    </row>
    <row r="5511" spans="4:5" x14ac:dyDescent="0.25">
      <c r="D5511" s="3">
        <v>44006.998312731484</v>
      </c>
      <c r="E5511" s="1">
        <v>0.34698654400000001</v>
      </c>
    </row>
    <row r="5512" spans="4:5" x14ac:dyDescent="0.25">
      <c r="D5512" s="3">
        <v>44006.998316712961</v>
      </c>
      <c r="E5512" s="1">
        <v>0.34904375399999998</v>
      </c>
    </row>
    <row r="5513" spans="4:5" x14ac:dyDescent="0.25">
      <c r="D5513" s="3">
        <v>44006.998320694445</v>
      </c>
      <c r="E5513" s="1">
        <v>0.34842382399999999</v>
      </c>
    </row>
    <row r="5514" spans="4:5" x14ac:dyDescent="0.25">
      <c r="D5514" s="3">
        <v>44006.998324687498</v>
      </c>
      <c r="E5514" s="1">
        <v>0.348314872</v>
      </c>
    </row>
    <row r="5515" spans="4:5" x14ac:dyDescent="0.25">
      <c r="D5515" s="3">
        <v>44006.998328680558</v>
      </c>
      <c r="E5515" s="1">
        <v>0.37950556400000002</v>
      </c>
    </row>
    <row r="5516" spans="4:5" x14ac:dyDescent="0.25">
      <c r="D5516" s="3">
        <v>44006.998332650466</v>
      </c>
      <c r="E5516" s="1">
        <v>0.34885182199999998</v>
      </c>
    </row>
    <row r="5517" spans="4:5" x14ac:dyDescent="0.25">
      <c r="D5517" s="3">
        <v>44006.998336643519</v>
      </c>
      <c r="E5517" s="1">
        <v>0.34874042900000002</v>
      </c>
    </row>
    <row r="5518" spans="4:5" x14ac:dyDescent="0.25">
      <c r="D5518" s="3">
        <v>44006.998341597224</v>
      </c>
      <c r="E5518" s="1">
        <v>0.35069725200000001</v>
      </c>
    </row>
    <row r="5519" spans="4:5" x14ac:dyDescent="0.25">
      <c r="D5519" s="3">
        <v>44006.998345578701</v>
      </c>
      <c r="E5519" s="1">
        <v>0.34863544299999999</v>
      </c>
    </row>
    <row r="5520" spans="4:5" x14ac:dyDescent="0.25">
      <c r="D5520" s="3">
        <v>44006.998349583337</v>
      </c>
      <c r="E5520" s="1">
        <v>0.34890251500000002</v>
      </c>
    </row>
    <row r="5521" spans="4:5" x14ac:dyDescent="0.25">
      <c r="D5521" s="3">
        <v>44006.998354525465</v>
      </c>
      <c r="E5521" s="1">
        <v>0.353464161</v>
      </c>
    </row>
    <row r="5522" spans="4:5" x14ac:dyDescent="0.25">
      <c r="D5522" s="3">
        <v>44006.998358530094</v>
      </c>
      <c r="E5522" s="1">
        <v>0.35230557200000001</v>
      </c>
    </row>
    <row r="5523" spans="4:5" x14ac:dyDescent="0.25">
      <c r="D5523" s="3">
        <v>44006.998362511571</v>
      </c>
      <c r="E5523" s="1">
        <v>0.34854476400000001</v>
      </c>
    </row>
    <row r="5524" spans="4:5" x14ac:dyDescent="0.25">
      <c r="D5524" s="3">
        <v>44006.998367488428</v>
      </c>
      <c r="E5524" s="1">
        <v>0.354845941</v>
      </c>
    </row>
    <row r="5525" spans="4:5" x14ac:dyDescent="0.25">
      <c r="D5525" s="3">
        <v>44006.998371469905</v>
      </c>
      <c r="E5525" s="1">
        <v>0.356479351</v>
      </c>
    </row>
    <row r="5526" spans="4:5" x14ac:dyDescent="0.25">
      <c r="D5526" s="3">
        <v>44006.998375474534</v>
      </c>
      <c r="E5526" s="1">
        <v>0.32738978299999999</v>
      </c>
    </row>
    <row r="5527" spans="4:5" x14ac:dyDescent="0.25">
      <c r="D5527" s="3">
        <v>44006.99838041667</v>
      </c>
      <c r="E5527" s="1">
        <v>0.33047821500000002</v>
      </c>
    </row>
    <row r="5528" spans="4:5" x14ac:dyDescent="0.25">
      <c r="D5528" s="3">
        <v>44006.998384409722</v>
      </c>
      <c r="E5528" s="1">
        <v>0.332553669</v>
      </c>
    </row>
    <row r="5529" spans="4:5" x14ac:dyDescent="0.25">
      <c r="D5529" s="3">
        <v>44006.998388391206</v>
      </c>
      <c r="E5529" s="1">
        <v>0.34554634899999997</v>
      </c>
    </row>
    <row r="5530" spans="4:5" x14ac:dyDescent="0.25">
      <c r="D5530" s="3">
        <v>44006.998393321759</v>
      </c>
      <c r="E5530" s="1">
        <v>0.34519566800000001</v>
      </c>
    </row>
    <row r="5531" spans="4:5" x14ac:dyDescent="0.25">
      <c r="D5531" s="3">
        <v>44006.998397314812</v>
      </c>
      <c r="E5531" s="1">
        <v>0.33999859100000002</v>
      </c>
    </row>
    <row r="5532" spans="4:5" x14ac:dyDescent="0.25">
      <c r="D5532" s="3">
        <v>44006.99840128472</v>
      </c>
      <c r="E5532" s="1">
        <v>0.33497397499999998</v>
      </c>
    </row>
    <row r="5533" spans="4:5" x14ac:dyDescent="0.25">
      <c r="D5533" s="3">
        <v>44006.998405266204</v>
      </c>
      <c r="E5533" s="1">
        <v>0.34379479400000001</v>
      </c>
    </row>
    <row r="5534" spans="4:5" x14ac:dyDescent="0.25">
      <c r="D5534" s="3">
        <v>44006.998409259257</v>
      </c>
      <c r="E5534" s="1">
        <v>0.34052149500000001</v>
      </c>
    </row>
    <row r="5535" spans="4:5" x14ac:dyDescent="0.25">
      <c r="D5535" s="3">
        <v>44006.998413240741</v>
      </c>
      <c r="E5535" s="1">
        <v>0.331148157</v>
      </c>
    </row>
    <row r="5536" spans="4:5" x14ac:dyDescent="0.25">
      <c r="D5536" s="3">
        <v>44006.998417222225</v>
      </c>
      <c r="E5536" s="1">
        <v>0.34679818499999998</v>
      </c>
    </row>
    <row r="5537" spans="4:5" x14ac:dyDescent="0.25">
      <c r="D5537" s="3">
        <v>44006.998421215278</v>
      </c>
      <c r="E5537" s="1">
        <v>0.33928005500000002</v>
      </c>
    </row>
    <row r="5538" spans="4:5" x14ac:dyDescent="0.25">
      <c r="D5538" s="3">
        <v>44006.998425196762</v>
      </c>
      <c r="E5538" s="1">
        <v>0.32858315900000001</v>
      </c>
    </row>
    <row r="5539" spans="4:5" x14ac:dyDescent="0.25">
      <c r="D5539" s="3">
        <v>44006.998429178238</v>
      </c>
      <c r="E5539" s="1">
        <v>0.34539408799999999</v>
      </c>
    </row>
    <row r="5540" spans="4:5" x14ac:dyDescent="0.25">
      <c r="D5540" s="3">
        <v>44006.998433159722</v>
      </c>
      <c r="E5540" s="1">
        <v>0.32992269200000002</v>
      </c>
    </row>
    <row r="5541" spans="4:5" x14ac:dyDescent="0.25">
      <c r="D5541" s="3">
        <v>44006.998438136572</v>
      </c>
      <c r="E5541" s="1">
        <v>0.342287758</v>
      </c>
    </row>
    <row r="5542" spans="4:5" x14ac:dyDescent="0.25">
      <c r="D5542" s="3">
        <v>44006.998442141201</v>
      </c>
      <c r="E5542" s="1">
        <v>0.32902016299999998</v>
      </c>
    </row>
    <row r="5543" spans="4:5" x14ac:dyDescent="0.25">
      <c r="D5543" s="3">
        <v>44006.998446111109</v>
      </c>
      <c r="E5543" s="1">
        <v>0.34509166299999999</v>
      </c>
    </row>
    <row r="5544" spans="4:5" x14ac:dyDescent="0.25">
      <c r="D5544" s="3">
        <v>44006.998451087966</v>
      </c>
      <c r="E5544" s="1">
        <v>0.34573186500000003</v>
      </c>
    </row>
    <row r="5545" spans="4:5" x14ac:dyDescent="0.25">
      <c r="D5545" s="3">
        <v>44006.998455081019</v>
      </c>
      <c r="E5545" s="1">
        <v>0.32920288399999997</v>
      </c>
    </row>
    <row r="5546" spans="4:5" x14ac:dyDescent="0.25">
      <c r="D5546" s="3">
        <v>44006.998459074071</v>
      </c>
      <c r="E5546" s="1">
        <v>0.328854072</v>
      </c>
    </row>
    <row r="5547" spans="4:5" x14ac:dyDescent="0.25">
      <c r="D5547" s="3">
        <v>44006.9984640162</v>
      </c>
      <c r="E5547" s="1">
        <v>0.32847404899999999</v>
      </c>
    </row>
    <row r="5548" spans="4:5" x14ac:dyDescent="0.25">
      <c r="D5548" s="3">
        <v>44006.99846800926</v>
      </c>
      <c r="E5548" s="1">
        <v>0.32798126799999999</v>
      </c>
    </row>
    <row r="5549" spans="4:5" x14ac:dyDescent="0.25">
      <c r="D5549" s="3">
        <v>44006.998472002313</v>
      </c>
      <c r="E5549" s="1">
        <v>0.37251649199999998</v>
      </c>
    </row>
    <row r="5550" spans="4:5" x14ac:dyDescent="0.25">
      <c r="D5550" s="3">
        <v>44006.998476944442</v>
      </c>
      <c r="E5550" s="1">
        <v>0.349351205</v>
      </c>
    </row>
    <row r="5551" spans="4:5" x14ac:dyDescent="0.25">
      <c r="D5551" s="3">
        <v>44006.998480925926</v>
      </c>
      <c r="E5551" s="1">
        <v>0.33054814199999999</v>
      </c>
    </row>
    <row r="5552" spans="4:5" x14ac:dyDescent="0.25">
      <c r="D5552" s="3">
        <v>44006.998484918979</v>
      </c>
      <c r="E5552" s="1">
        <v>0.33680679200000002</v>
      </c>
    </row>
    <row r="5553" spans="4:5" x14ac:dyDescent="0.25">
      <c r="D5553" s="3">
        <v>44006.998488912039</v>
      </c>
      <c r="E5553" s="1">
        <v>0.33414962599999998</v>
      </c>
    </row>
    <row r="5554" spans="4:5" x14ac:dyDescent="0.25">
      <c r="D5554" s="3">
        <v>44006.998492916668</v>
      </c>
      <c r="E5554" s="1">
        <v>0.33417244200000001</v>
      </c>
    </row>
    <row r="5555" spans="4:5" x14ac:dyDescent="0.25">
      <c r="D5555" s="3">
        <v>44006.998496886576</v>
      </c>
      <c r="E5555" s="1">
        <v>0.333735057</v>
      </c>
    </row>
    <row r="5556" spans="4:5" x14ac:dyDescent="0.25">
      <c r="D5556" s="3">
        <v>44006.998500868052</v>
      </c>
      <c r="E5556" s="1">
        <v>0.33486555899999998</v>
      </c>
    </row>
    <row r="5557" spans="4:5" x14ac:dyDescent="0.25">
      <c r="D5557" s="3">
        <v>44006.998504861112</v>
      </c>
      <c r="E5557" s="1">
        <v>0.33375200999999999</v>
      </c>
    </row>
    <row r="5558" spans="4:5" x14ac:dyDescent="0.25">
      <c r="D5558" s="3">
        <v>44006.998508842589</v>
      </c>
      <c r="E5558" s="1">
        <v>0.33396021199999998</v>
      </c>
    </row>
    <row r="5559" spans="4:5" x14ac:dyDescent="0.25">
      <c r="D5559" s="3">
        <v>44006.998512812497</v>
      </c>
      <c r="E5559" s="1">
        <v>0.33221753300000001</v>
      </c>
    </row>
    <row r="5560" spans="4:5" x14ac:dyDescent="0.25">
      <c r="D5560" s="3">
        <v>44006.998516793981</v>
      </c>
      <c r="E5560" s="1">
        <v>0.335568117</v>
      </c>
    </row>
    <row r="5561" spans="4:5" x14ac:dyDescent="0.25">
      <c r="D5561" s="3">
        <v>44006.998521747686</v>
      </c>
      <c r="E5561" s="1">
        <v>0.32972812000000001</v>
      </c>
    </row>
    <row r="5562" spans="4:5" x14ac:dyDescent="0.25">
      <c r="D5562" s="3">
        <v>44006.998525717594</v>
      </c>
      <c r="E5562" s="1">
        <v>0.341393314</v>
      </c>
    </row>
    <row r="5563" spans="4:5" x14ac:dyDescent="0.25">
      <c r="D5563" s="3">
        <v>44006.998529722223</v>
      </c>
      <c r="E5563" s="1">
        <v>0.34102689899999999</v>
      </c>
    </row>
    <row r="5564" spans="4:5" x14ac:dyDescent="0.25">
      <c r="D5564" s="3">
        <v>44006.998534664352</v>
      </c>
      <c r="E5564" s="1">
        <v>0.34378846600000001</v>
      </c>
    </row>
    <row r="5565" spans="4:5" x14ac:dyDescent="0.25">
      <c r="D5565" s="3">
        <v>44006.998538657404</v>
      </c>
      <c r="E5565" s="1">
        <v>0.33289145199999998</v>
      </c>
    </row>
    <row r="5566" spans="4:5" x14ac:dyDescent="0.25">
      <c r="D5566" s="3">
        <v>44006.998542627312</v>
      </c>
      <c r="E5566" s="1">
        <v>0.334105763</v>
      </c>
    </row>
    <row r="5567" spans="4:5" x14ac:dyDescent="0.25">
      <c r="D5567" s="3">
        <v>44006.998547592593</v>
      </c>
      <c r="E5567" s="1">
        <v>0.322668974</v>
      </c>
    </row>
    <row r="5568" spans="4:5" x14ac:dyDescent="0.25">
      <c r="D5568" s="3">
        <v>44006.998551574077</v>
      </c>
      <c r="E5568" s="1">
        <v>0.31896473400000003</v>
      </c>
    </row>
    <row r="5569" spans="4:5" x14ac:dyDescent="0.25">
      <c r="D5569" s="3">
        <v>44006.998555555554</v>
      </c>
      <c r="E5569" s="1">
        <v>0.31873227300000001</v>
      </c>
    </row>
    <row r="5570" spans="4:5" x14ac:dyDescent="0.25">
      <c r="D5570" s="3">
        <v>44006.998559537038</v>
      </c>
      <c r="E5570" s="1">
        <v>0.31858851399999999</v>
      </c>
    </row>
    <row r="5571" spans="4:5" x14ac:dyDescent="0.25">
      <c r="D5571" s="3">
        <v>44006.99856349537</v>
      </c>
      <c r="E5571" s="1">
        <v>0.31887477800000003</v>
      </c>
    </row>
    <row r="5572" spans="4:5" x14ac:dyDescent="0.25">
      <c r="D5572" s="3">
        <v>44006.998567499999</v>
      </c>
      <c r="E5572" s="1">
        <v>0.31911299500000001</v>
      </c>
    </row>
    <row r="5573" spans="4:5" x14ac:dyDescent="0.25">
      <c r="D5573" s="3">
        <v>44006.998571481483</v>
      </c>
      <c r="E5573" s="1">
        <v>0.31845881799999998</v>
      </c>
    </row>
    <row r="5574" spans="4:5" x14ac:dyDescent="0.25">
      <c r="D5574" s="3">
        <v>44006.998575474536</v>
      </c>
      <c r="E5574" s="1">
        <v>0.31926243999999998</v>
      </c>
    </row>
    <row r="5575" spans="4:5" x14ac:dyDescent="0.25">
      <c r="D5575" s="3">
        <v>44006.99857945602</v>
      </c>
      <c r="E5575" s="1">
        <v>0.31925265899999999</v>
      </c>
    </row>
    <row r="5576" spans="4:5" x14ac:dyDescent="0.25">
      <c r="D5576" s="3">
        <v>44006.998583437497</v>
      </c>
      <c r="E5576" s="1">
        <v>0.318744888</v>
      </c>
    </row>
    <row r="5577" spans="4:5" x14ac:dyDescent="0.25">
      <c r="D5577" s="3">
        <v>44006.998587430557</v>
      </c>
      <c r="E5577" s="1">
        <v>0.32101033899999998</v>
      </c>
    </row>
    <row r="5578" spans="4:5" x14ac:dyDescent="0.25">
      <c r="D5578" s="3">
        <v>44006.998591423609</v>
      </c>
      <c r="E5578" s="1">
        <v>0.31963684399999998</v>
      </c>
    </row>
    <row r="5579" spans="4:5" x14ac:dyDescent="0.25">
      <c r="D5579" s="3">
        <v>44006.998595393517</v>
      </c>
      <c r="E5579" s="1">
        <v>0.31908148800000002</v>
      </c>
    </row>
    <row r="5580" spans="4:5" x14ac:dyDescent="0.25">
      <c r="D5580" s="3">
        <v>44006.998599386578</v>
      </c>
      <c r="E5580" s="1">
        <v>0.32175184400000001</v>
      </c>
    </row>
    <row r="5581" spans="4:5" x14ac:dyDescent="0.25">
      <c r="D5581" s="3">
        <v>44006.998603344909</v>
      </c>
      <c r="E5581" s="1">
        <v>0.32123693199999998</v>
      </c>
    </row>
    <row r="5582" spans="4:5" x14ac:dyDescent="0.25">
      <c r="D5582" s="3">
        <v>44006.998607337962</v>
      </c>
      <c r="E5582" s="1">
        <v>0.32184845200000001</v>
      </c>
    </row>
    <row r="5583" spans="4:5" x14ac:dyDescent="0.25">
      <c r="D5583" s="3">
        <v>44006.998611331015</v>
      </c>
      <c r="E5583" s="1">
        <v>0.32194937400000001</v>
      </c>
    </row>
    <row r="5584" spans="4:5" x14ac:dyDescent="0.25">
      <c r="D5584" s="3">
        <v>44006.998615312499</v>
      </c>
      <c r="E5584" s="1">
        <v>0.32644990000000002</v>
      </c>
    </row>
    <row r="5585" spans="4:5" x14ac:dyDescent="0.25">
      <c r="D5585" s="3">
        <v>44006.998619305552</v>
      </c>
      <c r="E5585" s="1">
        <v>0.32137048600000001</v>
      </c>
    </row>
    <row r="5586" spans="4:5" x14ac:dyDescent="0.25">
      <c r="D5586" s="3">
        <v>44006.998623287036</v>
      </c>
      <c r="E5586" s="1">
        <v>0.32317178699999999</v>
      </c>
    </row>
    <row r="5587" spans="4:5" x14ac:dyDescent="0.25">
      <c r="D5587" s="3">
        <v>44006.99862726852</v>
      </c>
      <c r="E5587" s="1">
        <v>0.32164562299999999</v>
      </c>
    </row>
    <row r="5588" spans="4:5" x14ac:dyDescent="0.25">
      <c r="D5588" s="3">
        <v>44006.998631249997</v>
      </c>
      <c r="E5588" s="1">
        <v>0.32106937600000002</v>
      </c>
    </row>
    <row r="5589" spans="4:5" x14ac:dyDescent="0.25">
      <c r="D5589" s="3">
        <v>44006.998635254633</v>
      </c>
      <c r="E5589" s="1">
        <v>0.32247526799999998</v>
      </c>
    </row>
    <row r="5590" spans="4:5" x14ac:dyDescent="0.25">
      <c r="D5590" s="3">
        <v>44006.998640219907</v>
      </c>
      <c r="E5590" s="1">
        <v>0.32159679299999999</v>
      </c>
    </row>
    <row r="5591" spans="4:5" x14ac:dyDescent="0.25">
      <c r="D5591" s="3">
        <v>44006.998644201391</v>
      </c>
      <c r="E5591" s="1">
        <v>0.321400138</v>
      </c>
    </row>
    <row r="5592" spans="4:5" x14ac:dyDescent="0.25">
      <c r="D5592" s="3">
        <v>44006.998648182867</v>
      </c>
      <c r="E5592" s="1">
        <v>0.32222298999999999</v>
      </c>
    </row>
    <row r="5593" spans="4:5" x14ac:dyDescent="0.25">
      <c r="D5593" s="3">
        <v>44006.998652164351</v>
      </c>
      <c r="E5593" s="1">
        <v>0.32171679800000003</v>
      </c>
    </row>
    <row r="5594" spans="4:5" x14ac:dyDescent="0.25">
      <c r="D5594" s="3">
        <v>44006.99865710648</v>
      </c>
      <c r="E5594" s="1">
        <v>0.32136310800000001</v>
      </c>
    </row>
    <row r="5595" spans="4:5" x14ac:dyDescent="0.25">
      <c r="D5595" s="3">
        <v>44006.998661087964</v>
      </c>
      <c r="E5595" s="1">
        <v>0.32199610000000001</v>
      </c>
    </row>
    <row r="5596" spans="4:5" x14ac:dyDescent="0.25">
      <c r="D5596" s="3">
        <v>44006.998665104169</v>
      </c>
      <c r="E5596" s="1">
        <v>0.31846919400000001</v>
      </c>
    </row>
    <row r="5597" spans="4:5" x14ac:dyDescent="0.25">
      <c r="D5597" s="3">
        <v>44006.998669085646</v>
      </c>
      <c r="E5597" s="1">
        <v>0.31867556200000002</v>
      </c>
    </row>
    <row r="5598" spans="4:5" x14ac:dyDescent="0.25">
      <c r="D5598" s="3">
        <v>44006.998673055554</v>
      </c>
      <c r="E5598" s="1">
        <v>0.32845416300000002</v>
      </c>
    </row>
    <row r="5599" spans="4:5" x14ac:dyDescent="0.25">
      <c r="D5599" s="3">
        <v>44006.998677037038</v>
      </c>
      <c r="E5599" s="1">
        <v>0.32119961000000002</v>
      </c>
    </row>
    <row r="5600" spans="4:5" x14ac:dyDescent="0.25">
      <c r="D5600" s="3">
        <v>44006.998681041667</v>
      </c>
      <c r="E5600" s="1">
        <v>0.32190084200000002</v>
      </c>
    </row>
    <row r="5601" spans="4:5" x14ac:dyDescent="0.25">
      <c r="D5601" s="3">
        <v>44006.998685023151</v>
      </c>
      <c r="E5601" s="1">
        <v>0.34290417000000001</v>
      </c>
    </row>
    <row r="5602" spans="4:5" x14ac:dyDescent="0.25">
      <c r="D5602" s="3">
        <v>44006.998689016204</v>
      </c>
      <c r="E5602" s="1">
        <v>0.341813329</v>
      </c>
    </row>
    <row r="5603" spans="4:5" x14ac:dyDescent="0.25">
      <c r="D5603" s="3">
        <v>44006.998692997688</v>
      </c>
      <c r="E5603" s="1">
        <v>0.32083595300000001</v>
      </c>
    </row>
    <row r="5604" spans="4:5" x14ac:dyDescent="0.25">
      <c r="D5604" s="3">
        <v>44006.998696979164</v>
      </c>
      <c r="E5604" s="1">
        <v>0.31999736899999998</v>
      </c>
    </row>
    <row r="5605" spans="4:5" x14ac:dyDescent="0.25">
      <c r="D5605" s="3">
        <v>44006.998700949072</v>
      </c>
      <c r="E5605" s="1">
        <v>0.33593344400000003</v>
      </c>
    </row>
    <row r="5606" spans="4:5" x14ac:dyDescent="0.25">
      <c r="D5606" s="3">
        <v>44006.998704942132</v>
      </c>
      <c r="E5606" s="1">
        <v>0.32843725800000001</v>
      </c>
    </row>
    <row r="5607" spans="4:5" x14ac:dyDescent="0.25">
      <c r="D5607" s="3">
        <v>44006.998708923609</v>
      </c>
      <c r="E5607" s="1">
        <v>0.31961014500000001</v>
      </c>
    </row>
    <row r="5608" spans="4:5" x14ac:dyDescent="0.25">
      <c r="D5608" s="3">
        <v>44006.998712905093</v>
      </c>
      <c r="E5608" s="1">
        <v>0.33906227900000002</v>
      </c>
    </row>
    <row r="5609" spans="4:5" x14ac:dyDescent="0.25">
      <c r="D5609" s="3">
        <v>44006.998716886577</v>
      </c>
      <c r="E5609" s="1">
        <v>0.33351289899999997</v>
      </c>
    </row>
    <row r="5610" spans="4:5" x14ac:dyDescent="0.25">
      <c r="D5610" s="3">
        <v>44006.998720856478</v>
      </c>
      <c r="E5610" s="1">
        <v>0.33808209099999997</v>
      </c>
    </row>
    <row r="5611" spans="4:5" x14ac:dyDescent="0.25">
      <c r="D5611" s="3">
        <v>44006.998724837962</v>
      </c>
      <c r="E5611" s="1">
        <v>0.326895357</v>
      </c>
    </row>
    <row r="5612" spans="4:5" x14ac:dyDescent="0.25">
      <c r="D5612" s="3">
        <v>44006.998728819446</v>
      </c>
      <c r="E5612" s="1">
        <v>0.319293722</v>
      </c>
    </row>
    <row r="5613" spans="4:5" x14ac:dyDescent="0.25">
      <c r="D5613" s="3">
        <v>44006.998732800923</v>
      </c>
      <c r="E5613" s="1">
        <v>0.36094784000000002</v>
      </c>
    </row>
    <row r="5614" spans="4:5" x14ac:dyDescent="0.25">
      <c r="D5614" s="3">
        <v>44006.998736793983</v>
      </c>
      <c r="E5614" s="1">
        <v>0.352751808</v>
      </c>
    </row>
    <row r="5615" spans="4:5" x14ac:dyDescent="0.25">
      <c r="D5615" s="3">
        <v>44006.99874077546</v>
      </c>
      <c r="E5615" s="1">
        <v>0.33547314</v>
      </c>
    </row>
    <row r="5616" spans="4:5" x14ac:dyDescent="0.25">
      <c r="D5616" s="3">
        <v>44006.998744756944</v>
      </c>
      <c r="E5616" s="1">
        <v>0.33005720300000002</v>
      </c>
    </row>
    <row r="5617" spans="4:5" x14ac:dyDescent="0.25">
      <c r="D5617" s="3">
        <v>44006.998748738428</v>
      </c>
      <c r="E5617" s="1">
        <v>0.31991721200000001</v>
      </c>
    </row>
    <row r="5618" spans="4:5" x14ac:dyDescent="0.25">
      <c r="D5618" s="3">
        <v>44006.998752719905</v>
      </c>
      <c r="E5618" s="1">
        <v>0.33739580899999999</v>
      </c>
    </row>
    <row r="5619" spans="4:5" x14ac:dyDescent="0.25">
      <c r="D5619" s="3">
        <v>44006.998756701389</v>
      </c>
      <c r="E5619" s="1">
        <v>0.32612288099999998</v>
      </c>
    </row>
    <row r="5620" spans="4:5" x14ac:dyDescent="0.25">
      <c r="D5620" s="3">
        <v>44006.998760694441</v>
      </c>
      <c r="E5620" s="1">
        <v>0.32099187600000001</v>
      </c>
    </row>
    <row r="5621" spans="4:5" x14ac:dyDescent="0.25">
      <c r="D5621" s="3">
        <v>44006.998764687502</v>
      </c>
      <c r="E5621" s="1">
        <v>0.33700340200000001</v>
      </c>
    </row>
    <row r="5622" spans="4:5" x14ac:dyDescent="0.25">
      <c r="D5622" s="3">
        <v>44006.998768668978</v>
      </c>
      <c r="E5622" s="1">
        <v>0.33516543599999998</v>
      </c>
    </row>
    <row r="5623" spans="4:5" x14ac:dyDescent="0.25">
      <c r="D5623" s="3">
        <v>44006.998772650462</v>
      </c>
      <c r="E5623" s="1">
        <v>0.33462927399999998</v>
      </c>
    </row>
    <row r="5624" spans="4:5" x14ac:dyDescent="0.25">
      <c r="D5624" s="3">
        <v>44006.998776631946</v>
      </c>
      <c r="E5624" s="1">
        <v>0.32403858400000002</v>
      </c>
    </row>
    <row r="5625" spans="4:5" x14ac:dyDescent="0.25">
      <c r="D5625" s="3">
        <v>44006.998780624999</v>
      </c>
      <c r="E5625" s="1">
        <v>0.31975134399999999</v>
      </c>
    </row>
    <row r="5626" spans="4:5" x14ac:dyDescent="0.25">
      <c r="D5626" s="3">
        <v>44006.998784606483</v>
      </c>
      <c r="E5626" s="1">
        <v>0.34141061099999997</v>
      </c>
    </row>
    <row r="5627" spans="4:5" x14ac:dyDescent="0.25">
      <c r="D5627" s="3">
        <v>44006.99878858796</v>
      </c>
      <c r="E5627" s="1">
        <v>0.33651904300000002</v>
      </c>
    </row>
    <row r="5628" spans="4:5" x14ac:dyDescent="0.25">
      <c r="D5628" s="3">
        <v>44006.998792557868</v>
      </c>
      <c r="E5628" s="1">
        <v>0.35055096099999999</v>
      </c>
    </row>
    <row r="5629" spans="4:5" x14ac:dyDescent="0.25">
      <c r="D5629" s="3">
        <v>44006.998796539352</v>
      </c>
      <c r="E5629" s="1">
        <v>0.36521199100000001</v>
      </c>
    </row>
    <row r="5630" spans="4:5" x14ac:dyDescent="0.25">
      <c r="D5630" s="3">
        <v>44006.998800543981</v>
      </c>
      <c r="E5630" s="1">
        <v>0.36260687699999999</v>
      </c>
    </row>
    <row r="5631" spans="4:5" x14ac:dyDescent="0.25">
      <c r="D5631" s="3">
        <v>44006.99880548611</v>
      </c>
      <c r="E5631" s="1">
        <v>0.35089316100000001</v>
      </c>
    </row>
    <row r="5632" spans="4:5" x14ac:dyDescent="0.25">
      <c r="D5632" s="3">
        <v>44006.998809467594</v>
      </c>
      <c r="E5632" s="1">
        <v>0.34695909400000002</v>
      </c>
    </row>
    <row r="5633" spans="4:5" x14ac:dyDescent="0.25">
      <c r="D5633" s="3">
        <v>44006.998813437502</v>
      </c>
      <c r="E5633" s="1">
        <v>0.36796873099999999</v>
      </c>
    </row>
    <row r="5634" spans="4:5" x14ac:dyDescent="0.25">
      <c r="D5634" s="3">
        <v>44006.998817418978</v>
      </c>
      <c r="E5634" s="1">
        <v>0.36130728499999998</v>
      </c>
    </row>
    <row r="5635" spans="4:5" x14ac:dyDescent="0.25">
      <c r="D5635" s="3">
        <v>44006.998821412039</v>
      </c>
      <c r="E5635" s="1">
        <v>0.359204419</v>
      </c>
    </row>
    <row r="5636" spans="4:5" x14ac:dyDescent="0.25">
      <c r="D5636" s="3">
        <v>44006.998825405091</v>
      </c>
      <c r="E5636" s="1">
        <v>0.334414832</v>
      </c>
    </row>
    <row r="5637" spans="4:5" x14ac:dyDescent="0.25">
      <c r="D5637" s="3">
        <v>44006.998829398151</v>
      </c>
      <c r="E5637" s="1">
        <v>0.331979317</v>
      </c>
    </row>
    <row r="5638" spans="4:5" x14ac:dyDescent="0.25">
      <c r="D5638" s="3">
        <v>44006.998833379628</v>
      </c>
      <c r="E5638" s="1">
        <v>0.32592311499999999</v>
      </c>
    </row>
    <row r="5639" spans="4:5" x14ac:dyDescent="0.25">
      <c r="D5639" s="3">
        <v>44006.998837349536</v>
      </c>
      <c r="E5639" s="1">
        <v>0.34309573199999999</v>
      </c>
    </row>
    <row r="5640" spans="4:5" x14ac:dyDescent="0.25">
      <c r="D5640" s="3">
        <v>44006.998841342589</v>
      </c>
      <c r="E5640" s="1">
        <v>0.33349686200000001</v>
      </c>
    </row>
    <row r="5641" spans="4:5" x14ac:dyDescent="0.25">
      <c r="D5641" s="3">
        <v>44006.998845335649</v>
      </c>
      <c r="E5641" s="1">
        <v>0.33871580499999998</v>
      </c>
    </row>
    <row r="5642" spans="4:5" x14ac:dyDescent="0.25">
      <c r="D5642" s="3">
        <v>44006.998850277778</v>
      </c>
      <c r="E5642" s="1">
        <v>0.34443068399999999</v>
      </c>
    </row>
    <row r="5643" spans="4:5" x14ac:dyDescent="0.25">
      <c r="D5643" s="3">
        <v>44006.998854247686</v>
      </c>
      <c r="E5643" s="1">
        <v>0.368982582</v>
      </c>
    </row>
    <row r="5644" spans="4:5" x14ac:dyDescent="0.25">
      <c r="D5644" s="3">
        <v>44006.998858240739</v>
      </c>
      <c r="E5644" s="1">
        <v>0.33789450799999998</v>
      </c>
    </row>
    <row r="5645" spans="4:5" x14ac:dyDescent="0.25">
      <c r="D5645" s="3">
        <v>44006.998863194443</v>
      </c>
      <c r="E5645" s="1">
        <v>0.34540330000000002</v>
      </c>
    </row>
    <row r="5646" spans="4:5" x14ac:dyDescent="0.25">
      <c r="D5646" s="3">
        <v>44006.998867199072</v>
      </c>
      <c r="E5646" s="1">
        <v>0.33797024199999998</v>
      </c>
    </row>
    <row r="5647" spans="4:5" x14ac:dyDescent="0.25">
      <c r="D5647" s="3">
        <v>44006.998871180556</v>
      </c>
      <c r="E5647" s="1">
        <v>0.325551796</v>
      </c>
    </row>
    <row r="5648" spans="4:5" x14ac:dyDescent="0.25">
      <c r="D5648" s="3">
        <v>44006.99887614583</v>
      </c>
      <c r="E5648" s="1">
        <v>0.32235086200000002</v>
      </c>
    </row>
    <row r="5649" spans="4:5" x14ac:dyDescent="0.25">
      <c r="D5649" s="3">
        <v>44006.998880127314</v>
      </c>
      <c r="E5649" s="1">
        <v>0.32254761100000001</v>
      </c>
    </row>
    <row r="5650" spans="4:5" x14ac:dyDescent="0.25">
      <c r="D5650" s="3">
        <v>44006.998884131943</v>
      </c>
      <c r="E5650" s="1">
        <v>0.32617538299999999</v>
      </c>
    </row>
    <row r="5651" spans="4:5" x14ac:dyDescent="0.25">
      <c r="D5651" s="3">
        <v>44006.998889097224</v>
      </c>
      <c r="E5651" s="1">
        <v>0.33230874300000002</v>
      </c>
    </row>
    <row r="5652" spans="4:5" x14ac:dyDescent="0.25">
      <c r="D5652" s="3">
        <v>44006.9988930787</v>
      </c>
      <c r="E5652" s="1">
        <v>0.32157477699999998</v>
      </c>
    </row>
    <row r="5653" spans="4:5" x14ac:dyDescent="0.25">
      <c r="D5653" s="3">
        <v>44006.998897048608</v>
      </c>
      <c r="E5653" s="1">
        <v>0.32177062099999998</v>
      </c>
    </row>
    <row r="5654" spans="4:5" x14ac:dyDescent="0.25">
      <c r="D5654" s="3">
        <v>44006.998901990744</v>
      </c>
      <c r="E5654" s="1">
        <v>0.32141145199999999</v>
      </c>
    </row>
    <row r="5655" spans="4:5" x14ac:dyDescent="0.25">
      <c r="D5655" s="3">
        <v>44006.998905972221</v>
      </c>
      <c r="E5655" s="1">
        <v>0.321511355</v>
      </c>
    </row>
    <row r="5656" spans="4:5" x14ac:dyDescent="0.25">
      <c r="D5656" s="3">
        <v>44006.998909965281</v>
      </c>
      <c r="E5656" s="1">
        <v>0.32184362100000002</v>
      </c>
    </row>
    <row r="5657" spans="4:5" x14ac:dyDescent="0.25">
      <c r="D5657" s="3">
        <v>44006.998913946758</v>
      </c>
      <c r="E5657" s="1">
        <v>0.32216282800000001</v>
      </c>
    </row>
    <row r="5658" spans="4:5" x14ac:dyDescent="0.25">
      <c r="D5658" s="3">
        <v>44006.998917951387</v>
      </c>
      <c r="E5658" s="1">
        <v>0.32136995299999999</v>
      </c>
    </row>
    <row r="5659" spans="4:5" x14ac:dyDescent="0.25">
      <c r="D5659" s="3">
        <v>44006.998921944447</v>
      </c>
      <c r="E5659" s="1">
        <v>0.34870420600000002</v>
      </c>
    </row>
    <row r="5660" spans="4:5" x14ac:dyDescent="0.25">
      <c r="D5660" s="3">
        <v>44006.998925914355</v>
      </c>
      <c r="E5660" s="1">
        <v>0.35200715700000001</v>
      </c>
    </row>
    <row r="5661" spans="4:5" x14ac:dyDescent="0.25">
      <c r="D5661" s="3">
        <v>44006.998929884256</v>
      </c>
      <c r="E5661" s="1">
        <v>0.34413748300000002</v>
      </c>
    </row>
    <row r="5662" spans="4:5" x14ac:dyDescent="0.25">
      <c r="D5662" s="3">
        <v>44006.998933888892</v>
      </c>
      <c r="E5662" s="1">
        <v>0.33294436399999999</v>
      </c>
    </row>
    <row r="5663" spans="4:5" x14ac:dyDescent="0.25">
      <c r="D5663" s="3">
        <v>44006.998937870369</v>
      </c>
      <c r="E5663" s="1">
        <v>0.32774593899999999</v>
      </c>
    </row>
    <row r="5664" spans="4:5" x14ac:dyDescent="0.25">
      <c r="D5664" s="3">
        <v>44006.998941840277</v>
      </c>
      <c r="E5664" s="1">
        <v>0.32093686199999999</v>
      </c>
    </row>
    <row r="5665" spans="4:5" x14ac:dyDescent="0.25">
      <c r="D5665" s="3">
        <v>44006.998946805557</v>
      </c>
      <c r="E5665" s="1">
        <v>0.320876204</v>
      </c>
    </row>
    <row r="5666" spans="4:5" x14ac:dyDescent="0.25">
      <c r="D5666" s="3">
        <v>44006.998950787034</v>
      </c>
      <c r="E5666" s="1">
        <v>0.32263265400000002</v>
      </c>
    </row>
    <row r="5667" spans="4:5" x14ac:dyDescent="0.25">
      <c r="D5667" s="3">
        <v>44006.998954768518</v>
      </c>
      <c r="E5667" s="1">
        <v>0.323773482</v>
      </c>
    </row>
    <row r="5668" spans="4:5" x14ac:dyDescent="0.25">
      <c r="D5668" s="3">
        <v>44006.998959733799</v>
      </c>
      <c r="E5668" s="1">
        <v>0.34781446399999999</v>
      </c>
    </row>
    <row r="5669" spans="4:5" x14ac:dyDescent="0.25">
      <c r="D5669" s="3">
        <v>44006.998963726852</v>
      </c>
      <c r="E5669" s="1">
        <v>0.32848118799999998</v>
      </c>
    </row>
    <row r="5670" spans="4:5" x14ac:dyDescent="0.25">
      <c r="D5670" s="3">
        <v>44006.998967719905</v>
      </c>
      <c r="E5670" s="1">
        <v>0.32576812999999999</v>
      </c>
    </row>
    <row r="5671" spans="4:5" x14ac:dyDescent="0.25">
      <c r="D5671" s="3">
        <v>44006.998972673609</v>
      </c>
      <c r="E5671" s="1">
        <v>0.332790949</v>
      </c>
    </row>
    <row r="5672" spans="4:5" x14ac:dyDescent="0.25">
      <c r="D5672" s="3">
        <v>44006.998976666669</v>
      </c>
      <c r="E5672" s="1">
        <v>0.32842078200000002</v>
      </c>
    </row>
    <row r="5673" spans="4:5" x14ac:dyDescent="0.25">
      <c r="D5673" s="3">
        <v>44006.998980648146</v>
      </c>
      <c r="E5673" s="1">
        <v>0.32205488599999998</v>
      </c>
    </row>
    <row r="5674" spans="4:5" x14ac:dyDescent="0.25">
      <c r="D5674" s="3">
        <v>44006.99898462963</v>
      </c>
      <c r="E5674" s="1">
        <v>0.32875029700000002</v>
      </c>
    </row>
    <row r="5675" spans="4:5" x14ac:dyDescent="0.25">
      <c r="D5675" s="3">
        <v>44006.998988634259</v>
      </c>
      <c r="E5675" s="1">
        <v>0.33635963899999999</v>
      </c>
    </row>
    <row r="5676" spans="4:5" x14ac:dyDescent="0.25">
      <c r="D5676" s="3">
        <v>44006.998992615743</v>
      </c>
      <c r="E5676" s="1">
        <v>0.34932676800000001</v>
      </c>
    </row>
    <row r="5677" spans="4:5" x14ac:dyDescent="0.25">
      <c r="D5677" s="3">
        <v>44006.998996585651</v>
      </c>
      <c r="E5677" s="1">
        <v>0.32888468599999998</v>
      </c>
    </row>
    <row r="5678" spans="4:5" x14ac:dyDescent="0.25">
      <c r="D5678" s="3">
        <v>44006.999000578704</v>
      </c>
      <c r="E5678" s="1">
        <v>0.33064221599999999</v>
      </c>
    </row>
    <row r="5679" spans="4:5" x14ac:dyDescent="0.25">
      <c r="D5679" s="3">
        <v>44006.999004548612</v>
      </c>
      <c r="E5679" s="1">
        <v>0.33075164800000001</v>
      </c>
    </row>
    <row r="5680" spans="4:5" x14ac:dyDescent="0.25">
      <c r="D5680" s="3">
        <v>44006.999008541665</v>
      </c>
      <c r="E5680" s="1">
        <v>0.33582805399999999</v>
      </c>
    </row>
    <row r="5681" spans="4:5" x14ac:dyDescent="0.25">
      <c r="D5681" s="3">
        <v>44006.999012534725</v>
      </c>
      <c r="E5681" s="1">
        <v>0.32221467500000001</v>
      </c>
    </row>
    <row r="5682" spans="4:5" x14ac:dyDescent="0.25">
      <c r="D5682" s="3">
        <v>44006.999016504633</v>
      </c>
      <c r="E5682" s="1">
        <v>0.32288249299999999</v>
      </c>
    </row>
    <row r="5683" spans="4:5" x14ac:dyDescent="0.25">
      <c r="D5683" s="3">
        <v>44006.999020497686</v>
      </c>
      <c r="E5683" s="1">
        <v>0.32169446299999999</v>
      </c>
    </row>
    <row r="5684" spans="4:5" x14ac:dyDescent="0.25">
      <c r="D5684" s="3">
        <v>44006.999024490739</v>
      </c>
      <c r="E5684" s="1">
        <v>0.32177450699999999</v>
      </c>
    </row>
    <row r="5685" spans="4:5" x14ac:dyDescent="0.25">
      <c r="D5685" s="3">
        <v>44006.999028472223</v>
      </c>
      <c r="E5685" s="1">
        <v>0.32241734100000002</v>
      </c>
    </row>
    <row r="5686" spans="4:5" x14ac:dyDescent="0.25">
      <c r="D5686" s="3">
        <v>44006.999032476851</v>
      </c>
      <c r="E5686" s="1">
        <v>0.32181464199999998</v>
      </c>
    </row>
    <row r="5687" spans="4:5" x14ac:dyDescent="0.25">
      <c r="D5687" s="3">
        <v>44006.99903741898</v>
      </c>
      <c r="E5687" s="1">
        <v>0.32624594099999998</v>
      </c>
    </row>
    <row r="5688" spans="4:5" x14ac:dyDescent="0.25">
      <c r="D5688" s="3">
        <v>44006.999041400464</v>
      </c>
      <c r="E5688" s="1">
        <v>0.31998479699999999</v>
      </c>
    </row>
    <row r="5689" spans="4:5" x14ac:dyDescent="0.25">
      <c r="D5689" s="3">
        <v>44006.999045381941</v>
      </c>
      <c r="E5689" s="1">
        <v>0.32050918</v>
      </c>
    </row>
    <row r="5690" spans="4:5" x14ac:dyDescent="0.25">
      <c r="D5690" s="3">
        <v>44006.999049363425</v>
      </c>
      <c r="E5690" s="1">
        <v>0.32061627300000001</v>
      </c>
    </row>
    <row r="5691" spans="4:5" x14ac:dyDescent="0.25">
      <c r="D5691" s="3">
        <v>44006.999053344909</v>
      </c>
      <c r="E5691" s="1">
        <v>0.31992842999999999</v>
      </c>
    </row>
    <row r="5692" spans="4:5" x14ac:dyDescent="0.25">
      <c r="D5692" s="3">
        <v>44006.999057337962</v>
      </c>
      <c r="E5692" s="1">
        <v>0.32342688400000003</v>
      </c>
    </row>
    <row r="5693" spans="4:5" x14ac:dyDescent="0.25">
      <c r="D5693" s="3">
        <v>44006.999061319446</v>
      </c>
      <c r="E5693" s="1">
        <v>0.32079882999999998</v>
      </c>
    </row>
    <row r="5694" spans="4:5" x14ac:dyDescent="0.25">
      <c r="D5694" s="3">
        <v>44006.999065300923</v>
      </c>
      <c r="E5694" s="1">
        <v>0.32044529900000002</v>
      </c>
    </row>
    <row r="5695" spans="4:5" x14ac:dyDescent="0.25">
      <c r="D5695" s="3">
        <v>44006.999069293983</v>
      </c>
      <c r="E5695" s="1">
        <v>0.32117022200000001</v>
      </c>
    </row>
    <row r="5696" spans="4:5" x14ac:dyDescent="0.25">
      <c r="D5696" s="3">
        <v>44006.99907327546</v>
      </c>
      <c r="E5696" s="1">
        <v>0.32096033400000001</v>
      </c>
    </row>
    <row r="5697" spans="4:5" x14ac:dyDescent="0.25">
      <c r="D5697" s="3">
        <v>44006.999077245368</v>
      </c>
      <c r="E5697" s="1">
        <v>0.32093229899999998</v>
      </c>
    </row>
    <row r="5698" spans="4:5" x14ac:dyDescent="0.25">
      <c r="D5698" s="3">
        <v>44006.999081238428</v>
      </c>
      <c r="E5698" s="1">
        <v>0.320533717</v>
      </c>
    </row>
    <row r="5699" spans="4:5" x14ac:dyDescent="0.25">
      <c r="D5699" s="3">
        <v>44006.99908523148</v>
      </c>
      <c r="E5699" s="1">
        <v>0.32053853100000002</v>
      </c>
    </row>
    <row r="5700" spans="4:5" x14ac:dyDescent="0.25">
      <c r="D5700" s="3">
        <v>44006.999089212964</v>
      </c>
      <c r="E5700" s="1">
        <v>0.32058458099999998</v>
      </c>
    </row>
    <row r="5701" spans="4:5" x14ac:dyDescent="0.25">
      <c r="D5701" s="3">
        <v>44006.999093206017</v>
      </c>
      <c r="E5701" s="1">
        <v>0.32050557099999999</v>
      </c>
    </row>
    <row r="5702" spans="4:5" x14ac:dyDescent="0.25">
      <c r="D5702" s="3">
        <v>44006.999097199077</v>
      </c>
      <c r="E5702" s="1">
        <v>0.32085120099999997</v>
      </c>
    </row>
    <row r="5703" spans="4:5" x14ac:dyDescent="0.25">
      <c r="D5703" s="3">
        <v>44006.999102164351</v>
      </c>
      <c r="E5703" s="1">
        <v>0.319954456</v>
      </c>
    </row>
    <row r="5704" spans="4:5" x14ac:dyDescent="0.25">
      <c r="D5704" s="3">
        <v>44006.999106157411</v>
      </c>
      <c r="E5704" s="1">
        <v>0.32045874800000002</v>
      </c>
    </row>
    <row r="5705" spans="4:5" x14ac:dyDescent="0.25">
      <c r="D5705" s="3">
        <v>44006.999110150464</v>
      </c>
      <c r="E5705" s="1">
        <v>0.32076051</v>
      </c>
    </row>
    <row r="5706" spans="4:5" x14ac:dyDescent="0.25">
      <c r="D5706" s="3">
        <v>44006.999115115737</v>
      </c>
      <c r="E5706" s="1">
        <v>0.32062872799999997</v>
      </c>
    </row>
    <row r="5707" spans="4:5" x14ac:dyDescent="0.25">
      <c r="D5707" s="3">
        <v>44006.999119097221</v>
      </c>
      <c r="E5707" s="1">
        <v>0.33076581500000002</v>
      </c>
    </row>
    <row r="5708" spans="4:5" x14ac:dyDescent="0.25">
      <c r="D5708" s="3">
        <v>44006.999123078705</v>
      </c>
      <c r="E5708" s="1">
        <v>0.333421095</v>
      </c>
    </row>
    <row r="5709" spans="4:5" x14ac:dyDescent="0.25">
      <c r="D5709" s="3">
        <v>44006.999128043979</v>
      </c>
      <c r="E5709" s="1">
        <v>0.32472730599999999</v>
      </c>
    </row>
    <row r="5710" spans="4:5" x14ac:dyDescent="0.25">
      <c r="D5710" s="3">
        <v>44006.999132048608</v>
      </c>
      <c r="E5710" s="1">
        <v>0.33257777199999999</v>
      </c>
    </row>
    <row r="5711" spans="4:5" x14ac:dyDescent="0.25">
      <c r="D5711" s="3">
        <v>44006.999136030092</v>
      </c>
      <c r="E5711" s="1">
        <v>0.32525399100000002</v>
      </c>
    </row>
    <row r="5712" spans="4:5" x14ac:dyDescent="0.25">
      <c r="D5712" s="3">
        <v>44006.999140023145</v>
      </c>
      <c r="E5712" s="1">
        <v>0.31941887899999999</v>
      </c>
    </row>
    <row r="5713" spans="4:5" x14ac:dyDescent="0.25">
      <c r="D5713" s="3">
        <v>44006.999144016205</v>
      </c>
      <c r="E5713" s="1">
        <v>0.31969972400000002</v>
      </c>
    </row>
    <row r="5714" spans="4:5" x14ac:dyDescent="0.25">
      <c r="D5714" s="3">
        <v>44006.999147997682</v>
      </c>
      <c r="E5714" s="1">
        <v>0.32598208299999998</v>
      </c>
    </row>
    <row r="5715" spans="4:5" x14ac:dyDescent="0.25">
      <c r="D5715" s="3">
        <v>44006.999151979166</v>
      </c>
      <c r="E5715" s="1">
        <v>0.33225206800000001</v>
      </c>
    </row>
    <row r="5716" spans="4:5" x14ac:dyDescent="0.25">
      <c r="D5716" s="3">
        <v>44006.999155972226</v>
      </c>
      <c r="E5716" s="1">
        <v>0.33992194799999997</v>
      </c>
    </row>
    <row r="5717" spans="4:5" x14ac:dyDescent="0.25">
      <c r="D5717" s="3">
        <v>44006.999159965279</v>
      </c>
      <c r="E5717" s="1">
        <v>0.33194257199999999</v>
      </c>
    </row>
    <row r="5718" spans="4:5" x14ac:dyDescent="0.25">
      <c r="D5718" s="3">
        <v>44006.999163946763</v>
      </c>
      <c r="E5718" s="1">
        <v>0.33735267499999999</v>
      </c>
    </row>
    <row r="5719" spans="4:5" x14ac:dyDescent="0.25">
      <c r="D5719" s="3">
        <v>44006.999167928239</v>
      </c>
      <c r="E5719" s="1">
        <v>0.33348667999999998</v>
      </c>
    </row>
    <row r="5720" spans="4:5" x14ac:dyDescent="0.25">
      <c r="D5720" s="3">
        <v>44006.999171921299</v>
      </c>
      <c r="E5720" s="1">
        <v>0.35523917399999999</v>
      </c>
    </row>
    <row r="5721" spans="4:5" x14ac:dyDescent="0.25">
      <c r="D5721" s="3">
        <v>44006.999175914352</v>
      </c>
      <c r="E5721" s="1">
        <v>0.34887900900000002</v>
      </c>
    </row>
    <row r="5722" spans="4:5" x14ac:dyDescent="0.25">
      <c r="D5722" s="3">
        <v>44006.999179895836</v>
      </c>
      <c r="E5722" s="1">
        <v>0.33249625300000002</v>
      </c>
    </row>
    <row r="5723" spans="4:5" x14ac:dyDescent="0.25">
      <c r="D5723" s="3">
        <v>44006.999183854168</v>
      </c>
      <c r="E5723" s="1">
        <v>0.32977647700000001</v>
      </c>
    </row>
    <row r="5724" spans="4:5" x14ac:dyDescent="0.25">
      <c r="D5724" s="3">
        <v>44006.999187858797</v>
      </c>
      <c r="E5724" s="1">
        <v>0.33103769100000002</v>
      </c>
    </row>
    <row r="5725" spans="4:5" x14ac:dyDescent="0.25">
      <c r="D5725" s="3">
        <v>44006.999191840281</v>
      </c>
      <c r="E5725" s="1">
        <v>0.33215292400000002</v>
      </c>
    </row>
    <row r="5726" spans="4:5" x14ac:dyDescent="0.25">
      <c r="D5726" s="3">
        <v>44006.999195833334</v>
      </c>
      <c r="E5726" s="1">
        <v>0.328372891</v>
      </c>
    </row>
    <row r="5727" spans="4:5" x14ac:dyDescent="0.25">
      <c r="D5727" s="3">
        <v>44006.999199791666</v>
      </c>
      <c r="E5727" s="1">
        <v>0.32920586600000001</v>
      </c>
    </row>
    <row r="5728" spans="4:5" x14ac:dyDescent="0.25">
      <c r="D5728" s="3">
        <v>44006.999203784719</v>
      </c>
      <c r="E5728" s="1">
        <v>0.33019758399999999</v>
      </c>
    </row>
    <row r="5729" spans="4:5" x14ac:dyDescent="0.25">
      <c r="D5729" s="3">
        <v>44006.999207789355</v>
      </c>
      <c r="E5729" s="1">
        <v>0.32735857600000001</v>
      </c>
    </row>
    <row r="5730" spans="4:5" x14ac:dyDescent="0.25">
      <c r="D5730" s="3">
        <v>44006.999211759263</v>
      </c>
      <c r="E5730" s="1">
        <v>0.34207633500000001</v>
      </c>
    </row>
    <row r="5731" spans="4:5" x14ac:dyDescent="0.25">
      <c r="D5731" s="3">
        <v>44006.999215763892</v>
      </c>
      <c r="E5731" s="1">
        <v>0.32939095600000001</v>
      </c>
    </row>
    <row r="5732" spans="4:5" x14ac:dyDescent="0.25">
      <c r="D5732" s="3">
        <v>44006.999219756945</v>
      </c>
      <c r="E5732" s="1">
        <v>0.357779018</v>
      </c>
    </row>
    <row r="5733" spans="4:5" x14ac:dyDescent="0.25">
      <c r="D5733" s="3">
        <v>44006.999223726853</v>
      </c>
      <c r="E5733" s="1">
        <v>0.339044503</v>
      </c>
    </row>
    <row r="5734" spans="4:5" x14ac:dyDescent="0.25">
      <c r="D5734" s="3">
        <v>44006.999227731481</v>
      </c>
      <c r="E5734" s="1">
        <v>0.32996866699999999</v>
      </c>
    </row>
    <row r="5735" spans="4:5" x14ac:dyDescent="0.25">
      <c r="D5735" s="3">
        <v>44006.999231724534</v>
      </c>
      <c r="E5735" s="1">
        <v>0.32809695100000003</v>
      </c>
    </row>
    <row r="5736" spans="4:5" x14ac:dyDescent="0.25">
      <c r="D5736" s="3">
        <v>44006.999235694442</v>
      </c>
      <c r="E5736" s="1">
        <v>0.33321347299999998</v>
      </c>
    </row>
    <row r="5737" spans="4:5" x14ac:dyDescent="0.25">
      <c r="D5737" s="3">
        <v>44006.999239675926</v>
      </c>
      <c r="E5737" s="1">
        <v>0.32797482700000002</v>
      </c>
    </row>
    <row r="5738" spans="4:5" x14ac:dyDescent="0.25">
      <c r="D5738" s="3">
        <v>44006.999244629631</v>
      </c>
      <c r="E5738" s="1">
        <v>0.33010688500000002</v>
      </c>
    </row>
    <row r="5739" spans="4:5" x14ac:dyDescent="0.25">
      <c r="D5739" s="3">
        <v>44006.999248622684</v>
      </c>
      <c r="E5739" s="1">
        <v>0.32810837399999998</v>
      </c>
    </row>
    <row r="5740" spans="4:5" x14ac:dyDescent="0.25">
      <c r="D5740" s="3">
        <v>44006.999252604168</v>
      </c>
      <c r="E5740" s="1">
        <v>0.32742232100000002</v>
      </c>
    </row>
    <row r="5741" spans="4:5" x14ac:dyDescent="0.25">
      <c r="D5741" s="3">
        <v>44006.999256585645</v>
      </c>
      <c r="E5741" s="1">
        <v>0.32928273299999999</v>
      </c>
    </row>
    <row r="5742" spans="4:5" x14ac:dyDescent="0.25">
      <c r="D5742" s="3">
        <v>44006.999260567129</v>
      </c>
      <c r="E5742" s="1">
        <v>0.329343</v>
      </c>
    </row>
    <row r="5743" spans="4:5" x14ac:dyDescent="0.25">
      <c r="D5743" s="3">
        <v>44006.999264571758</v>
      </c>
      <c r="E5743" s="1">
        <v>0.32749280200000003</v>
      </c>
    </row>
    <row r="5744" spans="4:5" x14ac:dyDescent="0.25">
      <c r="D5744" s="3">
        <v>44006.999268553242</v>
      </c>
      <c r="E5744" s="1">
        <v>0.32868175500000002</v>
      </c>
    </row>
    <row r="5745" spans="4:5" x14ac:dyDescent="0.25">
      <c r="D5745" s="3">
        <v>44006.999272534726</v>
      </c>
      <c r="E5745" s="1">
        <v>0.32989187399999997</v>
      </c>
    </row>
    <row r="5746" spans="4:5" x14ac:dyDescent="0.25">
      <c r="D5746" s="3">
        <v>44006.999276516202</v>
      </c>
      <c r="E5746" s="1">
        <v>0.32711417100000001</v>
      </c>
    </row>
    <row r="5747" spans="4:5" x14ac:dyDescent="0.25">
      <c r="D5747" s="3">
        <v>44006.999280509262</v>
      </c>
      <c r="E5747" s="1">
        <v>0.33847170999999998</v>
      </c>
    </row>
    <row r="5748" spans="4:5" x14ac:dyDescent="0.25">
      <c r="D5748" s="3">
        <v>44006.999284502315</v>
      </c>
      <c r="E5748" s="1">
        <v>0.342831367</v>
      </c>
    </row>
    <row r="5749" spans="4:5" x14ac:dyDescent="0.25">
      <c r="D5749" s="3">
        <v>44006.999289444444</v>
      </c>
      <c r="E5749" s="1">
        <v>0.32852854199999998</v>
      </c>
    </row>
    <row r="5750" spans="4:5" x14ac:dyDescent="0.25">
      <c r="D5750" s="3">
        <v>44006.999293425928</v>
      </c>
      <c r="E5750" s="1">
        <v>0.33080805600000002</v>
      </c>
    </row>
    <row r="5751" spans="4:5" x14ac:dyDescent="0.25">
      <c r="D5751" s="3">
        <v>44006.999297407405</v>
      </c>
      <c r="E5751" s="1">
        <v>0.33702817899999998</v>
      </c>
    </row>
    <row r="5752" spans="4:5" x14ac:dyDescent="0.25">
      <c r="D5752" s="3">
        <v>44006.999301388889</v>
      </c>
      <c r="E5752" s="1">
        <v>0.33521547200000001</v>
      </c>
    </row>
    <row r="5753" spans="4:5" x14ac:dyDescent="0.25">
      <c r="D5753" s="3">
        <v>44006.999305393518</v>
      </c>
      <c r="E5753" s="1">
        <v>0.41412110400000002</v>
      </c>
    </row>
    <row r="5754" spans="4:5" x14ac:dyDescent="0.25">
      <c r="D5754" s="3">
        <v>44006.999309375002</v>
      </c>
      <c r="E5754" s="1">
        <v>0.33992657399999998</v>
      </c>
    </row>
    <row r="5755" spans="4:5" x14ac:dyDescent="0.25">
      <c r="D5755" s="3">
        <v>44006.999313356479</v>
      </c>
      <c r="E5755" s="1">
        <v>0.34059319199999999</v>
      </c>
    </row>
    <row r="5756" spans="4:5" x14ac:dyDescent="0.25">
      <c r="D5756" s="3">
        <v>44006.999317361115</v>
      </c>
      <c r="E5756" s="1">
        <v>0.34111272300000001</v>
      </c>
    </row>
    <row r="5757" spans="4:5" x14ac:dyDescent="0.25">
      <c r="D5757" s="3">
        <v>44006.999321331015</v>
      </c>
      <c r="E5757" s="1">
        <v>0.337898912</v>
      </c>
    </row>
    <row r="5758" spans="4:5" x14ac:dyDescent="0.25">
      <c r="D5758" s="3">
        <v>44006.999325324075</v>
      </c>
      <c r="E5758" s="1">
        <v>0.398775724</v>
      </c>
    </row>
    <row r="5759" spans="4:5" x14ac:dyDescent="0.25">
      <c r="D5759" s="3">
        <v>44006.999330289349</v>
      </c>
      <c r="E5759" s="1">
        <v>0.43247377199999998</v>
      </c>
    </row>
    <row r="5760" spans="4:5" x14ac:dyDescent="0.25">
      <c r="D5760" s="3">
        <v>44006.999334282409</v>
      </c>
      <c r="E5760" s="1">
        <v>0.33899203100000003</v>
      </c>
    </row>
    <row r="5761" spans="4:5" x14ac:dyDescent="0.25">
      <c r="D5761" s="3">
        <v>44006.999338275462</v>
      </c>
      <c r="E5761" s="1">
        <v>0.340234702</v>
      </c>
    </row>
    <row r="5762" spans="4:5" x14ac:dyDescent="0.25">
      <c r="D5762" s="3">
        <v>44006.999342256946</v>
      </c>
      <c r="E5762" s="1">
        <v>0.33698534400000002</v>
      </c>
    </row>
    <row r="5763" spans="4:5" x14ac:dyDescent="0.25">
      <c r="D5763" s="3">
        <v>44006.99934722222</v>
      </c>
      <c r="E5763" s="1">
        <v>0.33794983099999998</v>
      </c>
    </row>
    <row r="5764" spans="4:5" x14ac:dyDescent="0.25">
      <c r="D5764" s="3">
        <v>44006.999351203704</v>
      </c>
      <c r="E5764" s="1">
        <v>0.386794058</v>
      </c>
    </row>
    <row r="5765" spans="4:5" x14ac:dyDescent="0.25">
      <c r="D5765" s="3">
        <v>44006.999355173612</v>
      </c>
      <c r="E5765" s="1">
        <v>0.33850703999999998</v>
      </c>
    </row>
    <row r="5766" spans="4:5" x14ac:dyDescent="0.25">
      <c r="D5766" s="3">
        <v>44006.999360150461</v>
      </c>
      <c r="E5766" s="1">
        <v>0.33968509099999999</v>
      </c>
    </row>
    <row r="5767" spans="4:5" x14ac:dyDescent="0.25">
      <c r="D5767" s="3">
        <v>44006.999364120369</v>
      </c>
      <c r="E5767" s="1">
        <v>0.31669176100000002</v>
      </c>
    </row>
    <row r="5768" spans="4:5" x14ac:dyDescent="0.25">
      <c r="D5768" s="3">
        <v>44006.999368101853</v>
      </c>
      <c r="E5768" s="1">
        <v>0.30516584099999999</v>
      </c>
    </row>
    <row r="5769" spans="4:5" x14ac:dyDescent="0.25">
      <c r="D5769" s="3">
        <v>44006.99937208333</v>
      </c>
      <c r="E5769" s="1">
        <v>0.34432423400000001</v>
      </c>
    </row>
    <row r="5770" spans="4:5" x14ac:dyDescent="0.25">
      <c r="D5770" s="3">
        <v>44006.99937607639</v>
      </c>
      <c r="E5770" s="1">
        <v>0.491541322</v>
      </c>
    </row>
    <row r="5771" spans="4:5" x14ac:dyDescent="0.25">
      <c r="D5771" s="3">
        <v>44006.999380057867</v>
      </c>
      <c r="E5771" s="1">
        <v>0.43951823000000001</v>
      </c>
    </row>
    <row r="5772" spans="4:5" x14ac:dyDescent="0.25">
      <c r="D5772" s="3">
        <v>44006.999384027775</v>
      </c>
      <c r="E5772" s="1">
        <v>0.43970629999999999</v>
      </c>
    </row>
    <row r="5773" spans="4:5" x14ac:dyDescent="0.25">
      <c r="D5773" s="3">
        <v>44006.999388032411</v>
      </c>
      <c r="E5773" s="1">
        <v>0.44071636600000003</v>
      </c>
    </row>
    <row r="5774" spans="4:5" x14ac:dyDescent="0.25">
      <c r="D5774" s="3">
        <v>44006.999392013888</v>
      </c>
      <c r="E5774" s="1">
        <v>0.44190042899999998</v>
      </c>
    </row>
    <row r="5775" spans="4:5" x14ac:dyDescent="0.25">
      <c r="D5775" s="3">
        <v>44006.999395995372</v>
      </c>
      <c r="E5775" s="1">
        <v>0.471367394</v>
      </c>
    </row>
    <row r="5776" spans="4:5" x14ac:dyDescent="0.25">
      <c r="D5776" s="3">
        <v>44006.99939996528</v>
      </c>
      <c r="E5776" s="1">
        <v>0.47096528199999999</v>
      </c>
    </row>
    <row r="5777" spans="4:5" x14ac:dyDescent="0.25">
      <c r="D5777" s="3">
        <v>44006.999404942129</v>
      </c>
      <c r="E5777" s="1">
        <v>0.47203800299999998</v>
      </c>
    </row>
    <row r="5778" spans="4:5" x14ac:dyDescent="0.25">
      <c r="D5778" s="3">
        <v>44006.999408935182</v>
      </c>
      <c r="E5778" s="1">
        <v>0.47338812800000002</v>
      </c>
    </row>
    <row r="5779" spans="4:5" x14ac:dyDescent="0.25">
      <c r="D5779" s="3">
        <v>44006.999412928242</v>
      </c>
      <c r="E5779" s="1">
        <v>0.48244376900000002</v>
      </c>
    </row>
    <row r="5780" spans="4:5" x14ac:dyDescent="0.25">
      <c r="D5780" s="3">
        <v>44006.999417881947</v>
      </c>
      <c r="E5780" s="1">
        <v>0.41592358000000001</v>
      </c>
    </row>
    <row r="5781" spans="4:5" x14ac:dyDescent="0.25">
      <c r="D5781" s="3">
        <v>44006.999421863424</v>
      </c>
      <c r="E5781" s="1">
        <v>0.368071963</v>
      </c>
    </row>
    <row r="5782" spans="4:5" x14ac:dyDescent="0.25">
      <c r="D5782" s="3">
        <v>44006.999425856484</v>
      </c>
      <c r="E5782" s="1">
        <v>0.37119576300000001</v>
      </c>
    </row>
    <row r="5783" spans="4:5" x14ac:dyDescent="0.25">
      <c r="D5783" s="3">
        <v>44006.999430810189</v>
      </c>
      <c r="E5783" s="1">
        <v>0.36416232900000001</v>
      </c>
    </row>
    <row r="5784" spans="4:5" x14ac:dyDescent="0.25">
      <c r="D5784" s="3">
        <v>44006.999434803241</v>
      </c>
      <c r="E5784" s="1">
        <v>0.34280867999999998</v>
      </c>
    </row>
    <row r="5785" spans="4:5" x14ac:dyDescent="0.25">
      <c r="D5785" s="3">
        <v>44006.999438761573</v>
      </c>
      <c r="E5785" s="1">
        <v>0.34031730500000001</v>
      </c>
    </row>
    <row r="5786" spans="4:5" x14ac:dyDescent="0.25">
      <c r="D5786" s="3">
        <v>44006.999442754626</v>
      </c>
      <c r="E5786" s="1">
        <v>0.33676873499999999</v>
      </c>
    </row>
    <row r="5787" spans="4:5" x14ac:dyDescent="0.25">
      <c r="D5787" s="3">
        <v>44006.999446747686</v>
      </c>
      <c r="E5787" s="1">
        <v>0.33405865200000001</v>
      </c>
    </row>
    <row r="5788" spans="4:5" x14ac:dyDescent="0.25">
      <c r="D5788" s="3">
        <v>44006.999450729163</v>
      </c>
      <c r="E5788" s="1">
        <v>0.32367164599999998</v>
      </c>
    </row>
    <row r="5789" spans="4:5" x14ac:dyDescent="0.25">
      <c r="D5789" s="3">
        <v>44006.999454710647</v>
      </c>
      <c r="E5789" s="1">
        <v>0.32306542900000002</v>
      </c>
    </row>
    <row r="5790" spans="4:5" x14ac:dyDescent="0.25">
      <c r="D5790" s="3">
        <v>44006.999458703707</v>
      </c>
      <c r="E5790" s="1">
        <v>0.320424502</v>
      </c>
    </row>
    <row r="5791" spans="4:5" x14ac:dyDescent="0.25">
      <c r="D5791" s="3">
        <v>44006.99946269676</v>
      </c>
      <c r="E5791" s="1">
        <v>0.32137402100000001</v>
      </c>
    </row>
    <row r="5792" spans="4:5" x14ac:dyDescent="0.25">
      <c r="D5792" s="3">
        <v>44006.999466678244</v>
      </c>
      <c r="E5792" s="1">
        <v>0.32374408700000001</v>
      </c>
    </row>
    <row r="5793" spans="4:5" x14ac:dyDescent="0.25">
      <c r="D5793" s="3">
        <v>44006.999470659721</v>
      </c>
      <c r="E5793" s="1">
        <v>0.32034779699999999</v>
      </c>
    </row>
    <row r="5794" spans="4:5" x14ac:dyDescent="0.25">
      <c r="D5794" s="3">
        <v>44006.999475613426</v>
      </c>
      <c r="E5794" s="1">
        <v>0.32060385899999999</v>
      </c>
    </row>
    <row r="5795" spans="4:5" x14ac:dyDescent="0.25">
      <c r="D5795" s="3">
        <v>44006.99947959491</v>
      </c>
      <c r="E5795" s="1">
        <v>0.34429666399999997</v>
      </c>
    </row>
    <row r="5796" spans="4:5" x14ac:dyDescent="0.25">
      <c r="D5796" s="3">
        <v>44006.999483576386</v>
      </c>
      <c r="E5796" s="1">
        <v>0.337232908</v>
      </c>
    </row>
    <row r="5797" spans="4:5" x14ac:dyDescent="0.25">
      <c r="D5797" s="3">
        <v>44006.99948755787</v>
      </c>
      <c r="E5797" s="1">
        <v>0.34954176399999998</v>
      </c>
    </row>
    <row r="5798" spans="4:5" x14ac:dyDescent="0.25">
      <c r="D5798" s="3">
        <v>44006.999491550923</v>
      </c>
      <c r="E5798" s="1">
        <v>0.36472400799999999</v>
      </c>
    </row>
    <row r="5799" spans="4:5" x14ac:dyDescent="0.25">
      <c r="D5799" s="3">
        <v>44006.999495543983</v>
      </c>
      <c r="E5799" s="1">
        <v>0.36142961899999998</v>
      </c>
    </row>
    <row r="5800" spans="4:5" x14ac:dyDescent="0.25">
      <c r="D5800" s="3">
        <v>44006.99949952546</v>
      </c>
      <c r="E5800" s="1">
        <v>0.34745248400000001</v>
      </c>
    </row>
    <row r="5801" spans="4:5" x14ac:dyDescent="0.25">
      <c r="D5801" s="3">
        <v>44006.999503495368</v>
      </c>
      <c r="E5801" s="1">
        <v>0.34705108600000001</v>
      </c>
    </row>
    <row r="5802" spans="4:5" x14ac:dyDescent="0.25">
      <c r="D5802" s="3">
        <v>44006.999507476852</v>
      </c>
      <c r="E5802" s="1">
        <v>0.35246407299999999</v>
      </c>
    </row>
    <row r="5803" spans="4:5" x14ac:dyDescent="0.25">
      <c r="D5803" s="3">
        <v>44006.999511481481</v>
      </c>
      <c r="E5803" s="1">
        <v>0.36853771899999999</v>
      </c>
    </row>
    <row r="5804" spans="4:5" x14ac:dyDescent="0.25">
      <c r="D5804" s="3">
        <v>44006.99951642361</v>
      </c>
      <c r="E5804" s="1">
        <v>0.35673333000000002</v>
      </c>
    </row>
    <row r="5805" spans="4:5" x14ac:dyDescent="0.25">
      <c r="D5805" s="3">
        <v>44006.999520393518</v>
      </c>
      <c r="E5805" s="1">
        <v>0.36669256500000003</v>
      </c>
    </row>
    <row r="5806" spans="4:5" x14ac:dyDescent="0.25">
      <c r="D5806" s="3">
        <v>44006.999524398147</v>
      </c>
      <c r="E5806" s="1">
        <v>0.35744869299999998</v>
      </c>
    </row>
    <row r="5807" spans="4:5" x14ac:dyDescent="0.25">
      <c r="D5807" s="3">
        <v>44006.999528379631</v>
      </c>
      <c r="E5807" s="1">
        <v>0.32724667000000002</v>
      </c>
    </row>
    <row r="5808" spans="4:5" x14ac:dyDescent="0.25">
      <c r="D5808" s="3">
        <v>44006.999533333335</v>
      </c>
      <c r="E5808" s="1">
        <v>0.32673224000000001</v>
      </c>
    </row>
    <row r="5809" spans="4:5" x14ac:dyDescent="0.25">
      <c r="D5809" s="3">
        <v>44006.999537291667</v>
      </c>
      <c r="E5809" s="1">
        <v>0.32096796100000002</v>
      </c>
    </row>
    <row r="5810" spans="4:5" x14ac:dyDescent="0.25">
      <c r="D5810" s="3">
        <v>44006.99954128472</v>
      </c>
      <c r="E5810" s="1">
        <v>0.32993592500000002</v>
      </c>
    </row>
    <row r="5811" spans="4:5" x14ac:dyDescent="0.25">
      <c r="D5811" s="3">
        <v>44006.999545243052</v>
      </c>
      <c r="E5811" s="1">
        <v>0.33474198399999999</v>
      </c>
    </row>
    <row r="5812" spans="4:5" x14ac:dyDescent="0.25">
      <c r="D5812" s="3">
        <v>44006.999549236112</v>
      </c>
      <c r="E5812" s="1">
        <v>0.33288011299999998</v>
      </c>
    </row>
    <row r="5813" spans="4:5" x14ac:dyDescent="0.25">
      <c r="D5813" s="3">
        <v>44006.99955320602</v>
      </c>
      <c r="E5813" s="1">
        <v>0.325368192</v>
      </c>
    </row>
    <row r="5814" spans="4:5" x14ac:dyDescent="0.25">
      <c r="D5814" s="3">
        <v>44006.999557187497</v>
      </c>
      <c r="E5814" s="1">
        <v>0.32088427000000003</v>
      </c>
    </row>
    <row r="5815" spans="4:5" x14ac:dyDescent="0.25">
      <c r="D5815" s="3">
        <v>44006.999561180557</v>
      </c>
      <c r="E5815" s="1">
        <v>0.33828173499999997</v>
      </c>
    </row>
    <row r="5816" spans="4:5" x14ac:dyDescent="0.25">
      <c r="D5816" s="3">
        <v>44006.999565162034</v>
      </c>
      <c r="E5816" s="1">
        <v>0.33145411899999999</v>
      </c>
    </row>
    <row r="5817" spans="4:5" x14ac:dyDescent="0.25">
      <c r="D5817" s="3">
        <v>44006.999569155094</v>
      </c>
      <c r="E5817" s="1">
        <v>0.34586313099999999</v>
      </c>
    </row>
    <row r="5818" spans="4:5" x14ac:dyDescent="0.25">
      <c r="D5818" s="3">
        <v>44006.999573136571</v>
      </c>
      <c r="E5818" s="1">
        <v>0.345245633</v>
      </c>
    </row>
    <row r="5819" spans="4:5" x14ac:dyDescent="0.25">
      <c r="D5819" s="3">
        <v>44006.999578101852</v>
      </c>
      <c r="E5819" s="1">
        <v>0.347942588</v>
      </c>
    </row>
    <row r="5820" spans="4:5" x14ac:dyDescent="0.25">
      <c r="D5820" s="3">
        <v>44006.999582083336</v>
      </c>
      <c r="E5820" s="1">
        <v>0.326721979</v>
      </c>
    </row>
    <row r="5821" spans="4:5" x14ac:dyDescent="0.25">
      <c r="D5821" s="3">
        <v>44006.999586076388</v>
      </c>
      <c r="E5821" s="1">
        <v>0.32763029399999999</v>
      </c>
    </row>
    <row r="5822" spans="4:5" x14ac:dyDescent="0.25">
      <c r="D5822" s="3">
        <v>44006.999590069441</v>
      </c>
      <c r="E5822" s="1">
        <v>0.34748538400000001</v>
      </c>
    </row>
    <row r="5823" spans="4:5" x14ac:dyDescent="0.25">
      <c r="D5823" s="3">
        <v>44006.999594050925</v>
      </c>
      <c r="E5823" s="1">
        <v>0.32691755099999997</v>
      </c>
    </row>
    <row r="5824" spans="4:5" x14ac:dyDescent="0.25">
      <c r="D5824" s="3">
        <v>44006.999598043978</v>
      </c>
      <c r="E5824" s="1">
        <v>0.32699289100000001</v>
      </c>
    </row>
    <row r="5825" spans="4:5" x14ac:dyDescent="0.25">
      <c r="D5825" s="3">
        <v>44006.999602025462</v>
      </c>
      <c r="E5825" s="1">
        <v>0.32407538000000002</v>
      </c>
    </row>
    <row r="5826" spans="4:5" x14ac:dyDescent="0.25">
      <c r="D5826" s="3">
        <v>44006.999606018515</v>
      </c>
      <c r="E5826" s="1">
        <v>0.324993582</v>
      </c>
    </row>
    <row r="5827" spans="4:5" x14ac:dyDescent="0.25">
      <c r="D5827" s="3">
        <v>44006.999610011575</v>
      </c>
      <c r="E5827" s="1">
        <v>0.32534356399999997</v>
      </c>
    </row>
    <row r="5828" spans="4:5" x14ac:dyDescent="0.25">
      <c r="D5828" s="3">
        <v>44006.999614004628</v>
      </c>
      <c r="E5828" s="1">
        <v>0.32355942599999998</v>
      </c>
    </row>
    <row r="5829" spans="4:5" x14ac:dyDescent="0.25">
      <c r="D5829" s="3">
        <v>44006.999617997688</v>
      </c>
      <c r="E5829" s="1">
        <v>0.32471674900000003</v>
      </c>
    </row>
    <row r="5830" spans="4:5" x14ac:dyDescent="0.25">
      <c r="D5830" s="3">
        <v>44006.999621990741</v>
      </c>
      <c r="E5830" s="1">
        <v>0.35050175300000003</v>
      </c>
    </row>
    <row r="5831" spans="4:5" x14ac:dyDescent="0.25">
      <c r="D5831" s="3">
        <v>44006.999625972225</v>
      </c>
      <c r="E5831" s="1">
        <v>0.34136971999999999</v>
      </c>
    </row>
    <row r="5832" spans="4:5" x14ac:dyDescent="0.25">
      <c r="D5832" s="3">
        <v>44006.999629953702</v>
      </c>
      <c r="E5832" s="1">
        <v>0.32395605399999999</v>
      </c>
    </row>
    <row r="5833" spans="4:5" x14ac:dyDescent="0.25">
      <c r="D5833" s="3">
        <v>44006.999633935186</v>
      </c>
      <c r="E5833" s="1">
        <v>0.33334966399999999</v>
      </c>
    </row>
    <row r="5834" spans="4:5" x14ac:dyDescent="0.25">
      <c r="D5834" s="3">
        <v>44006.999637939814</v>
      </c>
      <c r="E5834" s="1">
        <v>0.34708379700000003</v>
      </c>
    </row>
    <row r="5835" spans="4:5" x14ac:dyDescent="0.25">
      <c r="D5835" s="3">
        <v>44006.999641932867</v>
      </c>
      <c r="E5835" s="1">
        <v>0.35304358000000002</v>
      </c>
    </row>
    <row r="5836" spans="4:5" x14ac:dyDescent="0.25">
      <c r="D5836" s="3">
        <v>44006.999645925927</v>
      </c>
      <c r="E5836" s="1">
        <v>0.35292072400000002</v>
      </c>
    </row>
    <row r="5837" spans="4:5" x14ac:dyDescent="0.25">
      <c r="D5837" s="3">
        <v>44006.999649895835</v>
      </c>
      <c r="E5837" s="1">
        <v>0.35330506900000003</v>
      </c>
    </row>
    <row r="5838" spans="4:5" x14ac:dyDescent="0.25">
      <c r="D5838" s="3">
        <v>44006.999653877312</v>
      </c>
      <c r="E5838" s="1">
        <v>0.35160768100000001</v>
      </c>
    </row>
    <row r="5839" spans="4:5" x14ac:dyDescent="0.25">
      <c r="D5839" s="3">
        <v>44006.999657881941</v>
      </c>
      <c r="E5839" s="1">
        <v>0.32229787900000001</v>
      </c>
    </row>
    <row r="5840" spans="4:5" x14ac:dyDescent="0.25">
      <c r="D5840" s="3">
        <v>44006.999661875001</v>
      </c>
      <c r="E5840" s="1">
        <v>0.33109678799999998</v>
      </c>
    </row>
    <row r="5841" spans="4:5" x14ac:dyDescent="0.25">
      <c r="D5841" s="3">
        <v>44006.999665856485</v>
      </c>
      <c r="E5841" s="1">
        <v>0.33595814400000001</v>
      </c>
    </row>
    <row r="5842" spans="4:5" x14ac:dyDescent="0.25">
      <c r="D5842" s="3">
        <v>44006.999669837962</v>
      </c>
      <c r="E5842" s="1">
        <v>0.32500504000000002</v>
      </c>
    </row>
    <row r="5843" spans="4:5" x14ac:dyDescent="0.25">
      <c r="D5843" s="3">
        <v>44006.999673831022</v>
      </c>
      <c r="E5843" s="1">
        <v>0.32450175799999997</v>
      </c>
    </row>
    <row r="5844" spans="4:5" x14ac:dyDescent="0.25">
      <c r="D5844" s="3">
        <v>44006.999677824075</v>
      </c>
      <c r="E5844" s="1">
        <v>0.32515374600000002</v>
      </c>
    </row>
    <row r="5845" spans="4:5" x14ac:dyDescent="0.25">
      <c r="D5845" s="3">
        <v>44006.999681817128</v>
      </c>
      <c r="E5845" s="1">
        <v>0.32243263599999999</v>
      </c>
    </row>
    <row r="5846" spans="4:5" x14ac:dyDescent="0.25">
      <c r="D5846" s="3">
        <v>44006.999685798612</v>
      </c>
      <c r="E5846" s="1">
        <v>0.32559501200000002</v>
      </c>
    </row>
    <row r="5847" spans="4:5" x14ac:dyDescent="0.25">
      <c r="D5847" s="3">
        <v>44006.999689780096</v>
      </c>
      <c r="E5847" s="1">
        <v>0.32154186499999998</v>
      </c>
    </row>
    <row r="5848" spans="4:5" x14ac:dyDescent="0.25">
      <c r="D5848" s="3">
        <v>44006.999693761572</v>
      </c>
      <c r="E5848" s="1">
        <v>0.33006703399999998</v>
      </c>
    </row>
    <row r="5849" spans="4:5" x14ac:dyDescent="0.25">
      <c r="D5849" s="3">
        <v>44006.999697743056</v>
      </c>
      <c r="E5849" s="1">
        <v>0.32926774599999997</v>
      </c>
    </row>
    <row r="5850" spans="4:5" x14ac:dyDescent="0.25">
      <c r="D5850" s="3">
        <v>44006.999701724541</v>
      </c>
      <c r="E5850" s="1">
        <v>0.32566946800000002</v>
      </c>
    </row>
    <row r="5851" spans="4:5" x14ac:dyDescent="0.25">
      <c r="D5851" s="3">
        <v>44006.999705694441</v>
      </c>
      <c r="E5851" s="1">
        <v>0.32969294300000002</v>
      </c>
    </row>
    <row r="5852" spans="4:5" x14ac:dyDescent="0.25">
      <c r="D5852" s="3">
        <v>44006.999709699077</v>
      </c>
      <c r="E5852" s="1">
        <v>0.34158588499999998</v>
      </c>
    </row>
    <row r="5853" spans="4:5" x14ac:dyDescent="0.25">
      <c r="D5853" s="3">
        <v>44006.999714641206</v>
      </c>
      <c r="E5853" s="1">
        <v>0.33516197399999997</v>
      </c>
    </row>
    <row r="5854" spans="4:5" x14ac:dyDescent="0.25">
      <c r="D5854" s="3">
        <v>44006.999718634259</v>
      </c>
      <c r="E5854" s="1">
        <v>0.33970975799999997</v>
      </c>
    </row>
    <row r="5855" spans="4:5" x14ac:dyDescent="0.25">
      <c r="D5855" s="3">
        <v>44006.99972359954</v>
      </c>
      <c r="E5855" s="1">
        <v>0.32448468800000002</v>
      </c>
    </row>
    <row r="5856" spans="4:5" x14ac:dyDescent="0.25">
      <c r="D5856" s="3">
        <v>44006.999727581016</v>
      </c>
      <c r="E5856" s="1">
        <v>0.32883153999999998</v>
      </c>
    </row>
    <row r="5857" spans="4:5" x14ac:dyDescent="0.25">
      <c r="D5857" s="3">
        <v>44006.999731562501</v>
      </c>
      <c r="E5857" s="1">
        <v>0.32813568900000001</v>
      </c>
    </row>
    <row r="5858" spans="4:5" x14ac:dyDescent="0.25">
      <c r="D5858" s="3">
        <v>44006.999735567129</v>
      </c>
      <c r="E5858" s="1">
        <v>0.32864103099999997</v>
      </c>
    </row>
    <row r="5859" spans="4:5" x14ac:dyDescent="0.25">
      <c r="D5859" s="3">
        <v>44006.999740520834</v>
      </c>
      <c r="E5859" s="1">
        <v>0.34017182800000001</v>
      </c>
    </row>
    <row r="5860" spans="4:5" x14ac:dyDescent="0.25">
      <c r="D5860" s="3">
        <v>44006.999744502318</v>
      </c>
      <c r="E5860" s="1">
        <v>0.33049657999999998</v>
      </c>
    </row>
    <row r="5861" spans="4:5" x14ac:dyDescent="0.25">
      <c r="D5861" s="3">
        <v>44006.999748483795</v>
      </c>
      <c r="E5861" s="1">
        <v>0.33068370400000002</v>
      </c>
    </row>
    <row r="5862" spans="4:5" x14ac:dyDescent="0.25">
      <c r="D5862" s="3">
        <v>44006.999752488424</v>
      </c>
      <c r="E5862" s="1">
        <v>0.32259241</v>
      </c>
    </row>
    <row r="5863" spans="4:5" x14ac:dyDescent="0.25">
      <c r="D5863" s="3">
        <v>44006.999756481484</v>
      </c>
      <c r="E5863" s="1">
        <v>0.31871049800000001</v>
      </c>
    </row>
    <row r="5864" spans="4:5" x14ac:dyDescent="0.25">
      <c r="D5864" s="3">
        <v>44006.999760451392</v>
      </c>
      <c r="E5864" s="1">
        <v>0.32532751300000001</v>
      </c>
    </row>
    <row r="5865" spans="4:5" x14ac:dyDescent="0.25">
      <c r="D5865" s="3">
        <v>44006.999764432869</v>
      </c>
      <c r="E5865" s="1">
        <v>0.33179436200000001</v>
      </c>
    </row>
    <row r="5866" spans="4:5" x14ac:dyDescent="0.25">
      <c r="D5866" s="3">
        <v>44006.999768425929</v>
      </c>
      <c r="E5866" s="1">
        <v>0.34546381799999998</v>
      </c>
    </row>
    <row r="5867" spans="4:5" x14ac:dyDescent="0.25">
      <c r="D5867" s="3">
        <v>44006.999772418982</v>
      </c>
      <c r="E5867" s="1">
        <v>0.33835810799999999</v>
      </c>
    </row>
    <row r="5868" spans="4:5" x14ac:dyDescent="0.25">
      <c r="D5868" s="3">
        <v>44006.999776412034</v>
      </c>
      <c r="E5868" s="1">
        <v>0.34957372399999997</v>
      </c>
    </row>
    <row r="5869" spans="4:5" x14ac:dyDescent="0.25">
      <c r="D5869" s="3">
        <v>44006.999780416663</v>
      </c>
      <c r="E5869" s="1">
        <v>0.32866464699999998</v>
      </c>
    </row>
    <row r="5870" spans="4:5" x14ac:dyDescent="0.25">
      <c r="D5870" s="3">
        <v>44006.999784375002</v>
      </c>
      <c r="E5870" s="1">
        <v>0.342151498</v>
      </c>
    </row>
    <row r="5871" spans="4:5" x14ac:dyDescent="0.25">
      <c r="D5871" s="3">
        <v>44006.999788356479</v>
      </c>
      <c r="E5871" s="1">
        <v>0.33155437399999999</v>
      </c>
    </row>
    <row r="5872" spans="4:5" x14ac:dyDescent="0.25">
      <c r="D5872" s="3">
        <v>44006.999792337963</v>
      </c>
      <c r="E5872" s="1">
        <v>0.33585669000000001</v>
      </c>
    </row>
    <row r="5873" spans="4:5" x14ac:dyDescent="0.25">
      <c r="D5873" s="3">
        <v>44006.999796319447</v>
      </c>
      <c r="E5873" s="1">
        <v>0.33391716900000001</v>
      </c>
    </row>
    <row r="5874" spans="4:5" x14ac:dyDescent="0.25">
      <c r="D5874" s="3">
        <v>44006.999800300924</v>
      </c>
      <c r="E5874" s="1">
        <v>0.36579930599999999</v>
      </c>
    </row>
    <row r="5875" spans="4:5" x14ac:dyDescent="0.25">
      <c r="D5875" s="3">
        <v>44006.999804305553</v>
      </c>
      <c r="E5875" s="1">
        <v>0.34962580399999998</v>
      </c>
    </row>
    <row r="5876" spans="4:5" x14ac:dyDescent="0.25">
      <c r="D5876" s="3">
        <v>44006.999808298613</v>
      </c>
      <c r="E5876" s="1">
        <v>0.32482412900000002</v>
      </c>
    </row>
    <row r="5877" spans="4:5" x14ac:dyDescent="0.25">
      <c r="D5877" s="3">
        <v>44006.999812268521</v>
      </c>
      <c r="E5877" s="1">
        <v>0.32634785300000002</v>
      </c>
    </row>
    <row r="5878" spans="4:5" x14ac:dyDescent="0.25">
      <c r="D5878" s="3">
        <v>44006.99981627315</v>
      </c>
      <c r="E5878" s="1">
        <v>0.32506849599999998</v>
      </c>
    </row>
    <row r="5879" spans="4:5" x14ac:dyDescent="0.25">
      <c r="D5879" s="3">
        <v>44006.999820266203</v>
      </c>
      <c r="E5879" s="1">
        <v>0.32798950500000001</v>
      </c>
    </row>
    <row r="5880" spans="4:5" x14ac:dyDescent="0.25">
      <c r="D5880" s="3">
        <v>44006.999824247687</v>
      </c>
      <c r="E5880" s="1">
        <v>0.326138184</v>
      </c>
    </row>
    <row r="5881" spans="4:5" x14ac:dyDescent="0.25">
      <c r="D5881" s="3">
        <v>44006.999828217595</v>
      </c>
      <c r="E5881" s="1">
        <v>0.34900710600000001</v>
      </c>
    </row>
    <row r="5882" spans="4:5" x14ac:dyDescent="0.25">
      <c r="D5882" s="3">
        <v>44006.999832210648</v>
      </c>
      <c r="E5882" s="1">
        <v>0.34895660000000001</v>
      </c>
    </row>
    <row r="5883" spans="4:5" x14ac:dyDescent="0.25">
      <c r="D5883" s="3">
        <v>44006.999836192132</v>
      </c>
      <c r="E5883" s="1">
        <v>0.34874920700000001</v>
      </c>
    </row>
    <row r="5884" spans="4:5" x14ac:dyDescent="0.25">
      <c r="D5884" s="3">
        <v>44006.999840173608</v>
      </c>
      <c r="E5884" s="1">
        <v>0.34856603800000002</v>
      </c>
    </row>
    <row r="5885" spans="4:5" x14ac:dyDescent="0.25">
      <c r="D5885" s="3">
        <v>44006.999844178237</v>
      </c>
      <c r="E5885" s="1">
        <v>0.348786347</v>
      </c>
    </row>
    <row r="5886" spans="4:5" x14ac:dyDescent="0.25">
      <c r="D5886" s="3">
        <v>44006.999848171297</v>
      </c>
      <c r="E5886" s="1">
        <v>0.34622322300000002</v>
      </c>
    </row>
    <row r="5887" spans="4:5" x14ac:dyDescent="0.25">
      <c r="D5887" s="3">
        <v>44006.999852152781</v>
      </c>
      <c r="E5887" s="1">
        <v>0.32101840300000001</v>
      </c>
    </row>
    <row r="5888" spans="4:5" x14ac:dyDescent="0.25">
      <c r="D5888" s="3">
        <v>44006.999857118055</v>
      </c>
      <c r="E5888" s="1">
        <v>0.32216598099999999</v>
      </c>
    </row>
    <row r="5889" spans="4:5" x14ac:dyDescent="0.25">
      <c r="D5889" s="3">
        <v>44006.999861099539</v>
      </c>
      <c r="E5889" s="1">
        <v>0.32376005099999999</v>
      </c>
    </row>
    <row r="5890" spans="4:5" x14ac:dyDescent="0.25">
      <c r="D5890" s="3">
        <v>44006.999865081016</v>
      </c>
      <c r="E5890" s="1">
        <v>0.32312148099999999</v>
      </c>
    </row>
    <row r="5891" spans="4:5" x14ac:dyDescent="0.25">
      <c r="D5891" s="3">
        <v>44006.9998690625</v>
      </c>
      <c r="E5891" s="1">
        <v>0.32186424899999999</v>
      </c>
    </row>
    <row r="5892" spans="4:5" x14ac:dyDescent="0.25">
      <c r="D5892" s="3">
        <v>44006.999873043984</v>
      </c>
      <c r="E5892" s="1">
        <v>0.321019526</v>
      </c>
    </row>
    <row r="5893" spans="4:5" x14ac:dyDescent="0.25">
      <c r="D5893" s="3">
        <v>44006.999877013892</v>
      </c>
      <c r="E5893" s="1">
        <v>0.32167180699999998</v>
      </c>
    </row>
    <row r="5894" spans="4:5" x14ac:dyDescent="0.25">
      <c r="D5894" s="3">
        <v>44006.999881006945</v>
      </c>
      <c r="E5894" s="1">
        <v>0.32216014100000001</v>
      </c>
    </row>
    <row r="5895" spans="4:5" x14ac:dyDescent="0.25">
      <c r="D5895" s="3">
        <v>44006.999884988429</v>
      </c>
      <c r="E5895" s="1">
        <v>0.32167309500000002</v>
      </c>
    </row>
    <row r="5896" spans="4:5" x14ac:dyDescent="0.25">
      <c r="D5896" s="3">
        <v>44006.999888958337</v>
      </c>
      <c r="E5896" s="1">
        <v>0.32155236100000001</v>
      </c>
    </row>
    <row r="5897" spans="4:5" x14ac:dyDescent="0.25">
      <c r="D5897" s="3">
        <v>44006.999892951389</v>
      </c>
      <c r="E5897" s="1">
        <v>0.33803116799999999</v>
      </c>
    </row>
    <row r="5898" spans="4:5" x14ac:dyDescent="0.25">
      <c r="D5898" s="3">
        <v>44006.999896932874</v>
      </c>
      <c r="E5898" s="1">
        <v>0.34853215300000001</v>
      </c>
    </row>
    <row r="5899" spans="4:5" x14ac:dyDescent="0.25">
      <c r="D5899" s="3">
        <v>44006.999900902774</v>
      </c>
      <c r="E5899" s="1">
        <v>0.321197805</v>
      </c>
    </row>
    <row r="5900" spans="4:5" x14ac:dyDescent="0.25">
      <c r="D5900" s="3">
        <v>44006.999904895834</v>
      </c>
      <c r="E5900" s="1">
        <v>0.32200922199999998</v>
      </c>
    </row>
    <row r="5901" spans="4:5" x14ac:dyDescent="0.25">
      <c r="D5901" s="3">
        <v>44006.999908865742</v>
      </c>
      <c r="E5901" s="1">
        <v>0.32194964599999998</v>
      </c>
    </row>
    <row r="5902" spans="4:5" x14ac:dyDescent="0.25">
      <c r="D5902" s="3">
        <v>44006.999912847219</v>
      </c>
      <c r="E5902" s="1">
        <v>0.32169499000000001</v>
      </c>
    </row>
    <row r="5903" spans="4:5" x14ac:dyDescent="0.25">
      <c r="D5903" s="3">
        <v>44006.999916828703</v>
      </c>
      <c r="E5903" s="1">
        <v>0.32290297499999998</v>
      </c>
    </row>
    <row r="5904" spans="4:5" x14ac:dyDescent="0.25">
      <c r="D5904" s="3">
        <v>44006.999920821756</v>
      </c>
      <c r="E5904" s="1">
        <v>0.321358749</v>
      </c>
    </row>
    <row r="5905" spans="4:5" x14ac:dyDescent="0.25">
      <c r="D5905" s="3">
        <v>44006.999924814816</v>
      </c>
      <c r="E5905" s="1">
        <v>0.32187306199999999</v>
      </c>
    </row>
    <row r="5906" spans="4:5" x14ac:dyDescent="0.25">
      <c r="D5906" s="3">
        <v>44006.999928784724</v>
      </c>
      <c r="E5906" s="1">
        <v>0.321388326</v>
      </c>
    </row>
    <row r="5907" spans="4:5" x14ac:dyDescent="0.25">
      <c r="D5907" s="3">
        <v>44006.999933749998</v>
      </c>
      <c r="E5907" s="1">
        <v>0.32168832800000002</v>
      </c>
    </row>
    <row r="5908" spans="4:5" x14ac:dyDescent="0.25">
      <c r="D5908" s="3">
        <v>44006.999937743058</v>
      </c>
      <c r="E5908" s="1">
        <v>0.32138789699999998</v>
      </c>
    </row>
    <row r="5909" spans="4:5" x14ac:dyDescent="0.25">
      <c r="D5909" s="3">
        <v>44006.999941724534</v>
      </c>
      <c r="E5909" s="1">
        <v>0.32321739300000002</v>
      </c>
    </row>
    <row r="5910" spans="4:5" x14ac:dyDescent="0.25">
      <c r="D5910" s="3">
        <v>44006.999946678239</v>
      </c>
      <c r="E5910" s="1">
        <v>0.32106515499999999</v>
      </c>
    </row>
    <row r="5911" spans="4:5" x14ac:dyDescent="0.25">
      <c r="D5911" s="3">
        <v>44006.999950671299</v>
      </c>
      <c r="E5911" s="1">
        <v>0.33005297700000003</v>
      </c>
    </row>
    <row r="5912" spans="4:5" x14ac:dyDescent="0.25">
      <c r="D5912" s="3">
        <v>44006.999954652776</v>
      </c>
      <c r="E5912" s="1">
        <v>0.34851282700000003</v>
      </c>
    </row>
    <row r="5913" spans="4:5" x14ac:dyDescent="0.25">
      <c r="D5913" s="3">
        <v>44006.999959606481</v>
      </c>
      <c r="E5913" s="1">
        <v>0.32649285500000003</v>
      </c>
    </row>
    <row r="5914" spans="4:5" x14ac:dyDescent="0.25">
      <c r="D5914" s="3">
        <v>44006.999963576389</v>
      </c>
      <c r="E5914" s="1">
        <v>0.32150171599999999</v>
      </c>
    </row>
    <row r="5915" spans="4:5" x14ac:dyDescent="0.25">
      <c r="D5915" s="3">
        <v>44006.999967581018</v>
      </c>
      <c r="E5915" s="1">
        <v>0.32116525200000001</v>
      </c>
    </row>
    <row r="5916" spans="4:5" x14ac:dyDescent="0.25">
      <c r="D5916" s="3">
        <v>44006.999971574071</v>
      </c>
      <c r="E5916" s="1">
        <v>0.32177366099999999</v>
      </c>
    </row>
    <row r="5917" spans="4:5" x14ac:dyDescent="0.25">
      <c r="D5917" s="3">
        <v>44006.999975555555</v>
      </c>
      <c r="E5917" s="1">
        <v>0.32235883300000001</v>
      </c>
    </row>
    <row r="5918" spans="4:5" x14ac:dyDescent="0.25">
      <c r="D5918" s="3">
        <v>44006.999979548615</v>
      </c>
      <c r="E5918" s="1">
        <v>0.32139996199999998</v>
      </c>
    </row>
    <row r="5919" spans="4:5" x14ac:dyDescent="0.25">
      <c r="D5919" s="3">
        <v>44006.999983541667</v>
      </c>
      <c r="E5919" s="1">
        <v>0.321822473</v>
      </c>
    </row>
    <row r="5920" spans="4:5" x14ac:dyDescent="0.25">
      <c r="D5920" s="3">
        <v>44006.99998753472</v>
      </c>
      <c r="E5920" s="1">
        <v>0.33529084399999998</v>
      </c>
    </row>
    <row r="5921" spans="4:5" x14ac:dyDescent="0.25">
      <c r="D5921" s="3">
        <v>44006.999991504628</v>
      </c>
      <c r="E5921" s="1">
        <v>0.34897068199999998</v>
      </c>
    </row>
    <row r="5922" spans="4:5" x14ac:dyDescent="0.25">
      <c r="D5922" s="3">
        <v>44006.999995486112</v>
      </c>
      <c r="E5922" s="1">
        <v>0.32290601499999999</v>
      </c>
    </row>
    <row r="5923" spans="4:5" x14ac:dyDescent="0.25">
      <c r="D5923" s="3">
        <v>44007.000000451386</v>
      </c>
      <c r="E5923" s="1">
        <v>0.322370398</v>
      </c>
    </row>
    <row r="5924" spans="4:5" x14ac:dyDescent="0.25">
      <c r="D5924" s="3">
        <v>44007.000004444446</v>
      </c>
      <c r="E5924" s="1">
        <v>0.32506624899999997</v>
      </c>
    </row>
    <row r="5925" spans="4:5" x14ac:dyDescent="0.25">
      <c r="D5925" s="3">
        <v>44007.000008425923</v>
      </c>
      <c r="E5925" s="1">
        <v>0.321199868</v>
      </c>
    </row>
    <row r="5926" spans="4:5" x14ac:dyDescent="0.25">
      <c r="D5926" s="3">
        <v>44007.000012407407</v>
      </c>
      <c r="E5926" s="1">
        <v>0.32342963899999999</v>
      </c>
    </row>
    <row r="5927" spans="4:5" x14ac:dyDescent="0.25">
      <c r="D5927" s="3">
        <v>44007.000017349535</v>
      </c>
      <c r="E5927" s="1">
        <v>0.32113440799999998</v>
      </c>
    </row>
    <row r="5928" spans="4:5" x14ac:dyDescent="0.25">
      <c r="D5928" s="3">
        <v>44007.00002133102</v>
      </c>
      <c r="E5928" s="1">
        <v>0.32268298699999998</v>
      </c>
    </row>
    <row r="5929" spans="4:5" x14ac:dyDescent="0.25">
      <c r="D5929" s="3">
        <v>44007.000025312504</v>
      </c>
      <c r="E5929" s="1">
        <v>0.34942460600000003</v>
      </c>
    </row>
    <row r="5930" spans="4:5" x14ac:dyDescent="0.25">
      <c r="D5930" s="3">
        <v>44007.00002929398</v>
      </c>
      <c r="E5930" s="1">
        <v>0.33484899299999998</v>
      </c>
    </row>
    <row r="5931" spans="4:5" x14ac:dyDescent="0.25">
      <c r="D5931" s="3">
        <v>44007.000033275464</v>
      </c>
      <c r="E5931" s="1">
        <v>0.32251099599999999</v>
      </c>
    </row>
    <row r="5932" spans="4:5" x14ac:dyDescent="0.25">
      <c r="D5932" s="3">
        <v>44007.000037256941</v>
      </c>
      <c r="E5932" s="1">
        <v>0.32137273399999999</v>
      </c>
    </row>
    <row r="5933" spans="4:5" x14ac:dyDescent="0.25">
      <c r="D5933" s="3">
        <v>44007.000041250001</v>
      </c>
      <c r="E5933" s="1">
        <v>0.32174302199999999</v>
      </c>
    </row>
    <row r="5934" spans="4:5" x14ac:dyDescent="0.25">
      <c r="D5934" s="3">
        <v>44007.000045243054</v>
      </c>
      <c r="E5934" s="1">
        <v>0.32262905600000003</v>
      </c>
    </row>
    <row r="5935" spans="4:5" x14ac:dyDescent="0.25">
      <c r="D5935" s="3">
        <v>44007.000049224538</v>
      </c>
      <c r="E5935" s="1">
        <v>0.32124823400000002</v>
      </c>
    </row>
    <row r="5936" spans="4:5" x14ac:dyDescent="0.25">
      <c r="D5936" s="3">
        <v>44007.000053206022</v>
      </c>
      <c r="E5936" s="1">
        <v>0.32168727600000002</v>
      </c>
    </row>
    <row r="5937" spans="4:5" x14ac:dyDescent="0.25">
      <c r="D5937" s="3">
        <v>44007.000057187499</v>
      </c>
      <c r="E5937" s="1">
        <v>0.32213343999999999</v>
      </c>
    </row>
    <row r="5938" spans="4:5" x14ac:dyDescent="0.25">
      <c r="D5938" s="3">
        <v>44007.000062164348</v>
      </c>
      <c r="E5938" s="1">
        <v>0.32197015299999998</v>
      </c>
    </row>
    <row r="5939" spans="4:5" x14ac:dyDescent="0.25">
      <c r="D5939" s="3">
        <v>44007.000066157409</v>
      </c>
      <c r="E5939" s="1">
        <v>0.32108228100000002</v>
      </c>
    </row>
    <row r="5940" spans="4:5" x14ac:dyDescent="0.25">
      <c r="D5940" s="3">
        <v>44007.000070127317</v>
      </c>
      <c r="E5940" s="1">
        <v>0.322129797</v>
      </c>
    </row>
    <row r="5941" spans="4:5" x14ac:dyDescent="0.25">
      <c r="D5941" s="3">
        <v>44007.000074108793</v>
      </c>
      <c r="E5941" s="1">
        <v>0.322020266</v>
      </c>
    </row>
    <row r="5942" spans="4:5" x14ac:dyDescent="0.25">
      <c r="D5942" s="3">
        <v>44007.000078090277</v>
      </c>
      <c r="E5942" s="1">
        <v>0.321520054</v>
      </c>
    </row>
    <row r="5943" spans="4:5" x14ac:dyDescent="0.25">
      <c r="D5943" s="3">
        <v>44007.000082071761</v>
      </c>
      <c r="E5943" s="1">
        <v>0.32111878399999999</v>
      </c>
    </row>
    <row r="5944" spans="4:5" x14ac:dyDescent="0.25">
      <c r="D5944" s="3">
        <v>44007.000086064814</v>
      </c>
      <c r="E5944" s="1">
        <v>0.32166745899999999</v>
      </c>
    </row>
    <row r="5945" spans="4:5" x14ac:dyDescent="0.25">
      <c r="D5945" s="3">
        <v>44007.000090046298</v>
      </c>
      <c r="E5945" s="1">
        <v>0.322111867</v>
      </c>
    </row>
    <row r="5946" spans="4:5" x14ac:dyDescent="0.25">
      <c r="D5946" s="3">
        <v>44007.000094027775</v>
      </c>
      <c r="E5946" s="1">
        <v>0.32120325700000002</v>
      </c>
    </row>
    <row r="5947" spans="4:5" x14ac:dyDescent="0.25">
      <c r="D5947" s="3">
        <v>44007.000097997683</v>
      </c>
      <c r="E5947" s="1">
        <v>0.32119006300000003</v>
      </c>
    </row>
    <row r="5948" spans="4:5" x14ac:dyDescent="0.25">
      <c r="D5948" s="3">
        <v>44007.000101990743</v>
      </c>
      <c r="E5948" s="1">
        <v>0.32173135800000002</v>
      </c>
    </row>
    <row r="5949" spans="4:5" x14ac:dyDescent="0.25">
      <c r="D5949" s="3">
        <v>44007.000105960651</v>
      </c>
      <c r="E5949" s="1">
        <v>0.32299914400000002</v>
      </c>
    </row>
    <row r="5950" spans="4:5" x14ac:dyDescent="0.25">
      <c r="D5950" s="3">
        <v>44007.00010996528</v>
      </c>
      <c r="E5950" s="1">
        <v>0.32140372299999997</v>
      </c>
    </row>
    <row r="5951" spans="4:5" x14ac:dyDescent="0.25">
      <c r="D5951" s="3">
        <v>44007.000113946757</v>
      </c>
      <c r="E5951" s="1">
        <v>0.32175777300000002</v>
      </c>
    </row>
    <row r="5952" spans="4:5" x14ac:dyDescent="0.25">
      <c r="D5952" s="3">
        <v>44007.000117939817</v>
      </c>
      <c r="E5952" s="1">
        <v>0.32317301199999998</v>
      </c>
    </row>
    <row r="5953" spans="4:5" x14ac:dyDescent="0.25">
      <c r="D5953" s="3">
        <v>44007.000121909725</v>
      </c>
      <c r="E5953" s="1">
        <v>0.32135141499999997</v>
      </c>
    </row>
    <row r="5954" spans="4:5" x14ac:dyDescent="0.25">
      <c r="D5954" s="3">
        <v>44007.000126874998</v>
      </c>
      <c r="E5954" s="1">
        <v>0.321807236</v>
      </c>
    </row>
    <row r="5955" spans="4:5" x14ac:dyDescent="0.25">
      <c r="D5955" s="3">
        <v>44007.000130844906</v>
      </c>
      <c r="E5955" s="1">
        <v>0.32229630100000001</v>
      </c>
    </row>
    <row r="5956" spans="4:5" x14ac:dyDescent="0.25">
      <c r="D5956" s="3">
        <v>44007.00013482639</v>
      </c>
      <c r="E5956" s="1">
        <v>0.32144786199999997</v>
      </c>
    </row>
    <row r="5957" spans="4:5" x14ac:dyDescent="0.25">
      <c r="D5957" s="3">
        <v>44007.000138819443</v>
      </c>
      <c r="E5957" s="1">
        <v>0.32177840600000002</v>
      </c>
    </row>
    <row r="5958" spans="4:5" x14ac:dyDescent="0.25">
      <c r="D5958" s="3">
        <v>44007.000142800927</v>
      </c>
      <c r="E5958" s="1">
        <v>0.322049433</v>
      </c>
    </row>
    <row r="5959" spans="4:5" x14ac:dyDescent="0.25">
      <c r="D5959" s="3">
        <v>44007.00014679398</v>
      </c>
      <c r="E5959" s="1">
        <v>0.32130893700000002</v>
      </c>
    </row>
    <row r="5960" spans="4:5" x14ac:dyDescent="0.25">
      <c r="D5960" s="3">
        <v>44007.00015078704</v>
      </c>
      <c r="E5960" s="1">
        <v>0.321739526</v>
      </c>
    </row>
    <row r="5961" spans="4:5" x14ac:dyDescent="0.25">
      <c r="D5961" s="3">
        <v>44007.000154768517</v>
      </c>
      <c r="E5961" s="1">
        <v>0.32141371600000002</v>
      </c>
    </row>
    <row r="5962" spans="4:5" x14ac:dyDescent="0.25">
      <c r="D5962" s="3">
        <v>44007.000158761577</v>
      </c>
      <c r="E5962" s="1">
        <v>0.32116955600000002</v>
      </c>
    </row>
    <row r="5963" spans="4:5" x14ac:dyDescent="0.25">
      <c r="D5963" s="3">
        <v>44007.000162743054</v>
      </c>
      <c r="E5963" s="1">
        <v>0.32192158999999998</v>
      </c>
    </row>
    <row r="5964" spans="4:5" x14ac:dyDescent="0.25">
      <c r="D5964" s="3">
        <v>44007.000166724538</v>
      </c>
      <c r="E5964" s="1">
        <v>0.32299413199999999</v>
      </c>
    </row>
    <row r="5965" spans="4:5" x14ac:dyDescent="0.25">
      <c r="D5965" s="3">
        <v>44007.000171689811</v>
      </c>
      <c r="E5965" s="1">
        <v>0.322191801</v>
      </c>
    </row>
    <row r="5966" spans="4:5" x14ac:dyDescent="0.25">
      <c r="D5966" s="3">
        <v>44007.000175682871</v>
      </c>
      <c r="E5966" s="1">
        <v>0.32104059699999998</v>
      </c>
    </row>
    <row r="5967" spans="4:5" x14ac:dyDescent="0.25">
      <c r="D5967" s="3">
        <v>44007.000179652779</v>
      </c>
      <c r="E5967" s="1">
        <v>0.326901157</v>
      </c>
    </row>
    <row r="5968" spans="4:5" x14ac:dyDescent="0.25">
      <c r="D5968" s="3">
        <v>44007.000183622687</v>
      </c>
      <c r="E5968" s="1">
        <v>0.36703112500000001</v>
      </c>
    </row>
    <row r="5969" spans="4:5" x14ac:dyDescent="0.25">
      <c r="D5969" s="3">
        <v>44007.00018761574</v>
      </c>
      <c r="E5969" s="1">
        <v>0.35987698499999998</v>
      </c>
    </row>
    <row r="5970" spans="4:5" x14ac:dyDescent="0.25">
      <c r="D5970" s="3">
        <v>44007.000191585648</v>
      </c>
      <c r="E5970" s="1">
        <v>0.35306367799999999</v>
      </c>
    </row>
    <row r="5971" spans="4:5" x14ac:dyDescent="0.25">
      <c r="D5971" s="3">
        <v>44007.000195578701</v>
      </c>
      <c r="E5971" s="1">
        <v>0.34819303200000001</v>
      </c>
    </row>
    <row r="5972" spans="4:5" x14ac:dyDescent="0.25">
      <c r="D5972" s="3">
        <v>44007.000199548609</v>
      </c>
      <c r="E5972" s="1">
        <v>0.34880080600000002</v>
      </c>
    </row>
    <row r="5973" spans="4:5" x14ac:dyDescent="0.25">
      <c r="D5973" s="3">
        <v>44007.000203541669</v>
      </c>
      <c r="E5973" s="1">
        <v>0.34886062299999998</v>
      </c>
    </row>
    <row r="5974" spans="4:5" x14ac:dyDescent="0.25">
      <c r="D5974" s="3">
        <v>44007.000207523146</v>
      </c>
      <c r="E5974" s="1">
        <v>0.34768693899999997</v>
      </c>
    </row>
    <row r="5975" spans="4:5" x14ac:dyDescent="0.25">
      <c r="D5975" s="3">
        <v>44007.00021150463</v>
      </c>
      <c r="E5975" s="1">
        <v>0.34775810899999998</v>
      </c>
    </row>
    <row r="5976" spans="4:5" x14ac:dyDescent="0.25">
      <c r="D5976" s="3">
        <v>44007.000216446759</v>
      </c>
      <c r="E5976" s="1">
        <v>0.32123384500000002</v>
      </c>
    </row>
    <row r="5977" spans="4:5" x14ac:dyDescent="0.25">
      <c r="D5977" s="3">
        <v>44007.000220451388</v>
      </c>
      <c r="E5977" s="1">
        <v>0.32157932500000003</v>
      </c>
    </row>
    <row r="5978" spans="4:5" x14ac:dyDescent="0.25">
      <c r="D5978" s="3">
        <v>44007.000224421296</v>
      </c>
      <c r="E5978" s="1">
        <v>0.322092141</v>
      </c>
    </row>
    <row r="5979" spans="4:5" x14ac:dyDescent="0.25">
      <c r="D5979" s="3">
        <v>44007.00022840278</v>
      </c>
      <c r="E5979" s="1">
        <v>0.32125414000000002</v>
      </c>
    </row>
    <row r="5980" spans="4:5" x14ac:dyDescent="0.25">
      <c r="D5980" s="3">
        <v>44007.000232372688</v>
      </c>
      <c r="E5980" s="1">
        <v>0.32142936799999999</v>
      </c>
    </row>
    <row r="5981" spans="4:5" x14ac:dyDescent="0.25">
      <c r="D5981" s="3">
        <v>44007.000236342596</v>
      </c>
      <c r="E5981" s="1">
        <v>0.323909903</v>
      </c>
    </row>
    <row r="5982" spans="4:5" x14ac:dyDescent="0.25">
      <c r="D5982" s="3">
        <v>44007.000240312504</v>
      </c>
      <c r="E5982" s="1">
        <v>0.321797844</v>
      </c>
    </row>
    <row r="5983" spans="4:5" x14ac:dyDescent="0.25">
      <c r="D5983" s="3">
        <v>44007.000244305556</v>
      </c>
      <c r="E5983" s="1">
        <v>0.321438047</v>
      </c>
    </row>
    <row r="5984" spans="4:5" x14ac:dyDescent="0.25">
      <c r="D5984" s="3">
        <v>44007.000248298609</v>
      </c>
      <c r="E5984" s="1">
        <v>0.338655916</v>
      </c>
    </row>
    <row r="5985" spans="4:5" x14ac:dyDescent="0.25">
      <c r="D5985" s="3">
        <v>44007.000252268517</v>
      </c>
      <c r="E5985" s="1">
        <v>0.34922736199999999</v>
      </c>
    </row>
    <row r="5986" spans="4:5" x14ac:dyDescent="0.25">
      <c r="D5986" s="3">
        <v>44007.000256250001</v>
      </c>
      <c r="E5986" s="1">
        <v>0.32157625299999998</v>
      </c>
    </row>
    <row r="5987" spans="4:5" x14ac:dyDescent="0.25">
      <c r="D5987" s="3">
        <v>44007.000260231478</v>
      </c>
      <c r="E5987" s="1">
        <v>0.321158899</v>
      </c>
    </row>
    <row r="5988" spans="4:5" x14ac:dyDescent="0.25">
      <c r="D5988" s="3">
        <v>44007.000264224538</v>
      </c>
      <c r="E5988" s="1">
        <v>0.32135282500000001</v>
      </c>
    </row>
    <row r="5989" spans="4:5" x14ac:dyDescent="0.25">
      <c r="D5989" s="3">
        <v>44007.000268217591</v>
      </c>
      <c r="E5989" s="1">
        <v>0.32187063500000002</v>
      </c>
    </row>
    <row r="5990" spans="4:5" x14ac:dyDescent="0.25">
      <c r="D5990" s="3">
        <v>44007.00027222222</v>
      </c>
      <c r="E5990" s="1">
        <v>0.32135308000000001</v>
      </c>
    </row>
    <row r="5991" spans="4:5" x14ac:dyDescent="0.25">
      <c r="D5991" s="3">
        <v>44007.000276203704</v>
      </c>
      <c r="E5991" s="1">
        <v>0.32120632300000002</v>
      </c>
    </row>
    <row r="5992" spans="4:5" x14ac:dyDescent="0.25">
      <c r="D5992" s="3">
        <v>44007.000280173612</v>
      </c>
      <c r="E5992" s="1">
        <v>0.32183413500000002</v>
      </c>
    </row>
    <row r="5993" spans="4:5" x14ac:dyDescent="0.25">
      <c r="D5993" s="3">
        <v>44007.000284166665</v>
      </c>
      <c r="E5993" s="1">
        <v>0.32213371400000002</v>
      </c>
    </row>
    <row r="5994" spans="4:5" x14ac:dyDescent="0.25">
      <c r="D5994" s="3">
        <v>44007.000288148149</v>
      </c>
      <c r="E5994" s="1">
        <v>0.32113784200000001</v>
      </c>
    </row>
    <row r="5995" spans="4:5" x14ac:dyDescent="0.25">
      <c r="D5995" s="3">
        <v>44007.000293090277</v>
      </c>
      <c r="E5995" s="1">
        <v>0.321099262</v>
      </c>
    </row>
    <row r="5996" spans="4:5" x14ac:dyDescent="0.25">
      <c r="D5996" s="3">
        <v>44007.000297060185</v>
      </c>
      <c r="E5996" s="1">
        <v>0.34279716100000002</v>
      </c>
    </row>
    <row r="5997" spans="4:5" x14ac:dyDescent="0.25">
      <c r="D5997" s="3">
        <v>44007.000301053238</v>
      </c>
      <c r="E5997" s="1">
        <v>0.34867474199999998</v>
      </c>
    </row>
    <row r="5998" spans="4:5" x14ac:dyDescent="0.25">
      <c r="D5998" s="3">
        <v>44007.000305034722</v>
      </c>
      <c r="E5998" s="1">
        <v>0.350717369</v>
      </c>
    </row>
    <row r="5999" spans="4:5" x14ac:dyDescent="0.25">
      <c r="D5999" s="3">
        <v>44007.000309027775</v>
      </c>
      <c r="E5999" s="1">
        <v>0.34896619699999998</v>
      </c>
    </row>
    <row r="6000" spans="4:5" x14ac:dyDescent="0.25">
      <c r="D6000" s="3">
        <v>44007.000313020835</v>
      </c>
      <c r="E6000" s="1">
        <v>0.34848943999999998</v>
      </c>
    </row>
    <row r="6001" spans="4:5" x14ac:dyDescent="0.25">
      <c r="D6001" s="3">
        <v>44007.000317002312</v>
      </c>
      <c r="E6001" s="1">
        <v>0.350003122</v>
      </c>
    </row>
    <row r="6002" spans="4:5" x14ac:dyDescent="0.25">
      <c r="D6002" s="3">
        <v>44007.000320983796</v>
      </c>
      <c r="E6002" s="1">
        <v>0.348366907</v>
      </c>
    </row>
    <row r="6003" spans="4:5" x14ac:dyDescent="0.25">
      <c r="D6003" s="3">
        <v>44007.000324976849</v>
      </c>
      <c r="E6003" s="1">
        <v>0.34890994199999997</v>
      </c>
    </row>
    <row r="6004" spans="4:5" x14ac:dyDescent="0.25">
      <c r="D6004" s="3">
        <v>44007.000328969909</v>
      </c>
      <c r="E6004" s="1">
        <v>0.34870206199999998</v>
      </c>
    </row>
    <row r="6005" spans="4:5" x14ac:dyDescent="0.25">
      <c r="D6005" s="3">
        <v>44007.000332939817</v>
      </c>
      <c r="E6005" s="1">
        <v>0.34945057299999999</v>
      </c>
    </row>
    <row r="6006" spans="4:5" x14ac:dyDescent="0.25">
      <c r="D6006" s="3">
        <v>44007.000337881946</v>
      </c>
      <c r="E6006" s="1">
        <v>0.34868839899999998</v>
      </c>
    </row>
    <row r="6007" spans="4:5" x14ac:dyDescent="0.25">
      <c r="D6007" s="3">
        <v>44007.000341851854</v>
      </c>
      <c r="E6007" s="1">
        <v>0.34841334299999999</v>
      </c>
    </row>
    <row r="6008" spans="4:5" x14ac:dyDescent="0.25">
      <c r="D6008" s="3">
        <v>44007.00034583333</v>
      </c>
      <c r="E6008" s="1">
        <v>0.34773577100000003</v>
      </c>
    </row>
    <row r="6009" spans="4:5" x14ac:dyDescent="0.25">
      <c r="D6009" s="3">
        <v>44007.000350787035</v>
      </c>
      <c r="E6009" s="1">
        <v>0.34724212599999998</v>
      </c>
    </row>
    <row r="6010" spans="4:5" x14ac:dyDescent="0.25">
      <c r="D6010" s="3">
        <v>44007.000354768519</v>
      </c>
      <c r="E6010" s="1">
        <v>0.35068312499999998</v>
      </c>
    </row>
    <row r="6011" spans="4:5" x14ac:dyDescent="0.25">
      <c r="D6011" s="3">
        <v>44007.000358761572</v>
      </c>
      <c r="E6011" s="1">
        <v>0.34951050900000002</v>
      </c>
    </row>
    <row r="6012" spans="4:5" x14ac:dyDescent="0.25">
      <c r="D6012" s="3">
        <v>44007.000363715277</v>
      </c>
      <c r="E6012" s="1">
        <v>0.34952517300000002</v>
      </c>
    </row>
    <row r="6013" spans="4:5" x14ac:dyDescent="0.25">
      <c r="D6013" s="3">
        <v>44007.000367708337</v>
      </c>
      <c r="E6013" s="1">
        <v>0.34861969399999998</v>
      </c>
    </row>
    <row r="6014" spans="4:5" x14ac:dyDescent="0.25">
      <c r="D6014" s="3">
        <v>44007.00037170139</v>
      </c>
      <c r="E6014" s="1">
        <v>0.34839145900000001</v>
      </c>
    </row>
    <row r="6015" spans="4:5" x14ac:dyDescent="0.25">
      <c r="D6015" s="3">
        <v>44007.000376678239</v>
      </c>
      <c r="E6015" s="1">
        <v>0.35030974399999998</v>
      </c>
    </row>
    <row r="6016" spans="4:5" x14ac:dyDescent="0.25">
      <c r="D6016" s="3">
        <v>44007.000380659723</v>
      </c>
      <c r="E6016" s="1">
        <v>0.32306875800000001</v>
      </c>
    </row>
    <row r="6017" spans="4:5" x14ac:dyDescent="0.25">
      <c r="D6017" s="3">
        <v>44007.000384652776</v>
      </c>
      <c r="E6017" s="1">
        <v>0.32090342399999999</v>
      </c>
    </row>
    <row r="6018" spans="4:5" x14ac:dyDescent="0.25">
      <c r="D6018" s="3">
        <v>44007.000389606481</v>
      </c>
      <c r="E6018" s="1">
        <v>0.32933196799999997</v>
      </c>
    </row>
    <row r="6019" spans="4:5" x14ac:dyDescent="0.25">
      <c r="D6019" s="3">
        <v>44007.000393576389</v>
      </c>
      <c r="E6019" s="1">
        <v>0.34820341399999999</v>
      </c>
    </row>
    <row r="6020" spans="4:5" x14ac:dyDescent="0.25">
      <c r="D6020" s="3">
        <v>44007.000397569442</v>
      </c>
      <c r="E6020" s="1">
        <v>0.35087722799999999</v>
      </c>
    </row>
    <row r="6021" spans="4:5" x14ac:dyDescent="0.25">
      <c r="D6021" s="3">
        <v>44007.000401562502</v>
      </c>
      <c r="E6021" s="1">
        <v>0.35039063500000001</v>
      </c>
    </row>
    <row r="6022" spans="4:5" x14ac:dyDescent="0.25">
      <c r="D6022" s="3">
        <v>44007.000405543979</v>
      </c>
      <c r="E6022" s="1">
        <v>0.348419804</v>
      </c>
    </row>
    <row r="6023" spans="4:5" x14ac:dyDescent="0.25">
      <c r="D6023" s="3">
        <v>44007.000409525463</v>
      </c>
      <c r="E6023" s="1">
        <v>0.34842362199999999</v>
      </c>
    </row>
    <row r="6024" spans="4:5" x14ac:dyDescent="0.25">
      <c r="D6024" s="3">
        <v>44007.000413518515</v>
      </c>
      <c r="E6024" s="1">
        <v>0.34883127600000002</v>
      </c>
    </row>
    <row r="6025" spans="4:5" x14ac:dyDescent="0.25">
      <c r="D6025" s="3">
        <v>44007.000417488423</v>
      </c>
      <c r="E6025" s="1">
        <v>0.34776417599999998</v>
      </c>
    </row>
    <row r="6026" spans="4:5" x14ac:dyDescent="0.25">
      <c r="D6026" s="3">
        <v>44007.000421481483</v>
      </c>
      <c r="E6026" s="1">
        <v>0.34794773800000001</v>
      </c>
    </row>
    <row r="6027" spans="4:5" x14ac:dyDescent="0.25">
      <c r="D6027" s="3">
        <v>44007.00042546296</v>
      </c>
      <c r="E6027" s="1">
        <v>0.34025443500000002</v>
      </c>
    </row>
    <row r="6028" spans="4:5" x14ac:dyDescent="0.25">
      <c r="D6028" s="3">
        <v>44007.000429432868</v>
      </c>
      <c r="E6028" s="1">
        <v>0.32153443700000001</v>
      </c>
    </row>
    <row r="6029" spans="4:5" x14ac:dyDescent="0.25">
      <c r="D6029" s="3">
        <v>44007.000434386573</v>
      </c>
      <c r="E6029" s="1">
        <v>0.321753542</v>
      </c>
    </row>
    <row r="6030" spans="4:5" x14ac:dyDescent="0.25">
      <c r="D6030" s="3">
        <v>44007.000438379633</v>
      </c>
      <c r="E6030" s="1">
        <v>0.32139709700000002</v>
      </c>
    </row>
    <row r="6031" spans="4:5" x14ac:dyDescent="0.25">
      <c r="D6031" s="3">
        <v>44007.000442372686</v>
      </c>
      <c r="E6031" s="1">
        <v>0.32103267400000002</v>
      </c>
    </row>
    <row r="6032" spans="4:5" x14ac:dyDescent="0.25">
      <c r="D6032" s="3">
        <v>44007.000447326391</v>
      </c>
      <c r="E6032" s="1">
        <v>0.32119507400000002</v>
      </c>
    </row>
    <row r="6033" spans="4:5" x14ac:dyDescent="0.25">
      <c r="D6033" s="3">
        <v>44007.000451307867</v>
      </c>
      <c r="E6033" s="1">
        <v>0.32251510900000002</v>
      </c>
    </row>
    <row r="6034" spans="4:5" x14ac:dyDescent="0.25">
      <c r="D6034" s="3">
        <v>44007.000455277775</v>
      </c>
      <c r="E6034" s="1">
        <v>0.32189789699999999</v>
      </c>
    </row>
    <row r="6035" spans="4:5" x14ac:dyDescent="0.25">
      <c r="D6035" s="3">
        <v>44007.00045925926</v>
      </c>
      <c r="E6035" s="1">
        <v>0.32147896500000001</v>
      </c>
    </row>
    <row r="6036" spans="4:5" x14ac:dyDescent="0.25">
      <c r="D6036" s="3">
        <v>44007.000463252312</v>
      </c>
      <c r="E6036" s="1">
        <v>0.32094056500000001</v>
      </c>
    </row>
    <row r="6037" spans="4:5" x14ac:dyDescent="0.25">
      <c r="D6037" s="3">
        <v>44007.000467233796</v>
      </c>
      <c r="E6037" s="1">
        <v>0.32189016599999998</v>
      </c>
    </row>
    <row r="6038" spans="4:5" x14ac:dyDescent="0.25">
      <c r="D6038" s="3">
        <v>44007.000471238425</v>
      </c>
      <c r="E6038" s="1">
        <v>0.32181208700000002</v>
      </c>
    </row>
    <row r="6039" spans="4:5" x14ac:dyDescent="0.25">
      <c r="D6039" s="3">
        <v>44007.000475219909</v>
      </c>
      <c r="E6039" s="1">
        <v>0.32106209000000002</v>
      </c>
    </row>
    <row r="6040" spans="4:5" x14ac:dyDescent="0.25">
      <c r="D6040" s="3">
        <v>44007.000479201386</v>
      </c>
      <c r="E6040" s="1">
        <v>0.32142710699999999</v>
      </c>
    </row>
    <row r="6041" spans="4:5" x14ac:dyDescent="0.25">
      <c r="D6041" s="3">
        <v>44007.00048318287</v>
      </c>
      <c r="E6041" s="1">
        <v>0.32201222000000002</v>
      </c>
    </row>
    <row r="6042" spans="4:5" x14ac:dyDescent="0.25">
      <c r="D6042" s="3">
        <v>44007.000487164354</v>
      </c>
      <c r="E6042" s="1">
        <v>0.322037148</v>
      </c>
    </row>
    <row r="6043" spans="4:5" x14ac:dyDescent="0.25">
      <c r="D6043" s="3">
        <v>44007.000491145831</v>
      </c>
      <c r="E6043" s="1">
        <v>0.32105186699999999</v>
      </c>
    </row>
    <row r="6044" spans="4:5" x14ac:dyDescent="0.25">
      <c r="D6044" s="3">
        <v>44007.000495127315</v>
      </c>
      <c r="E6044" s="1">
        <v>0.321686217</v>
      </c>
    </row>
    <row r="6045" spans="4:5" x14ac:dyDescent="0.25">
      <c r="D6045" s="3">
        <v>44007.000499120368</v>
      </c>
      <c r="E6045" s="1">
        <v>0.32261992099999998</v>
      </c>
    </row>
    <row r="6046" spans="4:5" x14ac:dyDescent="0.25">
      <c r="D6046" s="3">
        <v>44007.000503113428</v>
      </c>
      <c r="E6046" s="1">
        <v>0.321309593</v>
      </c>
    </row>
    <row r="6047" spans="4:5" x14ac:dyDescent="0.25">
      <c r="D6047" s="3">
        <v>44007.000507094905</v>
      </c>
      <c r="E6047" s="1">
        <v>0.32150637500000001</v>
      </c>
    </row>
    <row r="6048" spans="4:5" x14ac:dyDescent="0.25">
      <c r="D6048" s="3">
        <v>44007.000511087965</v>
      </c>
      <c r="E6048" s="1">
        <v>0.32175734099999997</v>
      </c>
    </row>
    <row r="6049" spans="4:5" x14ac:dyDescent="0.25">
      <c r="D6049" s="3">
        <v>44007.000515069441</v>
      </c>
      <c r="E6049" s="1">
        <v>0.32120122000000001</v>
      </c>
    </row>
    <row r="6050" spans="4:5" x14ac:dyDescent="0.25">
      <c r="D6050" s="3">
        <v>44007.000519050926</v>
      </c>
      <c r="E6050" s="1">
        <v>0.32135454699999999</v>
      </c>
    </row>
    <row r="6051" spans="4:5" x14ac:dyDescent="0.25">
      <c r="D6051" s="3">
        <v>44007.000523043978</v>
      </c>
      <c r="E6051" s="1">
        <v>0.32190108699999997</v>
      </c>
    </row>
    <row r="6052" spans="4:5" x14ac:dyDescent="0.25">
      <c r="D6052" s="3">
        <v>44007.000527013886</v>
      </c>
      <c r="E6052" s="1">
        <v>0.32126210799999999</v>
      </c>
    </row>
    <row r="6053" spans="4:5" x14ac:dyDescent="0.25">
      <c r="D6053" s="3">
        <v>44007.000531006946</v>
      </c>
      <c r="E6053" s="1">
        <v>0.32135551899999998</v>
      </c>
    </row>
    <row r="6054" spans="4:5" x14ac:dyDescent="0.25">
      <c r="D6054" s="3">
        <v>44007.000534999999</v>
      </c>
      <c r="E6054" s="1">
        <v>0.32177367400000001</v>
      </c>
    </row>
    <row r="6055" spans="4:5" x14ac:dyDescent="0.25">
      <c r="D6055" s="3">
        <v>44007.00053996528</v>
      </c>
      <c r="E6055" s="1">
        <v>0.32177671400000002</v>
      </c>
    </row>
    <row r="6056" spans="4:5" x14ac:dyDescent="0.25">
      <c r="D6056" s="3">
        <v>44007.000543935188</v>
      </c>
      <c r="E6056" s="1">
        <v>0.32205261600000001</v>
      </c>
    </row>
    <row r="6057" spans="4:5" x14ac:dyDescent="0.25">
      <c r="D6057" s="3">
        <v>44007.000547916665</v>
      </c>
      <c r="E6057" s="1">
        <v>0.32137941599999997</v>
      </c>
    </row>
    <row r="6058" spans="4:5" x14ac:dyDescent="0.25">
      <c r="D6058" s="3">
        <v>44007.000551909725</v>
      </c>
      <c r="E6058" s="1">
        <v>0.32095827900000001</v>
      </c>
    </row>
    <row r="6059" spans="4:5" x14ac:dyDescent="0.25">
      <c r="D6059" s="3">
        <v>44007.000556874998</v>
      </c>
      <c r="E6059" s="1">
        <v>0.32199593700000001</v>
      </c>
    </row>
    <row r="6060" spans="4:5" x14ac:dyDescent="0.25">
      <c r="D6060" s="3">
        <v>44007.000560856482</v>
      </c>
      <c r="E6060" s="1">
        <v>0.321600147</v>
      </c>
    </row>
    <row r="6061" spans="4:5" x14ac:dyDescent="0.25">
      <c r="D6061" s="3">
        <v>44007.00056482639</v>
      </c>
      <c r="E6061" s="1">
        <v>0.32186224499999999</v>
      </c>
    </row>
    <row r="6062" spans="4:5" x14ac:dyDescent="0.25">
      <c r="D6062" s="3">
        <v>44007.000569768519</v>
      </c>
      <c r="E6062" s="1">
        <v>0.32263481700000002</v>
      </c>
    </row>
    <row r="6063" spans="4:5" x14ac:dyDescent="0.25">
      <c r="D6063" s="3">
        <v>44007.000573750003</v>
      </c>
      <c r="E6063" s="1">
        <v>0.321724605</v>
      </c>
    </row>
    <row r="6064" spans="4:5" x14ac:dyDescent="0.25">
      <c r="D6064" s="3">
        <v>44007.00057773148</v>
      </c>
      <c r="E6064" s="1">
        <v>0.32148918900000001</v>
      </c>
    </row>
    <row r="6065" spans="4:5" x14ac:dyDescent="0.25">
      <c r="D6065" s="3">
        <v>44007.000581712964</v>
      </c>
      <c r="E6065" s="1">
        <v>0.322804323</v>
      </c>
    </row>
    <row r="6066" spans="4:5" x14ac:dyDescent="0.25">
      <c r="D6066" s="3">
        <v>44007.000585694441</v>
      </c>
      <c r="E6066" s="1">
        <v>0.32181046499999999</v>
      </c>
    </row>
    <row r="6067" spans="4:5" x14ac:dyDescent="0.25">
      <c r="D6067" s="3">
        <v>44007.000589675925</v>
      </c>
      <c r="E6067" s="1">
        <v>0.32184035599999999</v>
      </c>
    </row>
    <row r="6068" spans="4:5" x14ac:dyDescent="0.25">
      <c r="D6068" s="3">
        <v>44007.000593668985</v>
      </c>
      <c r="E6068" s="1">
        <v>0.32133831299999999</v>
      </c>
    </row>
    <row r="6069" spans="4:5" x14ac:dyDescent="0.25">
      <c r="D6069" s="3">
        <v>44007.000597650462</v>
      </c>
      <c r="E6069" s="1">
        <v>0.32171037299999999</v>
      </c>
    </row>
    <row r="6070" spans="4:5" x14ac:dyDescent="0.25">
      <c r="D6070" s="3">
        <v>44007.000601655091</v>
      </c>
      <c r="E6070" s="1">
        <v>0.321812975</v>
      </c>
    </row>
    <row r="6071" spans="4:5" x14ac:dyDescent="0.25">
      <c r="D6071" s="3">
        <v>44007.000605636575</v>
      </c>
      <c r="E6071" s="1">
        <v>0.321450711</v>
      </c>
    </row>
    <row r="6072" spans="4:5" x14ac:dyDescent="0.25">
      <c r="D6072" s="3">
        <v>44007.000610567127</v>
      </c>
      <c r="E6072" s="1">
        <v>0.32137004600000002</v>
      </c>
    </row>
    <row r="6073" spans="4:5" x14ac:dyDescent="0.25">
      <c r="D6073" s="3">
        <v>44007.000614548611</v>
      </c>
      <c r="E6073" s="1">
        <v>0.32262589899999999</v>
      </c>
    </row>
    <row r="6074" spans="4:5" x14ac:dyDescent="0.25">
      <c r="D6074" s="3">
        <v>44007.00061855324</v>
      </c>
      <c r="E6074" s="1">
        <v>0.32152580200000003</v>
      </c>
    </row>
    <row r="6075" spans="4:5" x14ac:dyDescent="0.25">
      <c r="D6075" s="3">
        <v>44007.000622534724</v>
      </c>
      <c r="E6075" s="1">
        <v>0.32207719200000001</v>
      </c>
    </row>
    <row r="6076" spans="4:5" x14ac:dyDescent="0.25">
      <c r="D6076" s="3">
        <v>44007.000627488429</v>
      </c>
      <c r="E6076" s="1">
        <v>0.324799004</v>
      </c>
    </row>
    <row r="6077" spans="4:5" x14ac:dyDescent="0.25">
      <c r="D6077" s="3">
        <v>44007.00063145833</v>
      </c>
      <c r="E6077" s="1">
        <v>0.32135921699999997</v>
      </c>
    </row>
    <row r="6078" spans="4:5" x14ac:dyDescent="0.25">
      <c r="D6078" s="3">
        <v>44007.000635462966</v>
      </c>
      <c r="E6078" s="1">
        <v>0.32113964299999997</v>
      </c>
    </row>
    <row r="6079" spans="4:5" x14ac:dyDescent="0.25">
      <c r="D6079" s="3">
        <v>44007.000640416663</v>
      </c>
      <c r="E6079" s="1">
        <v>0.34232102800000003</v>
      </c>
    </row>
    <row r="6080" spans="4:5" x14ac:dyDescent="0.25">
      <c r="D6080" s="3">
        <v>44007.000644398147</v>
      </c>
      <c r="E6080" s="1">
        <v>0.34312965899999998</v>
      </c>
    </row>
    <row r="6081" spans="4:5" x14ac:dyDescent="0.25">
      <c r="D6081" s="3">
        <v>44007.000648379631</v>
      </c>
      <c r="E6081" s="1">
        <v>0.32179099300000003</v>
      </c>
    </row>
    <row r="6082" spans="4:5" x14ac:dyDescent="0.25">
      <c r="D6082" s="3">
        <v>44007.000652372684</v>
      </c>
      <c r="E6082" s="1">
        <v>0.32191336199999998</v>
      </c>
    </row>
    <row r="6083" spans="4:5" x14ac:dyDescent="0.25">
      <c r="D6083" s="3">
        <v>44007.000656342592</v>
      </c>
      <c r="E6083" s="1">
        <v>0.32167192100000003</v>
      </c>
    </row>
    <row r="6084" spans="4:5" x14ac:dyDescent="0.25">
      <c r="D6084" s="3">
        <v>44007.000660347221</v>
      </c>
      <c r="E6084" s="1">
        <v>0.32169683100000002</v>
      </c>
    </row>
    <row r="6085" spans="4:5" x14ac:dyDescent="0.25">
      <c r="D6085" s="3">
        <v>44007.000664328705</v>
      </c>
      <c r="E6085" s="1">
        <v>0.32139541300000002</v>
      </c>
    </row>
    <row r="6086" spans="4:5" x14ac:dyDescent="0.25">
      <c r="D6086" s="3">
        <v>44007.000668321758</v>
      </c>
      <c r="E6086" s="1">
        <v>0.32135391000000002</v>
      </c>
    </row>
    <row r="6087" spans="4:5" x14ac:dyDescent="0.25">
      <c r="D6087" s="3">
        <v>44007.000672291666</v>
      </c>
      <c r="E6087" s="1">
        <v>0.32189843600000001</v>
      </c>
    </row>
    <row r="6088" spans="4:5" x14ac:dyDescent="0.25">
      <c r="D6088" s="3">
        <v>44007.000676284719</v>
      </c>
      <c r="E6088" s="1">
        <v>0.32167687900000003</v>
      </c>
    </row>
    <row r="6089" spans="4:5" x14ac:dyDescent="0.25">
      <c r="D6089" s="3">
        <v>44007.000680266203</v>
      </c>
      <c r="E6089" s="1">
        <v>0.32077629099999999</v>
      </c>
    </row>
    <row r="6090" spans="4:5" x14ac:dyDescent="0.25">
      <c r="D6090" s="3">
        <v>44007.000685219908</v>
      </c>
      <c r="E6090" s="1">
        <v>0.321983713</v>
      </c>
    </row>
    <row r="6091" spans="4:5" x14ac:dyDescent="0.25">
      <c r="D6091" s="3">
        <v>44007.00068921296</v>
      </c>
      <c r="E6091" s="1">
        <v>0.32117480900000001</v>
      </c>
    </row>
    <row r="6092" spans="4:5" x14ac:dyDescent="0.25">
      <c r="D6092" s="3">
        <v>44007.000694178241</v>
      </c>
      <c r="E6092" s="1">
        <v>0.32213910299999998</v>
      </c>
    </row>
    <row r="6093" spans="4:5" x14ac:dyDescent="0.25">
      <c r="D6093" s="3">
        <v>44007.000698159725</v>
      </c>
      <c r="E6093" s="1">
        <v>0.32267944399999998</v>
      </c>
    </row>
    <row r="6094" spans="4:5" x14ac:dyDescent="0.25">
      <c r="D6094" s="3">
        <v>44007.000702141202</v>
      </c>
      <c r="E6094" s="1">
        <v>0.32614176099999997</v>
      </c>
    </row>
    <row r="6095" spans="4:5" x14ac:dyDescent="0.25">
      <c r="D6095" s="3">
        <v>44007.000706122686</v>
      </c>
      <c r="E6095" s="1">
        <v>0.320977077</v>
      </c>
    </row>
    <row r="6096" spans="4:5" x14ac:dyDescent="0.25">
      <c r="D6096" s="3">
        <v>44007.00071108796</v>
      </c>
      <c r="E6096" s="1">
        <v>0.32124115199999997</v>
      </c>
    </row>
    <row r="6097" spans="4:5" x14ac:dyDescent="0.25">
      <c r="D6097" s="3">
        <v>44007.000715069444</v>
      </c>
      <c r="E6097" s="1">
        <v>0.321347192</v>
      </c>
    </row>
    <row r="6098" spans="4:5" x14ac:dyDescent="0.25">
      <c r="D6098" s="3">
        <v>44007.000719062497</v>
      </c>
      <c r="E6098" s="1">
        <v>0.32168651300000001</v>
      </c>
    </row>
    <row r="6099" spans="4:5" x14ac:dyDescent="0.25">
      <c r="D6099" s="3">
        <v>44007.000724016201</v>
      </c>
      <c r="E6099" s="1">
        <v>0.32185346300000001</v>
      </c>
    </row>
    <row r="6100" spans="4:5" x14ac:dyDescent="0.25">
      <c r="D6100" s="3">
        <v>44007.000727997685</v>
      </c>
      <c r="E6100" s="1">
        <v>0.320937625</v>
      </c>
    </row>
    <row r="6101" spans="4:5" x14ac:dyDescent="0.25">
      <c r="D6101" s="3">
        <v>44007.000731990738</v>
      </c>
      <c r="E6101" s="1">
        <v>0.32100092899999999</v>
      </c>
    </row>
    <row r="6102" spans="4:5" x14ac:dyDescent="0.25">
      <c r="D6102" s="3">
        <v>44007.000735972222</v>
      </c>
      <c r="E6102" s="1">
        <v>0.32196427100000002</v>
      </c>
    </row>
    <row r="6103" spans="4:5" x14ac:dyDescent="0.25">
      <c r="D6103" s="3">
        <v>44007.000739953706</v>
      </c>
      <c r="E6103" s="1">
        <v>0.32154100899999999</v>
      </c>
    </row>
    <row r="6104" spans="4:5" x14ac:dyDescent="0.25">
      <c r="D6104" s="3">
        <v>44007.000743923614</v>
      </c>
      <c r="E6104" s="1">
        <v>0.32102454000000002</v>
      </c>
    </row>
    <row r="6105" spans="4:5" x14ac:dyDescent="0.25">
      <c r="D6105" s="3">
        <v>44007.000747905091</v>
      </c>
      <c r="E6105" s="1">
        <v>0.32322315000000001</v>
      </c>
    </row>
    <row r="6106" spans="4:5" x14ac:dyDescent="0.25">
      <c r="D6106" s="3">
        <v>44007.000751898151</v>
      </c>
      <c r="E6106" s="1">
        <v>0.32192448499999998</v>
      </c>
    </row>
    <row r="6107" spans="4:5" x14ac:dyDescent="0.25">
      <c r="D6107" s="3">
        <v>44007.000755891204</v>
      </c>
      <c r="E6107" s="1">
        <v>0.32165792399999998</v>
      </c>
    </row>
    <row r="6108" spans="4:5" x14ac:dyDescent="0.25">
      <c r="D6108" s="3">
        <v>44007.000759872688</v>
      </c>
      <c r="E6108" s="1">
        <v>0.34849684399999997</v>
      </c>
    </row>
    <row r="6109" spans="4:5" x14ac:dyDescent="0.25">
      <c r="D6109" s="3">
        <v>44007.000764826385</v>
      </c>
      <c r="E6109" s="1">
        <v>0.33642456500000001</v>
      </c>
    </row>
    <row r="6110" spans="4:5" x14ac:dyDescent="0.25">
      <c r="D6110" s="3">
        <v>44007.000768807869</v>
      </c>
      <c r="E6110" s="1">
        <v>0.321528857</v>
      </c>
    </row>
    <row r="6111" spans="4:5" x14ac:dyDescent="0.25">
      <c r="D6111" s="3">
        <v>44007.00077280093</v>
      </c>
      <c r="E6111" s="1">
        <v>0.32165570599999999</v>
      </c>
    </row>
    <row r="6112" spans="4:5" x14ac:dyDescent="0.25">
      <c r="D6112" s="3">
        <v>44007.000776793982</v>
      </c>
      <c r="E6112" s="1">
        <v>0.32097410300000001</v>
      </c>
    </row>
    <row r="6113" spans="4:5" x14ac:dyDescent="0.25">
      <c r="D6113" s="3">
        <v>44007.000781747687</v>
      </c>
      <c r="E6113" s="1">
        <v>0.32120346300000002</v>
      </c>
    </row>
    <row r="6114" spans="4:5" x14ac:dyDescent="0.25">
      <c r="D6114" s="3">
        <v>44007.000785729164</v>
      </c>
      <c r="E6114" s="1">
        <v>0.32107924900000001</v>
      </c>
    </row>
    <row r="6115" spans="4:5" x14ac:dyDescent="0.25">
      <c r="D6115" s="3">
        <v>44007.000789722224</v>
      </c>
      <c r="E6115" s="1">
        <v>0.32196482100000001</v>
      </c>
    </row>
    <row r="6116" spans="4:5" x14ac:dyDescent="0.25">
      <c r="D6116" s="3">
        <v>44007.000794675929</v>
      </c>
      <c r="E6116" s="1">
        <v>0.34328103100000001</v>
      </c>
    </row>
    <row r="6117" spans="4:5" x14ac:dyDescent="0.25">
      <c r="D6117" s="3">
        <v>44007.000798634261</v>
      </c>
      <c r="E6117" s="1">
        <v>0.34330180100000002</v>
      </c>
    </row>
    <row r="6118" spans="4:5" x14ac:dyDescent="0.25">
      <c r="D6118" s="3">
        <v>44007.000802615737</v>
      </c>
      <c r="E6118" s="1">
        <v>0.32168678299999998</v>
      </c>
    </row>
    <row r="6119" spans="4:5" x14ac:dyDescent="0.25">
      <c r="D6119" s="3">
        <v>44007.000807569442</v>
      </c>
      <c r="E6119" s="1">
        <v>0.32186156300000002</v>
      </c>
    </row>
    <row r="6120" spans="4:5" x14ac:dyDescent="0.25">
      <c r="D6120" s="3">
        <v>44007.000811550926</v>
      </c>
      <c r="E6120" s="1">
        <v>0.32143665300000002</v>
      </c>
    </row>
    <row r="6121" spans="4:5" x14ac:dyDescent="0.25">
      <c r="D6121" s="3">
        <v>44007.000815543979</v>
      </c>
      <c r="E6121" s="1">
        <v>0.32173428599999998</v>
      </c>
    </row>
    <row r="6122" spans="4:5" x14ac:dyDescent="0.25">
      <c r="D6122" s="3">
        <v>44007.000819525463</v>
      </c>
      <c r="E6122" s="1">
        <v>0.321718905</v>
      </c>
    </row>
    <row r="6123" spans="4:5" x14ac:dyDescent="0.25">
      <c r="D6123" s="3">
        <v>44007.000823506947</v>
      </c>
      <c r="E6123" s="1">
        <v>0.32160601500000002</v>
      </c>
    </row>
    <row r="6124" spans="4:5" x14ac:dyDescent="0.25">
      <c r="D6124" s="3">
        <v>44007.000827488424</v>
      </c>
      <c r="E6124" s="1">
        <v>0.322834542</v>
      </c>
    </row>
    <row r="6125" spans="4:5" x14ac:dyDescent="0.25">
      <c r="D6125" s="3">
        <v>44007.000831469908</v>
      </c>
      <c r="E6125" s="1">
        <v>0.32174298600000001</v>
      </c>
    </row>
    <row r="6126" spans="4:5" x14ac:dyDescent="0.25">
      <c r="D6126" s="3">
        <v>44007.000835451392</v>
      </c>
      <c r="E6126" s="1">
        <v>0.32152986300000003</v>
      </c>
    </row>
    <row r="6127" spans="4:5" x14ac:dyDescent="0.25">
      <c r="D6127" s="3">
        <v>44007.000839432869</v>
      </c>
      <c r="E6127" s="1">
        <v>0.32418862599999998</v>
      </c>
    </row>
    <row r="6128" spans="4:5" x14ac:dyDescent="0.25">
      <c r="D6128" s="3">
        <v>44007.000843425929</v>
      </c>
      <c r="E6128" s="1">
        <v>0.34920339900000003</v>
      </c>
    </row>
    <row r="6129" spans="4:5" x14ac:dyDescent="0.25">
      <c r="D6129" s="3">
        <v>44007.000847395837</v>
      </c>
      <c r="E6129" s="1">
        <v>0.33273540099999999</v>
      </c>
    </row>
    <row r="6130" spans="4:5" x14ac:dyDescent="0.25">
      <c r="D6130" s="3">
        <v>44007.00085236111</v>
      </c>
      <c r="E6130" s="1">
        <v>0.32187618600000001</v>
      </c>
    </row>
    <row r="6131" spans="4:5" x14ac:dyDescent="0.25">
      <c r="D6131" s="3">
        <v>44007.000856342594</v>
      </c>
      <c r="E6131" s="1">
        <v>0.32173443499999999</v>
      </c>
    </row>
    <row r="6132" spans="4:5" x14ac:dyDescent="0.25">
      <c r="D6132" s="3">
        <v>44007.000860335647</v>
      </c>
      <c r="E6132" s="1">
        <v>0.32117161700000002</v>
      </c>
    </row>
    <row r="6133" spans="4:5" x14ac:dyDescent="0.25">
      <c r="D6133" s="3">
        <v>44007.000864293979</v>
      </c>
      <c r="E6133" s="1">
        <v>0.32116056100000001</v>
      </c>
    </row>
    <row r="6134" spans="4:5" x14ac:dyDescent="0.25">
      <c r="D6134" s="3">
        <v>44007.000868287039</v>
      </c>
      <c r="E6134" s="1">
        <v>0.32154488799999997</v>
      </c>
    </row>
    <row r="6135" spans="4:5" x14ac:dyDescent="0.25">
      <c r="D6135" s="3">
        <v>44007.000872268516</v>
      </c>
      <c r="E6135" s="1">
        <v>0.32195128000000001</v>
      </c>
    </row>
    <row r="6136" spans="4:5" x14ac:dyDescent="0.25">
      <c r="D6136" s="3">
        <v>44007.000876238424</v>
      </c>
      <c r="E6136" s="1">
        <v>0.34662684799999999</v>
      </c>
    </row>
    <row r="6137" spans="4:5" x14ac:dyDescent="0.25">
      <c r="D6137" s="3">
        <v>44007.000880231484</v>
      </c>
      <c r="E6137" s="1">
        <v>0.35948574300000002</v>
      </c>
    </row>
    <row r="6138" spans="4:5" x14ac:dyDescent="0.25">
      <c r="D6138" s="3">
        <v>44007.000884224537</v>
      </c>
      <c r="E6138" s="1">
        <v>0.36320063000000002</v>
      </c>
    </row>
    <row r="6139" spans="4:5" x14ac:dyDescent="0.25">
      <c r="D6139" s="3">
        <v>44007.00088821759</v>
      </c>
      <c r="E6139" s="1">
        <v>0.348684312</v>
      </c>
    </row>
    <row r="6140" spans="4:5" x14ac:dyDescent="0.25">
      <c r="D6140" s="3">
        <v>44007.000893182871</v>
      </c>
      <c r="E6140" s="1">
        <v>0.34789013299999999</v>
      </c>
    </row>
    <row r="6141" spans="4:5" x14ac:dyDescent="0.25">
      <c r="D6141" s="3">
        <v>44007.000897164355</v>
      </c>
      <c r="E6141" s="1">
        <v>0.34758735800000001</v>
      </c>
    </row>
    <row r="6142" spans="4:5" x14ac:dyDescent="0.25">
      <c r="D6142" s="3">
        <v>44007.000901157407</v>
      </c>
      <c r="E6142" s="1">
        <v>0.34903153199999998</v>
      </c>
    </row>
    <row r="6143" spans="4:5" x14ac:dyDescent="0.25">
      <c r="D6143" s="3">
        <v>44007.000905127315</v>
      </c>
      <c r="E6143" s="1">
        <v>0.34945801300000001</v>
      </c>
    </row>
    <row r="6144" spans="4:5" x14ac:dyDescent="0.25">
      <c r="D6144" s="3">
        <v>44007.000910092589</v>
      </c>
      <c r="E6144" s="1">
        <v>0.321863968</v>
      </c>
    </row>
    <row r="6145" spans="4:5" x14ac:dyDescent="0.25">
      <c r="D6145" s="3">
        <v>44007.000914085649</v>
      </c>
      <c r="E6145" s="1">
        <v>0.32141296899999999</v>
      </c>
    </row>
    <row r="6146" spans="4:5" x14ac:dyDescent="0.25">
      <c r="D6146" s="3">
        <v>44007.000918078702</v>
      </c>
      <c r="E6146" s="1">
        <v>0.32123384199999999</v>
      </c>
    </row>
    <row r="6147" spans="4:5" x14ac:dyDescent="0.25">
      <c r="D6147" s="3">
        <v>44007.00092204861</v>
      </c>
      <c r="E6147" s="1">
        <v>0.322038712</v>
      </c>
    </row>
    <row r="6148" spans="4:5" x14ac:dyDescent="0.25">
      <c r="D6148" s="3">
        <v>44007.00092604167</v>
      </c>
      <c r="E6148" s="1">
        <v>0.32225406200000001</v>
      </c>
    </row>
    <row r="6149" spans="4:5" x14ac:dyDescent="0.25">
      <c r="D6149" s="3">
        <v>44007.000930011571</v>
      </c>
      <c r="E6149" s="1">
        <v>0.32100299900000001</v>
      </c>
    </row>
    <row r="6150" spans="4:5" x14ac:dyDescent="0.25">
      <c r="D6150" s="3">
        <v>44007.000934004631</v>
      </c>
      <c r="E6150" s="1">
        <v>0.32238333800000002</v>
      </c>
    </row>
    <row r="6151" spans="4:5" x14ac:dyDescent="0.25">
      <c r="D6151" s="3">
        <v>44007.000937997684</v>
      </c>
      <c r="E6151" s="1">
        <v>0.32211880399999998</v>
      </c>
    </row>
    <row r="6152" spans="4:5" x14ac:dyDescent="0.25">
      <c r="D6152" s="3">
        <v>44007.000941979168</v>
      </c>
      <c r="E6152" s="1">
        <v>0.326429103</v>
      </c>
    </row>
    <row r="6153" spans="4:5" x14ac:dyDescent="0.25">
      <c r="D6153" s="3">
        <v>44007.000945972221</v>
      </c>
      <c r="E6153" s="1">
        <v>0.32193483299999998</v>
      </c>
    </row>
    <row r="6154" spans="4:5" x14ac:dyDescent="0.25">
      <c r="D6154" s="3">
        <v>44007.000949965281</v>
      </c>
      <c r="E6154" s="1">
        <v>0.321817405</v>
      </c>
    </row>
    <row r="6155" spans="4:5" x14ac:dyDescent="0.25">
      <c r="D6155" s="3">
        <v>44007.000953935189</v>
      </c>
      <c r="E6155" s="1">
        <v>0.32146941000000001</v>
      </c>
    </row>
    <row r="6156" spans="4:5" x14ac:dyDescent="0.25">
      <c r="D6156" s="3">
        <v>44007.000957916665</v>
      </c>
      <c r="E6156" s="1">
        <v>0.32096250900000001</v>
      </c>
    </row>
    <row r="6157" spans="4:5" x14ac:dyDescent="0.25">
      <c r="D6157" s="3">
        <v>44007.000961898149</v>
      </c>
      <c r="E6157" s="1">
        <v>0.32144666799999999</v>
      </c>
    </row>
    <row r="6158" spans="4:5" x14ac:dyDescent="0.25">
      <c r="D6158" s="3">
        <v>44007.000965879626</v>
      </c>
      <c r="E6158" s="1">
        <v>0.321959153</v>
      </c>
    </row>
    <row r="6159" spans="4:5" x14ac:dyDescent="0.25">
      <c r="D6159" s="3">
        <v>44007.000969872686</v>
      </c>
      <c r="E6159" s="1">
        <v>0.32121185400000002</v>
      </c>
    </row>
    <row r="6160" spans="4:5" x14ac:dyDescent="0.25">
      <c r="D6160" s="3">
        <v>44007.00097385417</v>
      </c>
      <c r="E6160" s="1">
        <v>0.32132067600000003</v>
      </c>
    </row>
    <row r="6161" spans="4:5" x14ac:dyDescent="0.25">
      <c r="D6161" s="3">
        <v>44007.000977847223</v>
      </c>
      <c r="E6161" s="1">
        <v>0.32173062800000002</v>
      </c>
    </row>
    <row r="6162" spans="4:5" x14ac:dyDescent="0.25">
      <c r="D6162" s="3">
        <v>44007.000981840276</v>
      </c>
      <c r="E6162" s="1">
        <v>0.32230658699999998</v>
      </c>
    </row>
    <row r="6163" spans="4:5" x14ac:dyDescent="0.25">
      <c r="D6163" s="3">
        <v>44007.000985810184</v>
      </c>
      <c r="E6163" s="1">
        <v>0.321449084</v>
      </c>
    </row>
    <row r="6164" spans="4:5" x14ac:dyDescent="0.25">
      <c r="D6164" s="3">
        <v>44007.000989803244</v>
      </c>
      <c r="E6164" s="1">
        <v>0.32155013500000001</v>
      </c>
    </row>
    <row r="6165" spans="4:5" x14ac:dyDescent="0.25">
      <c r="D6165" s="3">
        <v>44007.000993796297</v>
      </c>
      <c r="E6165" s="1">
        <v>0.32233603599999999</v>
      </c>
    </row>
    <row r="6166" spans="4:5" x14ac:dyDescent="0.25">
      <c r="D6166" s="3">
        <v>44007.00099778935</v>
      </c>
      <c r="E6166" s="1">
        <v>0.32119395299999998</v>
      </c>
    </row>
    <row r="6167" spans="4:5" x14ac:dyDescent="0.25">
      <c r="D6167" s="3">
        <v>44007.001001770834</v>
      </c>
      <c r="E6167" s="1">
        <v>0.32453244799999997</v>
      </c>
    </row>
    <row r="6168" spans="4:5" x14ac:dyDescent="0.25">
      <c r="D6168" s="3">
        <v>44007.001005740742</v>
      </c>
      <c r="E6168" s="1">
        <v>0.32180709200000002</v>
      </c>
    </row>
    <row r="6169" spans="4:5" x14ac:dyDescent="0.25">
      <c r="D6169" s="3">
        <v>44007.001009722226</v>
      </c>
      <c r="E6169" s="1">
        <v>0.32152195500000003</v>
      </c>
    </row>
    <row r="6170" spans="4:5" x14ac:dyDescent="0.25">
      <c r="D6170" s="3">
        <v>44007.001013703702</v>
      </c>
      <c r="E6170" s="1">
        <v>0.32132736299999998</v>
      </c>
    </row>
    <row r="6171" spans="4:5" x14ac:dyDescent="0.25">
      <c r="D6171" s="3">
        <v>44007.001017685187</v>
      </c>
      <c r="E6171" s="1">
        <v>0.321598043</v>
      </c>
    </row>
    <row r="6172" spans="4:5" x14ac:dyDescent="0.25">
      <c r="D6172" s="3">
        <v>44007.001021689815</v>
      </c>
      <c r="E6172" s="1">
        <v>0.32185307499999999</v>
      </c>
    </row>
    <row r="6173" spans="4:5" x14ac:dyDescent="0.25">
      <c r="D6173" s="3">
        <v>44007.00102664352</v>
      </c>
      <c r="E6173" s="1">
        <v>0.32222507</v>
      </c>
    </row>
    <row r="6174" spans="4:5" x14ac:dyDescent="0.25">
      <c r="D6174" s="3">
        <v>44007.001030636573</v>
      </c>
      <c r="E6174" s="1">
        <v>0.32137924600000001</v>
      </c>
    </row>
    <row r="6175" spans="4:5" x14ac:dyDescent="0.25">
      <c r="D6175" s="3">
        <v>44007.001034618057</v>
      </c>
      <c r="E6175" s="1">
        <v>0.32098079699999998</v>
      </c>
    </row>
    <row r="6176" spans="4:5" x14ac:dyDescent="0.25">
      <c r="D6176" s="3">
        <v>44007.001039606483</v>
      </c>
      <c r="E6176" s="1">
        <v>0.32095157600000002</v>
      </c>
    </row>
    <row r="6177" spans="4:5" x14ac:dyDescent="0.25">
      <c r="D6177" s="3">
        <v>44007.001043587959</v>
      </c>
      <c r="E6177" s="1">
        <v>0.32171049099999999</v>
      </c>
    </row>
    <row r="6178" spans="4:5" x14ac:dyDescent="0.25">
      <c r="D6178" s="3">
        <v>44007.00104758102</v>
      </c>
      <c r="E6178" s="1">
        <v>0.321745524</v>
      </c>
    </row>
    <row r="6179" spans="4:5" x14ac:dyDescent="0.25">
      <c r="D6179" s="3">
        <v>44007.001052523148</v>
      </c>
      <c r="E6179" s="1">
        <v>0.32208485599999997</v>
      </c>
    </row>
    <row r="6180" spans="4:5" x14ac:dyDescent="0.25">
      <c r="D6180" s="3">
        <v>44007.001056504632</v>
      </c>
      <c r="E6180" s="1">
        <v>0.32114218300000003</v>
      </c>
    </row>
    <row r="6181" spans="4:5" x14ac:dyDescent="0.25">
      <c r="D6181" s="3">
        <v>44007.001060497685</v>
      </c>
      <c r="E6181" s="1">
        <v>0.32154625100000001</v>
      </c>
    </row>
    <row r="6182" spans="4:5" x14ac:dyDescent="0.25">
      <c r="D6182" s="3">
        <v>44007.00106545139</v>
      </c>
      <c r="E6182" s="1">
        <v>0.32164763899999999</v>
      </c>
    </row>
    <row r="6183" spans="4:5" x14ac:dyDescent="0.25">
      <c r="D6183" s="3">
        <v>44007.001069432874</v>
      </c>
      <c r="E6183" s="1">
        <v>0.32195244499999998</v>
      </c>
    </row>
    <row r="6184" spans="4:5" x14ac:dyDescent="0.25">
      <c r="D6184" s="3">
        <v>44007.001073414351</v>
      </c>
      <c r="E6184" s="1">
        <v>0.32152813600000002</v>
      </c>
    </row>
    <row r="6185" spans="4:5" x14ac:dyDescent="0.25">
      <c r="D6185" s="3">
        <v>44007.001077395835</v>
      </c>
      <c r="E6185" s="1">
        <v>0.32183708999999999</v>
      </c>
    </row>
    <row r="6186" spans="4:5" x14ac:dyDescent="0.25">
      <c r="D6186" s="3">
        <v>44007.001081400464</v>
      </c>
      <c r="E6186" s="1">
        <v>0.32177771900000002</v>
      </c>
    </row>
    <row r="6187" spans="4:5" x14ac:dyDescent="0.25">
      <c r="D6187" s="3">
        <v>44007.001085393516</v>
      </c>
      <c r="E6187" s="1">
        <v>0.321560179</v>
      </c>
    </row>
    <row r="6188" spans="4:5" x14ac:dyDescent="0.25">
      <c r="D6188" s="3">
        <v>44007.001089363424</v>
      </c>
      <c r="E6188" s="1">
        <v>0.321639022</v>
      </c>
    </row>
    <row r="6189" spans="4:5" x14ac:dyDescent="0.25">
      <c r="D6189" s="3">
        <v>44007.001093356484</v>
      </c>
      <c r="E6189" s="1">
        <v>0.321661588</v>
      </c>
    </row>
    <row r="6190" spans="4:5" x14ac:dyDescent="0.25">
      <c r="D6190" s="3">
        <v>44007.001097337961</v>
      </c>
      <c r="E6190" s="1">
        <v>0.321983721</v>
      </c>
    </row>
    <row r="6191" spans="4:5" x14ac:dyDescent="0.25">
      <c r="D6191" s="3">
        <v>44007.001101331021</v>
      </c>
      <c r="E6191" s="1">
        <v>0.32185392299999999</v>
      </c>
    </row>
    <row r="6192" spans="4:5" x14ac:dyDescent="0.25">
      <c r="D6192" s="3">
        <v>44007.001105324074</v>
      </c>
      <c r="E6192" s="1">
        <v>0.321072576</v>
      </c>
    </row>
    <row r="6193" spans="4:5" x14ac:dyDescent="0.25">
      <c r="D6193" s="3">
        <v>44007.001109305558</v>
      </c>
      <c r="E6193" s="1">
        <v>0.32208927100000001</v>
      </c>
    </row>
    <row r="6194" spans="4:5" x14ac:dyDescent="0.25">
      <c r="D6194" s="3">
        <v>44007.001113287035</v>
      </c>
      <c r="E6194" s="1">
        <v>0.32171010700000002</v>
      </c>
    </row>
    <row r="6195" spans="4:5" x14ac:dyDescent="0.25">
      <c r="D6195" s="3">
        <v>44007.001117280095</v>
      </c>
      <c r="E6195" s="1">
        <v>0.32115960599999999</v>
      </c>
    </row>
    <row r="6196" spans="4:5" x14ac:dyDescent="0.25">
      <c r="D6196" s="3">
        <v>44007.001121261572</v>
      </c>
      <c r="E6196" s="1">
        <v>0.32173796100000002</v>
      </c>
    </row>
    <row r="6197" spans="4:5" x14ac:dyDescent="0.25">
      <c r="D6197" s="3">
        <v>44007.001125254632</v>
      </c>
      <c r="E6197" s="1">
        <v>0.322238998</v>
      </c>
    </row>
    <row r="6198" spans="4:5" x14ac:dyDescent="0.25">
      <c r="D6198" s="3">
        <v>44007.001130219905</v>
      </c>
      <c r="E6198" s="1">
        <v>0.32157301999999999</v>
      </c>
    </row>
    <row r="6199" spans="4:5" x14ac:dyDescent="0.25">
      <c r="D6199" s="3">
        <v>44007.001134212966</v>
      </c>
      <c r="E6199" s="1">
        <v>0.321129891</v>
      </c>
    </row>
    <row r="6200" spans="4:5" x14ac:dyDescent="0.25">
      <c r="D6200" s="3">
        <v>44007.001138194442</v>
      </c>
      <c r="E6200" s="1">
        <v>0.32205401099999997</v>
      </c>
    </row>
    <row r="6201" spans="4:5" x14ac:dyDescent="0.25">
      <c r="D6201" s="3">
        <v>44007.001143171299</v>
      </c>
      <c r="E6201" s="1">
        <v>0.32183378699999998</v>
      </c>
    </row>
    <row r="6202" spans="4:5" x14ac:dyDescent="0.25">
      <c r="D6202" s="3">
        <v>44007.001147152776</v>
      </c>
      <c r="E6202" s="1">
        <v>0.32170779300000002</v>
      </c>
    </row>
    <row r="6203" spans="4:5" x14ac:dyDescent="0.25">
      <c r="D6203" s="3">
        <v>44007.001151122684</v>
      </c>
      <c r="E6203" s="1">
        <v>0.32211608400000002</v>
      </c>
    </row>
    <row r="6204" spans="4:5" x14ac:dyDescent="0.25">
      <c r="D6204" s="3">
        <v>44007.001155104168</v>
      </c>
      <c r="E6204" s="1">
        <v>0.32123053200000001</v>
      </c>
    </row>
    <row r="6205" spans="4:5" x14ac:dyDescent="0.25">
      <c r="D6205" s="3">
        <v>44007.001159097221</v>
      </c>
      <c r="E6205" s="1">
        <v>0.32172886899999997</v>
      </c>
    </row>
    <row r="6206" spans="4:5" x14ac:dyDescent="0.25">
      <c r="D6206" s="3">
        <v>44007.001163067129</v>
      </c>
      <c r="E6206" s="1">
        <v>0.32401124199999998</v>
      </c>
    </row>
    <row r="6207" spans="4:5" x14ac:dyDescent="0.25">
      <c r="D6207" s="3">
        <v>44007.001167048613</v>
      </c>
      <c r="E6207" s="1">
        <v>0.32129219999999997</v>
      </c>
    </row>
    <row r="6208" spans="4:5" x14ac:dyDescent="0.25">
      <c r="D6208" s="3">
        <v>44007.001171041666</v>
      </c>
      <c r="E6208" s="1">
        <v>0.322438371</v>
      </c>
    </row>
    <row r="6209" spans="4:5" x14ac:dyDescent="0.25">
      <c r="D6209" s="3">
        <v>44007.001175034726</v>
      </c>
      <c r="E6209" s="1">
        <v>0.381302484</v>
      </c>
    </row>
    <row r="6210" spans="4:5" x14ac:dyDescent="0.25">
      <c r="D6210" s="3">
        <v>44007.001179004626</v>
      </c>
      <c r="E6210" s="1">
        <v>0.34969888999999998</v>
      </c>
    </row>
    <row r="6211" spans="4:5" x14ac:dyDescent="0.25">
      <c r="D6211" s="3">
        <v>44007.001182997687</v>
      </c>
      <c r="E6211" s="1">
        <v>0.34960284899999999</v>
      </c>
    </row>
    <row r="6212" spans="4:5" x14ac:dyDescent="0.25">
      <c r="D6212" s="3">
        <v>44007.001187002315</v>
      </c>
      <c r="E6212" s="1">
        <v>0.35116797799999999</v>
      </c>
    </row>
    <row r="6213" spans="4:5" x14ac:dyDescent="0.25">
      <c r="D6213" s="3">
        <v>44007.001190983799</v>
      </c>
      <c r="E6213" s="1">
        <v>0.34913334200000001</v>
      </c>
    </row>
    <row r="6214" spans="4:5" x14ac:dyDescent="0.25">
      <c r="D6214" s="3">
        <v>44007.001194965276</v>
      </c>
      <c r="E6214" s="1">
        <v>0.34981404399999999</v>
      </c>
    </row>
    <row r="6215" spans="4:5" x14ac:dyDescent="0.25">
      <c r="D6215" s="3">
        <v>44007.001198958336</v>
      </c>
      <c r="E6215" s="1">
        <v>0.35025087300000002</v>
      </c>
    </row>
    <row r="6216" spans="4:5" x14ac:dyDescent="0.25">
      <c r="D6216" s="3">
        <v>44007.00120392361</v>
      </c>
      <c r="E6216" s="1">
        <v>0.34848918600000001</v>
      </c>
    </row>
    <row r="6217" spans="4:5" x14ac:dyDescent="0.25">
      <c r="D6217" s="3">
        <v>44007.001207928239</v>
      </c>
      <c r="E6217" s="1">
        <v>0.34870129900000002</v>
      </c>
    </row>
    <row r="6218" spans="4:5" x14ac:dyDescent="0.25">
      <c r="D6218" s="3">
        <v>44007.001211909723</v>
      </c>
      <c r="E6218" s="1">
        <v>0.32125869299999998</v>
      </c>
    </row>
    <row r="6219" spans="4:5" x14ac:dyDescent="0.25">
      <c r="D6219" s="3">
        <v>44007.001216875004</v>
      </c>
      <c r="E6219" s="1">
        <v>0.321858115</v>
      </c>
    </row>
    <row r="6220" spans="4:5" x14ac:dyDescent="0.25">
      <c r="D6220" s="3">
        <v>44007.001220868056</v>
      </c>
      <c r="E6220" s="1">
        <v>0.32347216499999998</v>
      </c>
    </row>
    <row r="6221" spans="4:5" x14ac:dyDescent="0.25">
      <c r="D6221" s="3">
        <v>44007.001224861109</v>
      </c>
      <c r="E6221" s="1">
        <v>0.32129018599999998</v>
      </c>
    </row>
    <row r="6222" spans="4:5" x14ac:dyDescent="0.25">
      <c r="D6222" s="3">
        <v>44007.001228854169</v>
      </c>
      <c r="E6222" s="1">
        <v>0.32142816299999999</v>
      </c>
    </row>
    <row r="6223" spans="4:5" x14ac:dyDescent="0.25">
      <c r="D6223" s="3">
        <v>44007.001232835646</v>
      </c>
      <c r="E6223" s="1">
        <v>0.34185852700000002</v>
      </c>
    </row>
    <row r="6224" spans="4:5" x14ac:dyDescent="0.25">
      <c r="D6224" s="3">
        <v>44007.001236828706</v>
      </c>
      <c r="E6224" s="1">
        <v>0.34853474400000001</v>
      </c>
    </row>
    <row r="6225" spans="4:5" x14ac:dyDescent="0.25">
      <c r="D6225" s="3">
        <v>44007.001240821759</v>
      </c>
      <c r="E6225" s="1">
        <v>0.34873606400000001</v>
      </c>
    </row>
    <row r="6226" spans="4:5" x14ac:dyDescent="0.25">
      <c r="D6226" s="3">
        <v>44007.001244803243</v>
      </c>
      <c r="E6226" s="1">
        <v>0.35040969300000002</v>
      </c>
    </row>
    <row r="6227" spans="4:5" x14ac:dyDescent="0.25">
      <c r="D6227" s="3">
        <v>44007.00124878472</v>
      </c>
      <c r="E6227" s="1">
        <v>0.34877116699999999</v>
      </c>
    </row>
    <row r="6228" spans="4:5" x14ac:dyDescent="0.25">
      <c r="D6228" s="3">
        <v>44007.001252754628</v>
      </c>
      <c r="E6228" s="1">
        <v>0.34840290600000001</v>
      </c>
    </row>
    <row r="6229" spans="4:5" x14ac:dyDescent="0.25">
      <c r="D6229" s="3">
        <v>44007.001256747688</v>
      </c>
      <c r="E6229" s="1">
        <v>0.338329659</v>
      </c>
    </row>
    <row r="6230" spans="4:5" x14ac:dyDescent="0.25">
      <c r="D6230" s="3">
        <v>44007.001260740741</v>
      </c>
      <c r="E6230" s="1">
        <v>0.321845408</v>
      </c>
    </row>
    <row r="6231" spans="4:5" x14ac:dyDescent="0.25">
      <c r="D6231" s="3">
        <v>44007.001264733794</v>
      </c>
      <c r="E6231" s="1">
        <v>0.321544041</v>
      </c>
    </row>
    <row r="6232" spans="4:5" x14ac:dyDescent="0.25">
      <c r="D6232" s="3">
        <v>44007.001268715278</v>
      </c>
      <c r="E6232" s="1">
        <v>0.32470771500000001</v>
      </c>
    </row>
    <row r="6233" spans="4:5" x14ac:dyDescent="0.25">
      <c r="D6233" s="3">
        <v>44007.001272685186</v>
      </c>
      <c r="E6233" s="1">
        <v>0.32199555600000002</v>
      </c>
    </row>
    <row r="6234" spans="4:5" x14ac:dyDescent="0.25">
      <c r="D6234" s="3">
        <v>44007.001276678238</v>
      </c>
      <c r="E6234" s="1">
        <v>0.32210349500000002</v>
      </c>
    </row>
    <row r="6235" spans="4:5" x14ac:dyDescent="0.25">
      <c r="D6235" s="3">
        <v>44007.001280648146</v>
      </c>
      <c r="E6235" s="1">
        <v>0.34316534300000001</v>
      </c>
    </row>
    <row r="6236" spans="4:5" x14ac:dyDescent="0.25">
      <c r="D6236" s="3">
        <v>44007.001284618054</v>
      </c>
      <c r="E6236" s="1">
        <v>0.34037208800000002</v>
      </c>
    </row>
    <row r="6237" spans="4:5" x14ac:dyDescent="0.25">
      <c r="D6237" s="3">
        <v>44007.001288611114</v>
      </c>
      <c r="E6237" s="1">
        <v>0.32243636399999998</v>
      </c>
    </row>
    <row r="6238" spans="4:5" x14ac:dyDescent="0.25">
      <c r="D6238" s="3">
        <v>44007.001292569446</v>
      </c>
      <c r="E6238" s="1">
        <v>0.32286074799999998</v>
      </c>
    </row>
    <row r="6239" spans="4:5" x14ac:dyDescent="0.25">
      <c r="D6239" s="3">
        <v>44007.001296539354</v>
      </c>
      <c r="E6239" s="1">
        <v>0.32143895099999997</v>
      </c>
    </row>
    <row r="6240" spans="4:5" x14ac:dyDescent="0.25">
      <c r="D6240" s="3">
        <v>44007.001300520831</v>
      </c>
      <c r="E6240" s="1">
        <v>0.32103104799999999</v>
      </c>
    </row>
    <row r="6241" spans="4:5" x14ac:dyDescent="0.25">
      <c r="D6241" s="3">
        <v>44007.001304513891</v>
      </c>
      <c r="E6241" s="1">
        <v>0.32353100600000001</v>
      </c>
    </row>
    <row r="6242" spans="4:5" x14ac:dyDescent="0.25">
      <c r="D6242" s="3">
        <v>44007.001308483799</v>
      </c>
      <c r="E6242" s="1">
        <v>0.32164878499999999</v>
      </c>
    </row>
    <row r="6243" spans="4:5" x14ac:dyDescent="0.25">
      <c r="D6243" s="3">
        <v>44007.001312465276</v>
      </c>
      <c r="E6243" s="1">
        <v>0.32151351700000003</v>
      </c>
    </row>
    <row r="6244" spans="4:5" x14ac:dyDescent="0.25">
      <c r="D6244" s="3">
        <v>44007.00131644676</v>
      </c>
      <c r="E6244" s="1">
        <v>0.32435901299999997</v>
      </c>
    </row>
    <row r="6245" spans="4:5" x14ac:dyDescent="0.25">
      <c r="D6245" s="3">
        <v>44007.001320428244</v>
      </c>
      <c r="E6245" s="1">
        <v>0.32156654200000001</v>
      </c>
    </row>
    <row r="6246" spans="4:5" x14ac:dyDescent="0.25">
      <c r="D6246" s="3">
        <v>44007.001324421297</v>
      </c>
      <c r="E6246" s="1">
        <v>0.32182106300000002</v>
      </c>
    </row>
    <row r="6247" spans="4:5" x14ac:dyDescent="0.25">
      <c r="D6247" s="3">
        <v>44007.001328402781</v>
      </c>
      <c r="E6247" s="1">
        <v>0.34525831400000001</v>
      </c>
    </row>
    <row r="6248" spans="4:5" x14ac:dyDescent="0.25">
      <c r="D6248" s="3">
        <v>44007.001332395834</v>
      </c>
      <c r="E6248" s="1">
        <v>0.33784398199999999</v>
      </c>
    </row>
    <row r="6249" spans="4:5" x14ac:dyDescent="0.25">
      <c r="D6249" s="3">
        <v>44007.001337349539</v>
      </c>
      <c r="E6249" s="1">
        <v>0.32281301400000001</v>
      </c>
    </row>
    <row r="6250" spans="4:5" x14ac:dyDescent="0.25">
      <c r="D6250" s="3">
        <v>44007.001341331015</v>
      </c>
      <c r="E6250" s="1">
        <v>0.32204541399999997</v>
      </c>
    </row>
    <row r="6251" spans="4:5" x14ac:dyDescent="0.25">
      <c r="D6251" s="3">
        <v>44007.001345300923</v>
      </c>
      <c r="E6251" s="1">
        <v>0.321574676</v>
      </c>
    </row>
    <row r="6252" spans="4:5" x14ac:dyDescent="0.25">
      <c r="D6252" s="3">
        <v>44007.001349282407</v>
      </c>
      <c r="E6252" s="1">
        <v>0.32581664700000001</v>
      </c>
    </row>
    <row r="6253" spans="4:5" x14ac:dyDescent="0.25">
      <c r="D6253" s="3">
        <v>44007.00135327546</v>
      </c>
      <c r="E6253" s="1">
        <v>0.34832864699999999</v>
      </c>
    </row>
    <row r="6254" spans="4:5" x14ac:dyDescent="0.25">
      <c r="D6254" s="3">
        <v>44007.001357245368</v>
      </c>
      <c r="E6254" s="1">
        <v>0.33008462300000002</v>
      </c>
    </row>
    <row r="6255" spans="4:5" x14ac:dyDescent="0.25">
      <c r="D6255" s="3">
        <v>44007.001361226852</v>
      </c>
      <c r="E6255" s="1">
        <v>0.32476788899999998</v>
      </c>
    </row>
    <row r="6256" spans="4:5" x14ac:dyDescent="0.25">
      <c r="D6256" s="3">
        <v>44007.001365219905</v>
      </c>
      <c r="E6256" s="1">
        <v>0.32123653299999999</v>
      </c>
    </row>
    <row r="6257" spans="4:5" x14ac:dyDescent="0.25">
      <c r="D6257" s="3">
        <v>44007.001369201389</v>
      </c>
      <c r="E6257" s="1">
        <v>0.32154187200000001</v>
      </c>
    </row>
    <row r="6258" spans="4:5" x14ac:dyDescent="0.25">
      <c r="D6258" s="3">
        <v>44007.001373194442</v>
      </c>
      <c r="E6258" s="1">
        <v>0.32821166899999998</v>
      </c>
    </row>
    <row r="6259" spans="4:5" x14ac:dyDescent="0.25">
      <c r="D6259" s="3">
        <v>44007.001378159723</v>
      </c>
      <c r="E6259" s="1">
        <v>0.34850077000000002</v>
      </c>
    </row>
    <row r="6260" spans="4:5" x14ac:dyDescent="0.25">
      <c r="D6260" s="3">
        <v>44007.001382129631</v>
      </c>
      <c r="E6260" s="1">
        <v>0.32122973100000002</v>
      </c>
    </row>
    <row r="6261" spans="4:5" x14ac:dyDescent="0.25">
      <c r="D6261" s="3">
        <v>44007.001386099539</v>
      </c>
      <c r="E6261" s="1">
        <v>0.32388113200000002</v>
      </c>
    </row>
    <row r="6262" spans="4:5" x14ac:dyDescent="0.25">
      <c r="D6262" s="3">
        <v>44007.001390092591</v>
      </c>
      <c r="E6262" s="1">
        <v>0.32156286299999998</v>
      </c>
    </row>
    <row r="6263" spans="4:5" x14ac:dyDescent="0.25">
      <c r="D6263" s="3">
        <v>44007.001394074076</v>
      </c>
      <c r="E6263" s="1">
        <v>0.32456180699999998</v>
      </c>
    </row>
    <row r="6264" spans="4:5" x14ac:dyDescent="0.25">
      <c r="D6264" s="3">
        <v>44007.001398055552</v>
      </c>
      <c r="E6264" s="1">
        <v>0.33467011899999999</v>
      </c>
    </row>
    <row r="6265" spans="4:5" x14ac:dyDescent="0.25">
      <c r="D6265" s="3">
        <v>44007.001402048612</v>
      </c>
      <c r="E6265" s="1">
        <v>0.34757132099999999</v>
      </c>
    </row>
    <row r="6266" spans="4:5" x14ac:dyDescent="0.25">
      <c r="D6266" s="3">
        <v>44007.001406030089</v>
      </c>
      <c r="E6266" s="1">
        <v>0.32215856900000001</v>
      </c>
    </row>
    <row r="6267" spans="4:5" x14ac:dyDescent="0.25">
      <c r="D6267" s="3">
        <v>44007.001410011573</v>
      </c>
      <c r="E6267" s="1">
        <v>0.322866926</v>
      </c>
    </row>
    <row r="6268" spans="4:5" x14ac:dyDescent="0.25">
      <c r="D6268" s="3">
        <v>44007.001413993057</v>
      </c>
      <c r="E6268" s="1">
        <v>0.32124560899999999</v>
      </c>
    </row>
    <row r="6269" spans="4:5" x14ac:dyDescent="0.25">
      <c r="D6269" s="3">
        <v>44007.001417974534</v>
      </c>
      <c r="E6269" s="1">
        <v>0.32151909299999998</v>
      </c>
    </row>
    <row r="6270" spans="4:5" x14ac:dyDescent="0.25">
      <c r="D6270" s="3">
        <v>44007.001421967594</v>
      </c>
      <c r="E6270" s="1">
        <v>0.337318232</v>
      </c>
    </row>
    <row r="6271" spans="4:5" x14ac:dyDescent="0.25">
      <c r="D6271" s="3">
        <v>44007.001426932868</v>
      </c>
      <c r="E6271" s="1">
        <v>0.340583468</v>
      </c>
    </row>
    <row r="6272" spans="4:5" x14ac:dyDescent="0.25">
      <c r="D6272" s="3">
        <v>44007.001430902776</v>
      </c>
      <c r="E6272" s="1">
        <v>0.32107086499999998</v>
      </c>
    </row>
    <row r="6273" spans="4:5" x14ac:dyDescent="0.25">
      <c r="D6273" s="3">
        <v>44007.001434907404</v>
      </c>
      <c r="E6273" s="1">
        <v>0.32275909899999999</v>
      </c>
    </row>
    <row r="6274" spans="4:5" x14ac:dyDescent="0.25">
      <c r="D6274" s="3">
        <v>44007.001439861109</v>
      </c>
      <c r="E6274" s="1">
        <v>0.320990532</v>
      </c>
    </row>
    <row r="6275" spans="4:5" x14ac:dyDescent="0.25">
      <c r="D6275" s="3">
        <v>44007.001443842593</v>
      </c>
      <c r="E6275" s="1">
        <v>0.32439348499999998</v>
      </c>
    </row>
    <row r="6276" spans="4:5" x14ac:dyDescent="0.25">
      <c r="D6276" s="3">
        <v>44007.001447835646</v>
      </c>
      <c r="E6276" s="1">
        <v>0.34924242500000002</v>
      </c>
    </row>
    <row r="6277" spans="4:5" x14ac:dyDescent="0.25">
      <c r="D6277" s="3">
        <v>44007.001451840275</v>
      </c>
      <c r="E6277" s="1">
        <v>0.33206070700000001</v>
      </c>
    </row>
    <row r="6278" spans="4:5" x14ac:dyDescent="0.25">
      <c r="D6278" s="3">
        <v>44007.00145585648</v>
      </c>
      <c r="E6278" s="1">
        <v>0.32295499500000002</v>
      </c>
    </row>
    <row r="6279" spans="4:5" x14ac:dyDescent="0.25">
      <c r="D6279" s="3">
        <v>44007.00145984954</v>
      </c>
      <c r="E6279" s="1">
        <v>0.32116498399999999</v>
      </c>
    </row>
    <row r="6280" spans="4:5" x14ac:dyDescent="0.25">
      <c r="D6280" s="3">
        <v>44007.001463842593</v>
      </c>
      <c r="E6280" s="1">
        <v>0.32174034400000001</v>
      </c>
    </row>
    <row r="6281" spans="4:5" x14ac:dyDescent="0.25">
      <c r="D6281" s="3">
        <v>44007.001467824077</v>
      </c>
      <c r="E6281" s="1">
        <v>0.32632781599999999</v>
      </c>
    </row>
    <row r="6282" spans="4:5" x14ac:dyDescent="0.25">
      <c r="D6282" s="3">
        <v>44007.001471805554</v>
      </c>
      <c r="E6282" s="1">
        <v>0.34781844099999998</v>
      </c>
    </row>
    <row r="6283" spans="4:5" x14ac:dyDescent="0.25">
      <c r="D6283" s="3">
        <v>44007.001475787038</v>
      </c>
      <c r="E6283" s="1">
        <v>0.329168032</v>
      </c>
    </row>
    <row r="6284" spans="4:5" x14ac:dyDescent="0.25">
      <c r="D6284" s="3">
        <v>44007.001479756946</v>
      </c>
      <c r="E6284" s="1">
        <v>0.32418022899999999</v>
      </c>
    </row>
    <row r="6285" spans="4:5" x14ac:dyDescent="0.25">
      <c r="D6285" s="3">
        <v>44007.001483749998</v>
      </c>
      <c r="E6285" s="1">
        <v>0.32178611099999999</v>
      </c>
    </row>
    <row r="6286" spans="4:5" x14ac:dyDescent="0.25">
      <c r="D6286" s="3">
        <v>44007.001487743059</v>
      </c>
      <c r="E6286" s="1">
        <v>0.32110319700000001</v>
      </c>
    </row>
    <row r="6287" spans="4:5" x14ac:dyDescent="0.25">
      <c r="D6287" s="3">
        <v>44007.001491724535</v>
      </c>
      <c r="E6287" s="1">
        <v>0.326915815</v>
      </c>
    </row>
    <row r="6288" spans="4:5" x14ac:dyDescent="0.25">
      <c r="D6288" s="3">
        <v>44007.001495717595</v>
      </c>
      <c r="E6288" s="1">
        <v>0.34851216000000002</v>
      </c>
    </row>
    <row r="6289" spans="4:5" x14ac:dyDescent="0.25">
      <c r="D6289" s="3">
        <v>44007.001499710648</v>
      </c>
      <c r="E6289" s="1">
        <v>0.329058462</v>
      </c>
    </row>
    <row r="6290" spans="4:5" x14ac:dyDescent="0.25">
      <c r="D6290" s="3">
        <v>44007.001503680556</v>
      </c>
      <c r="E6290" s="1">
        <v>0.32872668399999999</v>
      </c>
    </row>
    <row r="6291" spans="4:5" x14ac:dyDescent="0.25">
      <c r="D6291" s="3">
        <v>44007.001507685185</v>
      </c>
      <c r="E6291" s="1">
        <v>0.33588590600000001</v>
      </c>
    </row>
    <row r="6292" spans="4:5" x14ac:dyDescent="0.25">
      <c r="D6292" s="3">
        <v>44007.001511678238</v>
      </c>
      <c r="E6292" s="1">
        <v>0.32129822600000002</v>
      </c>
    </row>
    <row r="6293" spans="4:5" x14ac:dyDescent="0.25">
      <c r="D6293" s="3">
        <v>44007.001515659722</v>
      </c>
      <c r="E6293" s="1">
        <v>0.32385572499999998</v>
      </c>
    </row>
    <row r="6294" spans="4:5" x14ac:dyDescent="0.25">
      <c r="D6294" s="3">
        <v>44007.001519664351</v>
      </c>
      <c r="E6294" s="1">
        <v>0.32164341699999999</v>
      </c>
    </row>
    <row r="6295" spans="4:5" x14ac:dyDescent="0.25">
      <c r="D6295" s="3">
        <v>44007.001524618056</v>
      </c>
      <c r="E6295" s="1">
        <v>0.32173102100000001</v>
      </c>
    </row>
    <row r="6296" spans="4:5" x14ac:dyDescent="0.25">
      <c r="D6296" s="3">
        <v>44007.001528587964</v>
      </c>
      <c r="E6296" s="1">
        <v>0.32419273500000001</v>
      </c>
    </row>
    <row r="6297" spans="4:5" x14ac:dyDescent="0.25">
      <c r="D6297" s="3">
        <v>44007.001532581016</v>
      </c>
      <c r="E6297" s="1">
        <v>0.32112771499999998</v>
      </c>
    </row>
    <row r="6298" spans="4:5" x14ac:dyDescent="0.25">
      <c r="D6298" s="3">
        <v>44007.001537523145</v>
      </c>
      <c r="E6298" s="1">
        <v>0.32095927699999999</v>
      </c>
    </row>
    <row r="6299" spans="4:5" x14ac:dyDescent="0.25">
      <c r="D6299" s="3">
        <v>44007.001541516205</v>
      </c>
      <c r="E6299" s="1">
        <v>0.34313662299999997</v>
      </c>
    </row>
    <row r="6300" spans="4:5" x14ac:dyDescent="0.25">
      <c r="D6300" s="3">
        <v>44007.001545509258</v>
      </c>
      <c r="E6300" s="1">
        <v>0.34088500100000002</v>
      </c>
    </row>
    <row r="6301" spans="4:5" x14ac:dyDescent="0.25">
      <c r="D6301" s="3">
        <v>44007.001549513887</v>
      </c>
      <c r="E6301" s="1">
        <v>0.323116344</v>
      </c>
    </row>
    <row r="6302" spans="4:5" x14ac:dyDescent="0.25">
      <c r="D6302" s="3">
        <v>44007.001553495371</v>
      </c>
      <c r="E6302" s="1">
        <v>0.329496185</v>
      </c>
    </row>
    <row r="6303" spans="4:5" x14ac:dyDescent="0.25">
      <c r="D6303" s="3">
        <v>44007.001557488424</v>
      </c>
      <c r="E6303" s="1">
        <v>0.32847369399999998</v>
      </c>
    </row>
    <row r="6304" spans="4:5" x14ac:dyDescent="0.25">
      <c r="D6304" s="3">
        <v>44007.001561458332</v>
      </c>
      <c r="E6304" s="1">
        <v>0.32840053200000002</v>
      </c>
    </row>
    <row r="6305" spans="4:5" x14ac:dyDescent="0.25">
      <c r="D6305" s="3">
        <v>44007.001565451392</v>
      </c>
      <c r="E6305" s="1">
        <v>0.332231208</v>
      </c>
    </row>
    <row r="6306" spans="4:5" x14ac:dyDescent="0.25">
      <c r="D6306" s="3">
        <v>44007.001569444445</v>
      </c>
      <c r="E6306" s="1">
        <v>0.34896448699999999</v>
      </c>
    </row>
    <row r="6307" spans="4:5" x14ac:dyDescent="0.25">
      <c r="D6307" s="3">
        <v>44007.001573425929</v>
      </c>
      <c r="E6307" s="1">
        <v>0.38356990899999999</v>
      </c>
    </row>
    <row r="6308" spans="4:5" x14ac:dyDescent="0.25">
      <c r="D6308" s="3">
        <v>44007.001577407405</v>
      </c>
      <c r="E6308" s="1">
        <v>0.37179073499999998</v>
      </c>
    </row>
    <row r="6309" spans="4:5" x14ac:dyDescent="0.25">
      <c r="D6309" s="3">
        <v>44007.001581400466</v>
      </c>
      <c r="E6309" s="1">
        <v>0.35341800099999998</v>
      </c>
    </row>
    <row r="6310" spans="4:5" x14ac:dyDescent="0.25">
      <c r="D6310" s="3">
        <v>44007.001585393518</v>
      </c>
      <c r="E6310" s="1">
        <v>0.35225279799999998</v>
      </c>
    </row>
    <row r="6311" spans="4:5" x14ac:dyDescent="0.25">
      <c r="D6311" s="3">
        <v>44007.001589363426</v>
      </c>
      <c r="E6311" s="1">
        <v>0.35111396099999997</v>
      </c>
    </row>
    <row r="6312" spans="4:5" x14ac:dyDescent="0.25">
      <c r="D6312" s="3">
        <v>44007.00159334491</v>
      </c>
      <c r="E6312" s="1">
        <v>0.35086446300000002</v>
      </c>
    </row>
    <row r="6313" spans="4:5" x14ac:dyDescent="0.25">
      <c r="D6313" s="3">
        <v>44007.001597337963</v>
      </c>
      <c r="E6313" s="1">
        <v>0.35301702899999998</v>
      </c>
    </row>
    <row r="6314" spans="4:5" x14ac:dyDescent="0.25">
      <c r="D6314" s="3">
        <v>44007.001602291668</v>
      </c>
      <c r="E6314" s="1">
        <v>0.33678464200000002</v>
      </c>
    </row>
    <row r="6315" spans="4:5" x14ac:dyDescent="0.25">
      <c r="D6315" s="3">
        <v>44007.001606296297</v>
      </c>
      <c r="E6315" s="1">
        <v>0.33243942500000001</v>
      </c>
    </row>
    <row r="6316" spans="4:5" x14ac:dyDescent="0.25">
      <c r="D6316" s="3">
        <v>44007.001610277781</v>
      </c>
      <c r="E6316" s="1">
        <v>0.33465685899999997</v>
      </c>
    </row>
    <row r="6317" spans="4:5" x14ac:dyDescent="0.25">
      <c r="D6317" s="3">
        <v>44007.001614259258</v>
      </c>
      <c r="E6317" s="1">
        <v>0.328485213</v>
      </c>
    </row>
    <row r="6318" spans="4:5" x14ac:dyDescent="0.25">
      <c r="D6318" s="3">
        <v>44007.001618240742</v>
      </c>
      <c r="E6318" s="1">
        <v>0.32394055100000002</v>
      </c>
    </row>
    <row r="6319" spans="4:5" x14ac:dyDescent="0.25">
      <c r="D6319" s="3">
        <v>44007.001622233794</v>
      </c>
      <c r="E6319" s="1">
        <v>0.32727618600000002</v>
      </c>
    </row>
    <row r="6320" spans="4:5" x14ac:dyDescent="0.25">
      <c r="D6320" s="3">
        <v>44007.001626226855</v>
      </c>
      <c r="E6320" s="1">
        <v>0.32343641200000001</v>
      </c>
    </row>
    <row r="6321" spans="4:5" x14ac:dyDescent="0.25">
      <c r="D6321" s="3">
        <v>44007.001630219907</v>
      </c>
      <c r="E6321" s="1">
        <v>0.32421139999999998</v>
      </c>
    </row>
    <row r="6322" spans="4:5" x14ac:dyDescent="0.25">
      <c r="D6322" s="3">
        <v>44007.001634189815</v>
      </c>
      <c r="E6322" s="1">
        <v>0.325690117</v>
      </c>
    </row>
    <row r="6323" spans="4:5" x14ac:dyDescent="0.25">
      <c r="D6323" s="3">
        <v>44007.001638171299</v>
      </c>
      <c r="E6323" s="1">
        <v>0.32396430900000001</v>
      </c>
    </row>
    <row r="6324" spans="4:5" x14ac:dyDescent="0.25">
      <c r="D6324" s="3">
        <v>44007.001642152776</v>
      </c>
      <c r="E6324" s="1">
        <v>0.32453368100000002</v>
      </c>
    </row>
    <row r="6325" spans="4:5" x14ac:dyDescent="0.25">
      <c r="D6325" s="3">
        <v>44007.00164613426</v>
      </c>
      <c r="E6325" s="1">
        <v>0.33200367200000003</v>
      </c>
    </row>
    <row r="6326" spans="4:5" x14ac:dyDescent="0.25">
      <c r="D6326" s="3">
        <v>44007.001650115744</v>
      </c>
      <c r="E6326" s="1">
        <v>0.350192106</v>
      </c>
    </row>
    <row r="6327" spans="4:5" x14ac:dyDescent="0.25">
      <c r="D6327" s="3">
        <v>44007.001654085645</v>
      </c>
      <c r="E6327" s="1">
        <v>0.33091669000000001</v>
      </c>
    </row>
    <row r="6328" spans="4:5" x14ac:dyDescent="0.25">
      <c r="D6328" s="3">
        <v>44007.001658078705</v>
      </c>
      <c r="E6328" s="1">
        <v>0.325642143</v>
      </c>
    </row>
    <row r="6329" spans="4:5" x14ac:dyDescent="0.25">
      <c r="D6329" s="3">
        <v>44007.001662071758</v>
      </c>
      <c r="E6329" s="1">
        <v>0.32501437599999999</v>
      </c>
    </row>
    <row r="6330" spans="4:5" x14ac:dyDescent="0.25">
      <c r="D6330" s="3">
        <v>44007.001666064818</v>
      </c>
      <c r="E6330" s="1">
        <v>0.33209806800000002</v>
      </c>
    </row>
    <row r="6331" spans="4:5" x14ac:dyDescent="0.25">
      <c r="D6331" s="3">
        <v>44007.001670046295</v>
      </c>
      <c r="E6331" s="1">
        <v>0.32830657499999999</v>
      </c>
    </row>
    <row r="6332" spans="4:5" x14ac:dyDescent="0.25">
      <c r="D6332" s="3">
        <v>44007.001674039355</v>
      </c>
      <c r="E6332" s="1">
        <v>0.326710206</v>
      </c>
    </row>
    <row r="6333" spans="4:5" x14ac:dyDescent="0.25">
      <c r="D6333" s="3">
        <v>44007.001678020832</v>
      </c>
      <c r="E6333" s="1">
        <v>0.32497088299999999</v>
      </c>
    </row>
    <row r="6334" spans="4:5" x14ac:dyDescent="0.25">
      <c r="D6334" s="3">
        <v>44007.001682013892</v>
      </c>
      <c r="E6334" s="1">
        <v>0.32632724899999999</v>
      </c>
    </row>
    <row r="6335" spans="4:5" x14ac:dyDescent="0.25">
      <c r="D6335" s="3">
        <v>44007.001685995368</v>
      </c>
      <c r="E6335" s="1">
        <v>0.325927939</v>
      </c>
    </row>
    <row r="6336" spans="4:5" x14ac:dyDescent="0.25">
      <c r="D6336" s="3">
        <v>44007.001689988429</v>
      </c>
      <c r="E6336" s="1">
        <v>0.32440809300000001</v>
      </c>
    </row>
    <row r="6337" spans="4:5" x14ac:dyDescent="0.25">
      <c r="D6337" s="3">
        <v>44007.001693993057</v>
      </c>
      <c r="E6337" s="1">
        <v>0.334040112</v>
      </c>
    </row>
    <row r="6338" spans="4:5" x14ac:dyDescent="0.25">
      <c r="D6338" s="3">
        <v>44007.00169798611</v>
      </c>
      <c r="E6338" s="1">
        <v>0.35208217000000003</v>
      </c>
    </row>
    <row r="6339" spans="4:5" x14ac:dyDescent="0.25">
      <c r="D6339" s="3">
        <v>44007.001701956018</v>
      </c>
      <c r="E6339" s="1">
        <v>0.32364609599999999</v>
      </c>
    </row>
    <row r="6340" spans="4:5" x14ac:dyDescent="0.25">
      <c r="D6340" s="3">
        <v>44007.001705960647</v>
      </c>
      <c r="E6340" s="1">
        <v>0.32905813499999997</v>
      </c>
    </row>
    <row r="6341" spans="4:5" x14ac:dyDescent="0.25">
      <c r="D6341" s="3">
        <v>44007.001709942131</v>
      </c>
      <c r="E6341" s="1">
        <v>0.324304747</v>
      </c>
    </row>
    <row r="6342" spans="4:5" x14ac:dyDescent="0.25">
      <c r="D6342" s="3">
        <v>44007.001713935184</v>
      </c>
      <c r="E6342" s="1">
        <v>0.323136908</v>
      </c>
    </row>
    <row r="6343" spans="4:5" x14ac:dyDescent="0.25">
      <c r="D6343" s="3">
        <v>44007.001718877313</v>
      </c>
      <c r="E6343" s="1">
        <v>0.32522002900000002</v>
      </c>
    </row>
    <row r="6344" spans="4:5" x14ac:dyDescent="0.25">
      <c r="D6344" s="3">
        <v>44007.001722858797</v>
      </c>
      <c r="E6344" s="1">
        <v>0.32425569799999998</v>
      </c>
    </row>
    <row r="6345" spans="4:5" x14ac:dyDescent="0.25">
      <c r="D6345" s="3">
        <v>44007.001726863426</v>
      </c>
      <c r="E6345" s="1">
        <v>0.32476165600000001</v>
      </c>
    </row>
    <row r="6346" spans="4:5" x14ac:dyDescent="0.25">
      <c r="D6346" s="3">
        <v>44007.001731805554</v>
      </c>
      <c r="E6346" s="1">
        <v>0.32740751099999998</v>
      </c>
    </row>
    <row r="6347" spans="4:5" x14ac:dyDescent="0.25">
      <c r="D6347" s="3">
        <v>44007.001735787038</v>
      </c>
      <c r="E6347" s="1">
        <v>0.326674627</v>
      </c>
    </row>
    <row r="6348" spans="4:5" x14ac:dyDescent="0.25">
      <c r="D6348" s="3">
        <v>44007.001739768515</v>
      </c>
      <c r="E6348" s="1">
        <v>0.320961316</v>
      </c>
    </row>
    <row r="6349" spans="4:5" x14ac:dyDescent="0.25">
      <c r="D6349" s="3">
        <v>44007.001743761575</v>
      </c>
      <c r="E6349" s="1">
        <v>0.32637121099999999</v>
      </c>
    </row>
    <row r="6350" spans="4:5" x14ac:dyDescent="0.25">
      <c r="D6350" s="3">
        <v>44007.001747754628</v>
      </c>
      <c r="E6350" s="1">
        <v>0.331091835</v>
      </c>
    </row>
    <row r="6351" spans="4:5" x14ac:dyDescent="0.25">
      <c r="D6351" s="3">
        <v>44007.001751736112</v>
      </c>
      <c r="E6351" s="1">
        <v>0.36081573900000002</v>
      </c>
    </row>
    <row r="6352" spans="4:5" x14ac:dyDescent="0.25">
      <c r="D6352" s="3">
        <v>44007.001755729165</v>
      </c>
      <c r="E6352" s="1">
        <v>0.30632281700000003</v>
      </c>
    </row>
    <row r="6353" spans="4:5" x14ac:dyDescent="0.25">
      <c r="D6353" s="3">
        <v>44007.001759710649</v>
      </c>
      <c r="E6353" s="1">
        <v>0.31970330200000002</v>
      </c>
    </row>
    <row r="6354" spans="4:5" x14ac:dyDescent="0.25">
      <c r="D6354" s="3">
        <v>44007.001763680557</v>
      </c>
      <c r="E6354" s="1">
        <v>0.30844905900000003</v>
      </c>
    </row>
    <row r="6355" spans="4:5" x14ac:dyDescent="0.25">
      <c r="D6355" s="3">
        <v>44007.00176767361</v>
      </c>
      <c r="E6355" s="1">
        <v>0.33515410699999998</v>
      </c>
    </row>
    <row r="6356" spans="4:5" x14ac:dyDescent="0.25">
      <c r="D6356" s="3">
        <v>44007.00177166667</v>
      </c>
      <c r="E6356" s="1">
        <v>0.33890173800000001</v>
      </c>
    </row>
    <row r="6357" spans="4:5" x14ac:dyDescent="0.25">
      <c r="D6357" s="3">
        <v>44007.001775636571</v>
      </c>
      <c r="E6357" s="1">
        <v>0.32648312699999998</v>
      </c>
    </row>
    <row r="6358" spans="4:5" x14ac:dyDescent="0.25">
      <c r="D6358" s="3">
        <v>44007.001779629631</v>
      </c>
      <c r="E6358" s="1">
        <v>0.32449919300000002</v>
      </c>
    </row>
    <row r="6359" spans="4:5" x14ac:dyDescent="0.25">
      <c r="D6359" s="3">
        <v>44007.001783622683</v>
      </c>
      <c r="E6359" s="1">
        <v>0.32471183999999997</v>
      </c>
    </row>
    <row r="6360" spans="4:5" x14ac:dyDescent="0.25">
      <c r="D6360" s="3">
        <v>44007.001787581015</v>
      </c>
      <c r="E6360" s="1">
        <v>0.32774038999999999</v>
      </c>
    </row>
    <row r="6361" spans="4:5" x14ac:dyDescent="0.25">
      <c r="D6361" s="3">
        <v>44007.001791585652</v>
      </c>
      <c r="E6361" s="1">
        <v>0.35207049600000001</v>
      </c>
    </row>
    <row r="6362" spans="4:5" x14ac:dyDescent="0.25">
      <c r="D6362" s="3">
        <v>44007.001795567128</v>
      </c>
      <c r="E6362" s="1">
        <v>0.35171912399999999</v>
      </c>
    </row>
    <row r="6363" spans="4:5" x14ac:dyDescent="0.25">
      <c r="D6363" s="3">
        <v>44007.001799548612</v>
      </c>
      <c r="E6363" s="1">
        <v>0.35046117500000001</v>
      </c>
    </row>
    <row r="6364" spans="4:5" x14ac:dyDescent="0.25">
      <c r="D6364" s="3">
        <v>44007.001803530089</v>
      </c>
      <c r="E6364" s="1">
        <v>0.32560535499999999</v>
      </c>
    </row>
    <row r="6365" spans="4:5" x14ac:dyDescent="0.25">
      <c r="D6365" s="3">
        <v>44007.001807499997</v>
      </c>
      <c r="E6365" s="1">
        <v>0.32535695599999997</v>
      </c>
    </row>
    <row r="6366" spans="4:5" x14ac:dyDescent="0.25">
      <c r="D6366" s="3">
        <v>44007.001811481481</v>
      </c>
      <c r="E6366" s="1">
        <v>0.33017712700000001</v>
      </c>
    </row>
    <row r="6367" spans="4:5" x14ac:dyDescent="0.25">
      <c r="D6367" s="3">
        <v>44007.001815451389</v>
      </c>
      <c r="E6367" s="1">
        <v>0.352201657</v>
      </c>
    </row>
    <row r="6368" spans="4:5" x14ac:dyDescent="0.25">
      <c r="D6368" s="3">
        <v>44007.001819409721</v>
      </c>
      <c r="E6368" s="1">
        <v>0.335072378</v>
      </c>
    </row>
    <row r="6369" spans="4:5" x14ac:dyDescent="0.25">
      <c r="D6369" s="3">
        <v>44007.00182435185</v>
      </c>
      <c r="E6369" s="1">
        <v>0.32791403499999999</v>
      </c>
    </row>
    <row r="6370" spans="4:5" x14ac:dyDescent="0.25">
      <c r="D6370" s="3">
        <v>44007.00182834491</v>
      </c>
      <c r="E6370" s="1">
        <v>0.33536661899999998</v>
      </c>
    </row>
    <row r="6371" spans="4:5" x14ac:dyDescent="0.25">
      <c r="D6371" s="3">
        <v>44007.001832314818</v>
      </c>
      <c r="E6371" s="1">
        <v>0.34363264399999999</v>
      </c>
    </row>
    <row r="6372" spans="4:5" x14ac:dyDescent="0.25">
      <c r="D6372" s="3">
        <v>44007.001836307871</v>
      </c>
      <c r="E6372" s="1">
        <v>0.35376116099999999</v>
      </c>
    </row>
    <row r="6373" spans="4:5" x14ac:dyDescent="0.25">
      <c r="D6373" s="3">
        <v>44007.00184128472</v>
      </c>
      <c r="E6373" s="1">
        <v>0.358752501</v>
      </c>
    </row>
    <row r="6374" spans="4:5" x14ac:dyDescent="0.25">
      <c r="D6374" s="3">
        <v>44007.001845266204</v>
      </c>
      <c r="E6374" s="1">
        <v>0.34522479499999997</v>
      </c>
    </row>
    <row r="6375" spans="4:5" x14ac:dyDescent="0.25">
      <c r="D6375" s="3">
        <v>44007.001850231478</v>
      </c>
      <c r="E6375" s="1">
        <v>0.33447634599999998</v>
      </c>
    </row>
    <row r="6376" spans="4:5" x14ac:dyDescent="0.25">
      <c r="D6376" s="3">
        <v>44007.001854224538</v>
      </c>
      <c r="E6376" s="1">
        <v>0.34437958099999999</v>
      </c>
    </row>
    <row r="6377" spans="4:5" x14ac:dyDescent="0.25">
      <c r="D6377" s="3">
        <v>44007.001858206022</v>
      </c>
      <c r="E6377" s="1">
        <v>0.33525243900000001</v>
      </c>
    </row>
    <row r="6378" spans="4:5" x14ac:dyDescent="0.25">
      <c r="D6378" s="3">
        <v>44007.001862187499</v>
      </c>
      <c r="E6378" s="1">
        <v>0.34450279299999997</v>
      </c>
    </row>
    <row r="6379" spans="4:5" x14ac:dyDescent="0.25">
      <c r="D6379" s="3">
        <v>44007.001867129627</v>
      </c>
      <c r="E6379" s="1">
        <v>0.33938850599999998</v>
      </c>
    </row>
    <row r="6380" spans="4:5" x14ac:dyDescent="0.25">
      <c r="D6380" s="3">
        <v>44007.001871122688</v>
      </c>
      <c r="E6380" s="1">
        <v>0.34288953500000002</v>
      </c>
    </row>
    <row r="6381" spans="4:5" x14ac:dyDescent="0.25">
      <c r="D6381" s="3">
        <v>44007.001875127316</v>
      </c>
      <c r="E6381" s="1">
        <v>0.33064067000000003</v>
      </c>
    </row>
    <row r="6382" spans="4:5" x14ac:dyDescent="0.25">
      <c r="D6382" s="3">
        <v>44007.001879085648</v>
      </c>
      <c r="E6382" s="1">
        <v>0.34049891300000001</v>
      </c>
    </row>
    <row r="6383" spans="4:5" x14ac:dyDescent="0.25">
      <c r="D6383" s="3">
        <v>44007.001883078701</v>
      </c>
      <c r="E6383" s="1">
        <v>0.35241771799999999</v>
      </c>
    </row>
    <row r="6384" spans="4:5" x14ac:dyDescent="0.25">
      <c r="D6384" s="3">
        <v>44007.001887048609</v>
      </c>
      <c r="E6384" s="1">
        <v>0.33815448100000001</v>
      </c>
    </row>
    <row r="6385" spans="4:5" x14ac:dyDescent="0.25">
      <c r="D6385" s="3">
        <v>44007.001891030093</v>
      </c>
      <c r="E6385" s="1">
        <v>0.33334966999999999</v>
      </c>
    </row>
    <row r="6386" spans="4:5" x14ac:dyDescent="0.25">
      <c r="D6386" s="3">
        <v>44007.001895023146</v>
      </c>
      <c r="E6386" s="1">
        <v>0.33327864800000001</v>
      </c>
    </row>
    <row r="6387" spans="4:5" x14ac:dyDescent="0.25">
      <c r="D6387" s="3">
        <v>44007.00189900463</v>
      </c>
      <c r="E6387" s="1">
        <v>0.33296384899999998</v>
      </c>
    </row>
    <row r="6388" spans="4:5" x14ac:dyDescent="0.25">
      <c r="D6388" s="3">
        <v>44007.001902997683</v>
      </c>
      <c r="E6388" s="1">
        <v>0.33247427800000001</v>
      </c>
    </row>
    <row r="6389" spans="4:5" x14ac:dyDescent="0.25">
      <c r="D6389" s="3">
        <v>44007.001906979167</v>
      </c>
      <c r="E6389" s="1">
        <v>0.33515381999999999</v>
      </c>
    </row>
    <row r="6390" spans="4:5" x14ac:dyDescent="0.25">
      <c r="D6390" s="3">
        <v>44007.001911944448</v>
      </c>
      <c r="E6390" s="1">
        <v>0.332976718</v>
      </c>
    </row>
    <row r="6391" spans="4:5" x14ac:dyDescent="0.25">
      <c r="D6391" s="3">
        <v>44007.001915925925</v>
      </c>
      <c r="E6391" s="1">
        <v>0.33248996800000002</v>
      </c>
    </row>
    <row r="6392" spans="4:5" x14ac:dyDescent="0.25">
      <c r="D6392" s="3">
        <v>44007.001919918985</v>
      </c>
      <c r="E6392" s="1">
        <v>0.331491009</v>
      </c>
    </row>
    <row r="6393" spans="4:5" x14ac:dyDescent="0.25">
      <c r="D6393" s="3">
        <v>44007.001924884258</v>
      </c>
      <c r="E6393" s="1">
        <v>0.33325665700000001</v>
      </c>
    </row>
    <row r="6394" spans="4:5" x14ac:dyDescent="0.25">
      <c r="D6394" s="3">
        <v>44007.001928877318</v>
      </c>
      <c r="E6394" s="1">
        <v>0.330013473</v>
      </c>
    </row>
    <row r="6395" spans="4:5" x14ac:dyDescent="0.25">
      <c r="D6395" s="3">
        <v>44007.001932870371</v>
      </c>
      <c r="E6395" s="1">
        <v>0.339828042</v>
      </c>
    </row>
    <row r="6396" spans="4:5" x14ac:dyDescent="0.25">
      <c r="D6396" s="3">
        <v>44007.0019378125</v>
      </c>
      <c r="E6396" s="1">
        <v>0.34610308699999998</v>
      </c>
    </row>
    <row r="6397" spans="4:5" x14ac:dyDescent="0.25">
      <c r="D6397" s="3">
        <v>44007.001941793984</v>
      </c>
      <c r="E6397" s="1">
        <v>0.33321086</v>
      </c>
    </row>
    <row r="6398" spans="4:5" x14ac:dyDescent="0.25">
      <c r="D6398" s="3">
        <v>44007.001945787037</v>
      </c>
      <c r="E6398" s="1">
        <v>0.33342139599999998</v>
      </c>
    </row>
    <row r="6399" spans="4:5" x14ac:dyDescent="0.25">
      <c r="D6399" s="3">
        <v>44007.001949756945</v>
      </c>
      <c r="E6399" s="1">
        <v>0.33242026699999999</v>
      </c>
    </row>
    <row r="6400" spans="4:5" x14ac:dyDescent="0.25">
      <c r="D6400" s="3">
        <v>44007.001953738429</v>
      </c>
      <c r="E6400" s="1">
        <v>0.32999630499999999</v>
      </c>
    </row>
    <row r="6401" spans="4:5" x14ac:dyDescent="0.25">
      <c r="D6401" s="3">
        <v>44007.001957731482</v>
      </c>
      <c r="E6401" s="1">
        <v>0.33525089000000002</v>
      </c>
    </row>
    <row r="6402" spans="4:5" x14ac:dyDescent="0.25">
      <c r="D6402" s="3">
        <v>44007.001961724534</v>
      </c>
      <c r="E6402" s="1">
        <v>0.32901256400000001</v>
      </c>
    </row>
    <row r="6403" spans="4:5" x14ac:dyDescent="0.25">
      <c r="D6403" s="3">
        <v>44007.001965706018</v>
      </c>
      <c r="E6403" s="1">
        <v>0.33003005000000002</v>
      </c>
    </row>
    <row r="6404" spans="4:5" x14ac:dyDescent="0.25">
      <c r="D6404" s="3">
        <v>44007.001969699071</v>
      </c>
      <c r="E6404" s="1">
        <v>0.35218120000000003</v>
      </c>
    </row>
    <row r="6405" spans="4:5" x14ac:dyDescent="0.25">
      <c r="D6405" s="3">
        <v>44007.001973668979</v>
      </c>
      <c r="E6405" s="1">
        <v>0.333248985</v>
      </c>
    </row>
    <row r="6406" spans="4:5" x14ac:dyDescent="0.25">
      <c r="D6406" s="3">
        <v>44007.001977650463</v>
      </c>
      <c r="E6406" s="1">
        <v>0.324883176</v>
      </c>
    </row>
    <row r="6407" spans="4:5" x14ac:dyDescent="0.25">
      <c r="D6407" s="3">
        <v>44007.001981643516</v>
      </c>
      <c r="E6407" s="1">
        <v>0.32438883099999999</v>
      </c>
    </row>
    <row r="6408" spans="4:5" x14ac:dyDescent="0.25">
      <c r="D6408" s="3">
        <v>44007.001985625</v>
      </c>
      <c r="E6408" s="1">
        <v>0.32473376900000001</v>
      </c>
    </row>
    <row r="6409" spans="4:5" x14ac:dyDescent="0.25">
      <c r="D6409" s="3">
        <v>44007.001989618053</v>
      </c>
      <c r="E6409" s="1">
        <v>0.32562666099999998</v>
      </c>
    </row>
    <row r="6410" spans="4:5" x14ac:dyDescent="0.25">
      <c r="D6410" s="3">
        <v>44007.001993611113</v>
      </c>
      <c r="E6410" s="1">
        <v>0.32439801600000001</v>
      </c>
    </row>
    <row r="6411" spans="4:5" x14ac:dyDescent="0.25">
      <c r="D6411" s="3">
        <v>44007.00199759259</v>
      </c>
      <c r="E6411" s="1">
        <v>0.32458799300000002</v>
      </c>
    </row>
    <row r="6412" spans="4:5" x14ac:dyDescent="0.25">
      <c r="D6412" s="3">
        <v>44007.002002569447</v>
      </c>
      <c r="E6412" s="1">
        <v>0.32575556</v>
      </c>
    </row>
    <row r="6413" spans="4:5" x14ac:dyDescent="0.25">
      <c r="D6413" s="3">
        <v>44007.002006550923</v>
      </c>
      <c r="E6413" s="1">
        <v>0.32535670799999999</v>
      </c>
    </row>
    <row r="6414" spans="4:5" x14ac:dyDescent="0.25">
      <c r="D6414" s="3">
        <v>44007.002010532407</v>
      </c>
      <c r="E6414" s="1">
        <v>0.32499174600000003</v>
      </c>
    </row>
    <row r="6415" spans="4:5" x14ac:dyDescent="0.25">
      <c r="D6415" s="3">
        <v>44007.002015486112</v>
      </c>
      <c r="E6415" s="1">
        <v>0.32531454399999998</v>
      </c>
    </row>
    <row r="6416" spans="4:5" x14ac:dyDescent="0.25">
      <c r="D6416" s="3">
        <v>44007.002019479165</v>
      </c>
      <c r="E6416" s="1">
        <v>0.32929177100000001</v>
      </c>
    </row>
    <row r="6417" spans="4:5" x14ac:dyDescent="0.25">
      <c r="D6417" s="3">
        <v>44007.002023472225</v>
      </c>
      <c r="E6417" s="1">
        <v>0.325902837</v>
      </c>
    </row>
    <row r="6418" spans="4:5" x14ac:dyDescent="0.25">
      <c r="D6418" s="3">
        <v>44007.002027465278</v>
      </c>
      <c r="E6418" s="1">
        <v>0.33079580400000003</v>
      </c>
    </row>
    <row r="6419" spans="4:5" x14ac:dyDescent="0.25">
      <c r="D6419" s="3">
        <v>44007.002031458331</v>
      </c>
      <c r="E6419" s="1">
        <v>0.32094545800000002</v>
      </c>
    </row>
    <row r="6420" spans="4:5" x14ac:dyDescent="0.25">
      <c r="D6420" s="3">
        <v>44007.002035439815</v>
      </c>
      <c r="E6420" s="1">
        <v>0.32268717800000002</v>
      </c>
    </row>
    <row r="6421" spans="4:5" x14ac:dyDescent="0.25">
      <c r="D6421" s="3">
        <v>44007.002039444444</v>
      </c>
      <c r="E6421" s="1">
        <v>0.31476982599999997</v>
      </c>
    </row>
    <row r="6422" spans="4:5" x14ac:dyDescent="0.25">
      <c r="D6422" s="3">
        <v>44007.002043425928</v>
      </c>
      <c r="E6422" s="1">
        <v>0.313230593</v>
      </c>
    </row>
    <row r="6423" spans="4:5" x14ac:dyDescent="0.25">
      <c r="D6423" s="3">
        <v>44007.002047430557</v>
      </c>
      <c r="E6423" s="1">
        <v>0.31365375499999998</v>
      </c>
    </row>
    <row r="6424" spans="4:5" x14ac:dyDescent="0.25">
      <c r="D6424" s="3">
        <v>44007.002051423609</v>
      </c>
      <c r="E6424" s="1">
        <v>0.31380570899999999</v>
      </c>
    </row>
    <row r="6425" spans="4:5" x14ac:dyDescent="0.25">
      <c r="D6425" s="3">
        <v>44007.002055416669</v>
      </c>
      <c r="E6425" s="1">
        <v>0.31296275400000001</v>
      </c>
    </row>
    <row r="6426" spans="4:5" x14ac:dyDescent="0.25">
      <c r="D6426" s="3">
        <v>44007.002059386577</v>
      </c>
      <c r="E6426" s="1">
        <v>0.313599768</v>
      </c>
    </row>
    <row r="6427" spans="4:5" x14ac:dyDescent="0.25">
      <c r="D6427" s="3">
        <v>44007.002063368054</v>
      </c>
      <c r="E6427" s="1">
        <v>0.31379876299999998</v>
      </c>
    </row>
    <row r="6428" spans="4:5" x14ac:dyDescent="0.25">
      <c r="D6428" s="3">
        <v>44007.002067372683</v>
      </c>
      <c r="E6428" s="1">
        <v>0.31315884199999999</v>
      </c>
    </row>
    <row r="6429" spans="4:5" x14ac:dyDescent="0.25">
      <c r="D6429" s="3">
        <v>44007.002071365743</v>
      </c>
      <c r="E6429" s="1">
        <v>0.313366386</v>
      </c>
    </row>
    <row r="6430" spans="4:5" x14ac:dyDescent="0.25">
      <c r="D6430" s="3">
        <v>44007.002075358796</v>
      </c>
      <c r="E6430" s="1">
        <v>0.314507916</v>
      </c>
    </row>
    <row r="6431" spans="4:5" x14ac:dyDescent="0.25">
      <c r="D6431" s="3">
        <v>44007.002080312501</v>
      </c>
      <c r="E6431" s="1">
        <v>0.31401231299999999</v>
      </c>
    </row>
    <row r="6432" spans="4:5" x14ac:dyDescent="0.25">
      <c r="D6432" s="3">
        <v>44007.002084305554</v>
      </c>
      <c r="E6432" s="1">
        <v>0.34488234899999998</v>
      </c>
    </row>
    <row r="6433" spans="4:5" x14ac:dyDescent="0.25">
      <c r="D6433" s="3">
        <v>44007.002088287038</v>
      </c>
      <c r="E6433" s="1">
        <v>0.339812004</v>
      </c>
    </row>
    <row r="6434" spans="4:5" x14ac:dyDescent="0.25">
      <c r="D6434" s="3">
        <v>44007.002093240742</v>
      </c>
      <c r="E6434" s="1">
        <v>0.312991776</v>
      </c>
    </row>
    <row r="6435" spans="4:5" x14ac:dyDescent="0.25">
      <c r="D6435" s="3">
        <v>44007.002097222219</v>
      </c>
      <c r="E6435" s="1">
        <v>0.315040247</v>
      </c>
    </row>
    <row r="6436" spans="4:5" x14ac:dyDescent="0.25">
      <c r="D6436" s="3">
        <v>44007.002101215279</v>
      </c>
      <c r="E6436" s="1">
        <v>0.31390016799999998</v>
      </c>
    </row>
    <row r="6437" spans="4:5" x14ac:dyDescent="0.25">
      <c r="D6437" s="3">
        <v>44007.002105185187</v>
      </c>
      <c r="E6437" s="1">
        <v>0.313354774</v>
      </c>
    </row>
    <row r="6438" spans="4:5" x14ac:dyDescent="0.25">
      <c r="D6438" s="3">
        <v>44007.00210917824</v>
      </c>
      <c r="E6438" s="1">
        <v>0.31433925099999999</v>
      </c>
    </row>
    <row r="6439" spans="4:5" x14ac:dyDescent="0.25">
      <c r="D6439" s="3">
        <v>44007.002113171293</v>
      </c>
      <c r="E6439" s="1">
        <v>0.31391776199999999</v>
      </c>
    </row>
    <row r="6440" spans="4:5" x14ac:dyDescent="0.25">
      <c r="D6440" s="3">
        <v>44007.002117141201</v>
      </c>
      <c r="E6440" s="1">
        <v>0.313318557</v>
      </c>
    </row>
    <row r="6441" spans="4:5" x14ac:dyDescent="0.25">
      <c r="D6441" s="3">
        <v>44007.002121134261</v>
      </c>
      <c r="E6441" s="1">
        <v>0.328985466</v>
      </c>
    </row>
    <row r="6442" spans="4:5" x14ac:dyDescent="0.25">
      <c r="D6442" s="3">
        <v>44007.002125115738</v>
      </c>
      <c r="E6442" s="1">
        <v>0.34094995299999997</v>
      </c>
    </row>
    <row r="6443" spans="4:5" x14ac:dyDescent="0.25">
      <c r="D6443" s="3">
        <v>44007.002129097222</v>
      </c>
      <c r="E6443" s="1">
        <v>0.31368839500000001</v>
      </c>
    </row>
    <row r="6444" spans="4:5" x14ac:dyDescent="0.25">
      <c r="D6444" s="3">
        <v>44007.00213306713</v>
      </c>
      <c r="E6444" s="1">
        <v>0.316115272</v>
      </c>
    </row>
    <row r="6445" spans="4:5" x14ac:dyDescent="0.25">
      <c r="D6445" s="3">
        <v>44007.002138009258</v>
      </c>
      <c r="E6445" s="1">
        <v>0.315896397</v>
      </c>
    </row>
    <row r="6446" spans="4:5" x14ac:dyDescent="0.25">
      <c r="D6446" s="3">
        <v>44007.002142013887</v>
      </c>
      <c r="E6446" s="1">
        <v>0.32706437900000002</v>
      </c>
    </row>
    <row r="6447" spans="4:5" x14ac:dyDescent="0.25">
      <c r="D6447" s="3">
        <v>44007.002146979168</v>
      </c>
      <c r="E6447" s="1">
        <v>0.333420838</v>
      </c>
    </row>
    <row r="6448" spans="4:5" x14ac:dyDescent="0.25">
      <c r="D6448" s="3">
        <v>44007.002150972221</v>
      </c>
      <c r="E6448" s="1">
        <v>0.33186065599999998</v>
      </c>
    </row>
    <row r="6449" spans="4:5" x14ac:dyDescent="0.25">
      <c r="D6449" s="3">
        <v>44007.002154942129</v>
      </c>
      <c r="E6449" s="1">
        <v>0.34375611499999997</v>
      </c>
    </row>
    <row r="6450" spans="4:5" x14ac:dyDescent="0.25">
      <c r="D6450" s="3">
        <v>44007.002158946758</v>
      </c>
      <c r="E6450" s="1">
        <v>0.328507734</v>
      </c>
    </row>
    <row r="6451" spans="4:5" x14ac:dyDescent="0.25">
      <c r="D6451" s="3">
        <v>44007.002163888887</v>
      </c>
      <c r="E6451" s="1">
        <v>0.322365018</v>
      </c>
    </row>
    <row r="6452" spans="4:5" x14ac:dyDescent="0.25">
      <c r="D6452" s="3">
        <v>44007.002167893515</v>
      </c>
      <c r="E6452" s="1">
        <v>0.32177766800000002</v>
      </c>
    </row>
    <row r="6453" spans="4:5" x14ac:dyDescent="0.25">
      <c r="D6453" s="3">
        <v>44007.002171863423</v>
      </c>
      <c r="E6453" s="1">
        <v>0.32534845200000001</v>
      </c>
    </row>
    <row r="6454" spans="4:5" x14ac:dyDescent="0.25">
      <c r="D6454" s="3">
        <v>44007.002176828704</v>
      </c>
      <c r="E6454" s="1">
        <v>0.31928144000000003</v>
      </c>
    </row>
    <row r="6455" spans="4:5" x14ac:dyDescent="0.25">
      <c r="D6455" s="3">
        <v>44007.002180821757</v>
      </c>
      <c r="E6455" s="1">
        <v>0.33161338299999998</v>
      </c>
    </row>
    <row r="6456" spans="4:5" x14ac:dyDescent="0.25">
      <c r="D6456" s="3">
        <v>44007.002184803241</v>
      </c>
      <c r="E6456" s="1">
        <v>0.32733203300000002</v>
      </c>
    </row>
    <row r="6457" spans="4:5" x14ac:dyDescent="0.25">
      <c r="D6457" s="3">
        <v>44007.002189768522</v>
      </c>
      <c r="E6457" s="1">
        <v>0.32239413900000002</v>
      </c>
    </row>
    <row r="6458" spans="4:5" x14ac:dyDescent="0.25">
      <c r="D6458" s="3">
        <v>44007.002193773151</v>
      </c>
      <c r="E6458" s="1">
        <v>0.34521891300000002</v>
      </c>
    </row>
    <row r="6459" spans="4:5" x14ac:dyDescent="0.25">
      <c r="D6459" s="3">
        <v>44007.002197754628</v>
      </c>
      <c r="E6459" s="1">
        <v>0.33805773099999997</v>
      </c>
    </row>
    <row r="6460" spans="4:5" x14ac:dyDescent="0.25">
      <c r="D6460" s="3">
        <v>44007.002201724536</v>
      </c>
      <c r="E6460" s="1">
        <v>0.33516309500000002</v>
      </c>
    </row>
    <row r="6461" spans="4:5" x14ac:dyDescent="0.25">
      <c r="D6461" s="3">
        <v>44007.002205729164</v>
      </c>
      <c r="E6461" s="1">
        <v>0.34429732200000002</v>
      </c>
    </row>
    <row r="6462" spans="4:5" x14ac:dyDescent="0.25">
      <c r="D6462" s="3">
        <v>44007.002209710648</v>
      </c>
      <c r="E6462" s="1">
        <v>0.32887840499999998</v>
      </c>
    </row>
    <row r="6463" spans="4:5" x14ac:dyDescent="0.25">
      <c r="D6463" s="3">
        <v>44007.002213692133</v>
      </c>
      <c r="E6463" s="1">
        <v>0.33589136400000003</v>
      </c>
    </row>
    <row r="6464" spans="4:5" x14ac:dyDescent="0.25">
      <c r="D6464" s="3">
        <v>44007.002217685185</v>
      </c>
      <c r="E6464" s="1">
        <v>0.32730613600000003</v>
      </c>
    </row>
    <row r="6465" spans="4:5" x14ac:dyDescent="0.25">
      <c r="D6465" s="3">
        <v>44007.002221666669</v>
      </c>
      <c r="E6465" s="1">
        <v>0.33517046299999997</v>
      </c>
    </row>
    <row r="6466" spans="4:5" x14ac:dyDescent="0.25">
      <c r="D6466" s="3">
        <v>44007.002225636577</v>
      </c>
      <c r="E6466" s="1">
        <v>0.32856633499999999</v>
      </c>
    </row>
    <row r="6467" spans="4:5" x14ac:dyDescent="0.25">
      <c r="D6467" s="3">
        <v>44007.002229618054</v>
      </c>
      <c r="E6467" s="1">
        <v>0.33377512100000001</v>
      </c>
    </row>
    <row r="6468" spans="4:5" x14ac:dyDescent="0.25">
      <c r="D6468" s="3">
        <v>44007.002233611114</v>
      </c>
      <c r="E6468" s="1">
        <v>0.33501172099999998</v>
      </c>
    </row>
    <row r="6469" spans="4:5" x14ac:dyDescent="0.25">
      <c r="D6469" s="3">
        <v>44007.002237581015</v>
      </c>
      <c r="E6469" s="1">
        <v>0.328762842</v>
      </c>
    </row>
    <row r="6470" spans="4:5" x14ac:dyDescent="0.25">
      <c r="D6470" s="3">
        <v>44007.002241562499</v>
      </c>
      <c r="E6470" s="1">
        <v>0.34596460000000001</v>
      </c>
    </row>
    <row r="6471" spans="4:5" x14ac:dyDescent="0.25">
      <c r="D6471" s="3">
        <v>44007.002245555559</v>
      </c>
      <c r="E6471" s="1">
        <v>0.332360869</v>
      </c>
    </row>
    <row r="6472" spans="4:5" x14ac:dyDescent="0.25">
      <c r="D6472" s="3">
        <v>44007.002249560188</v>
      </c>
      <c r="E6472" s="1">
        <v>0.32053778799999999</v>
      </c>
    </row>
    <row r="6473" spans="4:5" x14ac:dyDescent="0.25">
      <c r="D6473" s="3">
        <v>44007.002254525461</v>
      </c>
      <c r="E6473" s="1">
        <v>0.32128529</v>
      </c>
    </row>
    <row r="6474" spans="4:5" x14ac:dyDescent="0.25">
      <c r="D6474" s="3">
        <v>44007.002258506946</v>
      </c>
      <c r="E6474" s="1">
        <v>0.320058864</v>
      </c>
    </row>
    <row r="6475" spans="4:5" x14ac:dyDescent="0.25">
      <c r="D6475" s="3">
        <v>44007.002262465277</v>
      </c>
      <c r="E6475" s="1">
        <v>0.31985091599999999</v>
      </c>
    </row>
    <row r="6476" spans="4:5" x14ac:dyDescent="0.25">
      <c r="D6476" s="3">
        <v>44007.002266446761</v>
      </c>
      <c r="E6476" s="1">
        <v>0.36196769899999998</v>
      </c>
    </row>
    <row r="6477" spans="4:5" x14ac:dyDescent="0.25">
      <c r="D6477" s="3">
        <v>44007.002270439814</v>
      </c>
      <c r="E6477" s="1">
        <v>0.36528197499999998</v>
      </c>
    </row>
    <row r="6478" spans="4:5" x14ac:dyDescent="0.25">
      <c r="D6478" s="3">
        <v>44007.002274398146</v>
      </c>
      <c r="E6478" s="1">
        <v>0.36716418299999998</v>
      </c>
    </row>
    <row r="6479" spans="4:5" x14ac:dyDescent="0.25">
      <c r="D6479" s="3">
        <v>44007.002278402775</v>
      </c>
      <c r="E6479" s="1">
        <v>0.36067466999999998</v>
      </c>
    </row>
    <row r="6480" spans="4:5" x14ac:dyDescent="0.25">
      <c r="D6480" s="3">
        <v>44007.002282395835</v>
      </c>
      <c r="E6480" s="1">
        <v>0.35622569799999998</v>
      </c>
    </row>
    <row r="6481" spans="4:5" x14ac:dyDescent="0.25">
      <c r="D6481" s="3">
        <v>44007.002286377312</v>
      </c>
      <c r="E6481" s="1">
        <v>0.35173630099999997</v>
      </c>
    </row>
    <row r="6482" spans="4:5" x14ac:dyDescent="0.25">
      <c r="D6482" s="3">
        <v>44007.002290370372</v>
      </c>
      <c r="E6482" s="1">
        <v>0.35212869600000002</v>
      </c>
    </row>
    <row r="6483" spans="4:5" x14ac:dyDescent="0.25">
      <c r="D6483" s="3">
        <v>44007.00229434028</v>
      </c>
      <c r="E6483" s="1">
        <v>0.35058808699999999</v>
      </c>
    </row>
    <row r="6484" spans="4:5" x14ac:dyDescent="0.25">
      <c r="D6484" s="3">
        <v>44007.002299293985</v>
      </c>
      <c r="E6484" s="1">
        <v>0.32646583600000001</v>
      </c>
    </row>
    <row r="6485" spans="4:5" x14ac:dyDescent="0.25">
      <c r="D6485" s="3">
        <v>44007.002303263886</v>
      </c>
      <c r="E6485" s="1">
        <v>0.32564909199999997</v>
      </c>
    </row>
    <row r="6486" spans="4:5" x14ac:dyDescent="0.25">
      <c r="D6486" s="3">
        <v>44007.00230724537</v>
      </c>
      <c r="E6486" s="1">
        <v>0.32571897300000002</v>
      </c>
    </row>
    <row r="6487" spans="4:5" x14ac:dyDescent="0.25">
      <c r="D6487" s="3">
        <v>44007.002311238422</v>
      </c>
      <c r="E6487" s="1">
        <v>0.32575320899999999</v>
      </c>
    </row>
    <row r="6488" spans="4:5" x14ac:dyDescent="0.25">
      <c r="D6488" s="3">
        <v>44007.002315219906</v>
      </c>
      <c r="E6488" s="1">
        <v>0.32131825000000003</v>
      </c>
    </row>
    <row r="6489" spans="4:5" x14ac:dyDescent="0.25">
      <c r="D6489" s="3">
        <v>44007.00231920139</v>
      </c>
      <c r="E6489" s="1">
        <v>0.32458287800000002</v>
      </c>
    </row>
    <row r="6490" spans="4:5" x14ac:dyDescent="0.25">
      <c r="D6490" s="3">
        <v>44007.002323194443</v>
      </c>
      <c r="E6490" s="1">
        <v>0.33801635699999999</v>
      </c>
    </row>
    <row r="6491" spans="4:5" x14ac:dyDescent="0.25">
      <c r="D6491" s="3">
        <v>44007.002327175927</v>
      </c>
      <c r="E6491" s="1">
        <v>0.32391571499999999</v>
      </c>
    </row>
    <row r="6492" spans="4:5" x14ac:dyDescent="0.25">
      <c r="D6492" s="3">
        <v>44007.002331157404</v>
      </c>
      <c r="E6492" s="1">
        <v>0.32206865400000001</v>
      </c>
    </row>
    <row r="6493" spans="4:5" x14ac:dyDescent="0.25">
      <c r="D6493" s="3">
        <v>44007.002335127312</v>
      </c>
      <c r="E6493" s="1">
        <v>0.32425512400000001</v>
      </c>
    </row>
    <row r="6494" spans="4:5" x14ac:dyDescent="0.25">
      <c r="D6494" s="3">
        <v>44007.002339108796</v>
      </c>
      <c r="E6494" s="1">
        <v>0.32803765699999998</v>
      </c>
    </row>
    <row r="6495" spans="4:5" x14ac:dyDescent="0.25">
      <c r="D6495" s="3">
        <v>44007.002344062501</v>
      </c>
      <c r="E6495" s="1">
        <v>0.32341835200000002</v>
      </c>
    </row>
    <row r="6496" spans="4:5" x14ac:dyDescent="0.25">
      <c r="D6496" s="3">
        <v>44007.002348043985</v>
      </c>
      <c r="E6496" s="1">
        <v>0.32402627099999998</v>
      </c>
    </row>
    <row r="6497" spans="4:5" x14ac:dyDescent="0.25">
      <c r="D6497" s="3">
        <v>44007.002352013886</v>
      </c>
      <c r="E6497" s="1">
        <v>0.32229624299999998</v>
      </c>
    </row>
    <row r="6498" spans="4:5" x14ac:dyDescent="0.25">
      <c r="D6498" s="3">
        <v>44007.00235599537</v>
      </c>
      <c r="E6498" s="1">
        <v>0.32246633499999999</v>
      </c>
    </row>
    <row r="6499" spans="4:5" x14ac:dyDescent="0.25">
      <c r="D6499" s="3">
        <v>44007.002359999999</v>
      </c>
      <c r="E6499" s="1">
        <v>0.324530557</v>
      </c>
    </row>
    <row r="6500" spans="4:5" x14ac:dyDescent="0.25">
      <c r="D6500" s="3">
        <v>44007.002363981483</v>
      </c>
      <c r="E6500" s="1">
        <v>0.322796044</v>
      </c>
    </row>
    <row r="6501" spans="4:5" x14ac:dyDescent="0.25">
      <c r="D6501" s="3">
        <v>44007.002367962959</v>
      </c>
      <c r="E6501" s="1">
        <v>0.32245404900000002</v>
      </c>
    </row>
    <row r="6502" spans="4:5" x14ac:dyDescent="0.25">
      <c r="D6502" s="3">
        <v>44007.002371932867</v>
      </c>
      <c r="E6502" s="1">
        <v>0.35139815099999999</v>
      </c>
    </row>
    <row r="6503" spans="4:5" x14ac:dyDescent="0.25">
      <c r="D6503" s="3">
        <v>44007.002375925927</v>
      </c>
      <c r="E6503" s="1">
        <v>0.33695123999999999</v>
      </c>
    </row>
    <row r="6504" spans="4:5" x14ac:dyDescent="0.25">
      <c r="D6504" s="3">
        <v>44007.002379895835</v>
      </c>
      <c r="E6504" s="1">
        <v>0.32317201800000001</v>
      </c>
    </row>
    <row r="6505" spans="4:5" x14ac:dyDescent="0.25">
      <c r="D6505" s="3">
        <v>44007.002383888888</v>
      </c>
      <c r="E6505" s="1">
        <v>0.32279271799999998</v>
      </c>
    </row>
    <row r="6506" spans="4:5" x14ac:dyDescent="0.25">
      <c r="D6506" s="3">
        <v>44007.002388854169</v>
      </c>
      <c r="E6506" s="1">
        <v>0.31994494099999998</v>
      </c>
    </row>
    <row r="6507" spans="4:5" x14ac:dyDescent="0.25">
      <c r="D6507" s="3">
        <v>44007.002392847222</v>
      </c>
      <c r="E6507" s="1">
        <v>0.319055111</v>
      </c>
    </row>
    <row r="6508" spans="4:5" x14ac:dyDescent="0.25">
      <c r="D6508" s="3">
        <v>44007.002396840275</v>
      </c>
      <c r="E6508" s="1">
        <v>0.32055688799999998</v>
      </c>
    </row>
    <row r="6509" spans="4:5" x14ac:dyDescent="0.25">
      <c r="D6509" s="3">
        <v>44007.002401805556</v>
      </c>
      <c r="E6509" s="1">
        <v>0.31882147999999999</v>
      </c>
    </row>
    <row r="6510" spans="4:5" x14ac:dyDescent="0.25">
      <c r="D6510" s="3">
        <v>44007.002405775464</v>
      </c>
      <c r="E6510" s="1">
        <v>0.31834649999999998</v>
      </c>
    </row>
    <row r="6511" spans="4:5" x14ac:dyDescent="0.25">
      <c r="D6511" s="3">
        <v>44007.002409745372</v>
      </c>
      <c r="E6511" s="1">
        <v>0.32155703299999999</v>
      </c>
    </row>
    <row r="6512" spans="4:5" x14ac:dyDescent="0.25">
      <c r="D6512" s="3">
        <v>44007.00241371528</v>
      </c>
      <c r="E6512" s="1">
        <v>0.31911063099999998</v>
      </c>
    </row>
    <row r="6513" spans="4:5" x14ac:dyDescent="0.25">
      <c r="D6513" s="3">
        <v>44007.002417708332</v>
      </c>
      <c r="E6513" s="1">
        <v>0.319177765</v>
      </c>
    </row>
    <row r="6514" spans="4:5" x14ac:dyDescent="0.25">
      <c r="D6514" s="3">
        <v>44007.00242167824</v>
      </c>
      <c r="E6514" s="1">
        <v>0.31948168500000002</v>
      </c>
    </row>
    <row r="6515" spans="4:5" x14ac:dyDescent="0.25">
      <c r="D6515" s="3">
        <v>44007.002425671293</v>
      </c>
      <c r="E6515" s="1">
        <v>0.31829165100000001</v>
      </c>
    </row>
    <row r="6516" spans="4:5" x14ac:dyDescent="0.25">
      <c r="D6516" s="3">
        <v>44007.002429652777</v>
      </c>
      <c r="E6516" s="1">
        <v>0.31915884799999999</v>
      </c>
    </row>
    <row r="6517" spans="4:5" x14ac:dyDescent="0.25">
      <c r="D6517" s="3">
        <v>44007.002433634261</v>
      </c>
      <c r="E6517" s="1">
        <v>0.31986764200000001</v>
      </c>
    </row>
    <row r="6518" spans="4:5" x14ac:dyDescent="0.25">
      <c r="D6518" s="3">
        <v>44007.002437615738</v>
      </c>
      <c r="E6518" s="1">
        <v>0.318441633</v>
      </c>
    </row>
    <row r="6519" spans="4:5" x14ac:dyDescent="0.25">
      <c r="D6519" s="3">
        <v>44007.002441608798</v>
      </c>
      <c r="E6519" s="1">
        <v>0.32094765200000003</v>
      </c>
    </row>
    <row r="6520" spans="4:5" x14ac:dyDescent="0.25">
      <c r="D6520" s="3">
        <v>44007.002446550927</v>
      </c>
      <c r="E6520" s="1">
        <v>0.31910910300000001</v>
      </c>
    </row>
    <row r="6521" spans="4:5" x14ac:dyDescent="0.25">
      <c r="D6521" s="3">
        <v>44007.00245054398</v>
      </c>
      <c r="E6521" s="1">
        <v>0.31916445500000001</v>
      </c>
    </row>
    <row r="6522" spans="4:5" x14ac:dyDescent="0.25">
      <c r="D6522" s="3">
        <v>44007.00245453704</v>
      </c>
      <c r="E6522" s="1">
        <v>0.344448223</v>
      </c>
    </row>
    <row r="6523" spans="4:5" x14ac:dyDescent="0.25">
      <c r="D6523" s="3">
        <v>44007.002459467592</v>
      </c>
      <c r="E6523" s="1">
        <v>0.327524229</v>
      </c>
    </row>
    <row r="6524" spans="4:5" x14ac:dyDescent="0.25">
      <c r="D6524" s="3">
        <v>44007.0024634375</v>
      </c>
      <c r="E6524" s="1">
        <v>0.31934226300000002</v>
      </c>
    </row>
    <row r="6525" spans="4:5" x14ac:dyDescent="0.25">
      <c r="D6525" s="3">
        <v>44007.002467430553</v>
      </c>
      <c r="E6525" s="1">
        <v>0.31877923699999999</v>
      </c>
    </row>
    <row r="6526" spans="4:5" x14ac:dyDescent="0.25">
      <c r="D6526" s="3">
        <v>44007.002471446758</v>
      </c>
      <c r="E6526" s="1">
        <v>0.32018060399999998</v>
      </c>
    </row>
    <row r="6527" spans="4:5" x14ac:dyDescent="0.25">
      <c r="D6527" s="3">
        <v>44007.002475416666</v>
      </c>
      <c r="E6527" s="1">
        <v>0.31949070299999999</v>
      </c>
    </row>
    <row r="6528" spans="4:5" x14ac:dyDescent="0.25">
      <c r="D6528" s="3">
        <v>44007.002479409719</v>
      </c>
      <c r="E6528" s="1">
        <v>0.31863456400000001</v>
      </c>
    </row>
    <row r="6529" spans="4:5" x14ac:dyDescent="0.25">
      <c r="D6529" s="3">
        <v>44007.002483391203</v>
      </c>
      <c r="E6529" s="1">
        <v>0.318741997</v>
      </c>
    </row>
    <row r="6530" spans="4:5" x14ac:dyDescent="0.25">
      <c r="D6530" s="3">
        <v>44007.002487372687</v>
      </c>
      <c r="E6530" s="1">
        <v>0.32015334299999998</v>
      </c>
    </row>
    <row r="6531" spans="4:5" x14ac:dyDescent="0.25">
      <c r="D6531" s="3">
        <v>44007.002491354164</v>
      </c>
      <c r="E6531" s="1">
        <v>0.31916006400000002</v>
      </c>
    </row>
    <row r="6532" spans="4:5" x14ac:dyDescent="0.25">
      <c r="D6532" s="3">
        <v>44007.002495335648</v>
      </c>
      <c r="E6532" s="1">
        <v>0.31922980000000001</v>
      </c>
    </row>
    <row r="6533" spans="4:5" x14ac:dyDescent="0.25">
      <c r="D6533" s="3">
        <v>44007.002499305556</v>
      </c>
      <c r="E6533" s="1">
        <v>0.32016251299999998</v>
      </c>
    </row>
    <row r="6534" spans="4:5" x14ac:dyDescent="0.25">
      <c r="D6534" s="3">
        <v>44007.002503263888</v>
      </c>
      <c r="E6534" s="1">
        <v>0.32008637899999998</v>
      </c>
    </row>
    <row r="6535" spans="4:5" x14ac:dyDescent="0.25">
      <c r="D6535" s="3">
        <v>44007.002507256948</v>
      </c>
      <c r="E6535" s="1">
        <v>0.31999925600000001</v>
      </c>
    </row>
    <row r="6536" spans="4:5" x14ac:dyDescent="0.25">
      <c r="D6536" s="3">
        <v>44007.002511238425</v>
      </c>
      <c r="E6536" s="1">
        <v>0.31947153499999997</v>
      </c>
    </row>
    <row r="6537" spans="4:5" x14ac:dyDescent="0.25">
      <c r="D6537" s="3">
        <v>44007.002515219909</v>
      </c>
      <c r="E6537" s="1">
        <v>0.31883390700000003</v>
      </c>
    </row>
    <row r="6538" spans="4:5" x14ac:dyDescent="0.25">
      <c r="D6538" s="3">
        <v>44007.002519212961</v>
      </c>
      <c r="E6538" s="1">
        <v>0.31914727999999998</v>
      </c>
    </row>
    <row r="6539" spans="4:5" x14ac:dyDescent="0.25">
      <c r="D6539" s="3">
        <v>44007.002523182869</v>
      </c>
      <c r="E6539" s="1">
        <v>0.31944146800000001</v>
      </c>
    </row>
    <row r="6540" spans="4:5" x14ac:dyDescent="0.25">
      <c r="D6540" s="3">
        <v>44007.002527164354</v>
      </c>
      <c r="E6540" s="1">
        <v>0.319036659</v>
      </c>
    </row>
    <row r="6541" spans="4:5" x14ac:dyDescent="0.25">
      <c r="D6541" s="3">
        <v>44007.002531168982</v>
      </c>
      <c r="E6541" s="1">
        <v>0.31872043799999999</v>
      </c>
    </row>
    <row r="6542" spans="4:5" x14ac:dyDescent="0.25">
      <c r="D6542" s="3">
        <v>44007.00253513889</v>
      </c>
      <c r="E6542" s="1">
        <v>0.31972485899999997</v>
      </c>
    </row>
    <row r="6543" spans="4:5" x14ac:dyDescent="0.25">
      <c r="D6543" s="3">
        <v>44007.002539097222</v>
      </c>
      <c r="E6543" s="1">
        <v>0.31935936700000001</v>
      </c>
    </row>
    <row r="6544" spans="4:5" x14ac:dyDescent="0.25">
      <c r="D6544" s="3">
        <v>44007.002543101851</v>
      </c>
      <c r="E6544" s="1">
        <v>0.31883093899999998</v>
      </c>
    </row>
    <row r="6545" spans="4:5" x14ac:dyDescent="0.25">
      <c r="D6545" s="3">
        <v>44007.002547094904</v>
      </c>
      <c r="E6545" s="1">
        <v>0.31959484900000001</v>
      </c>
    </row>
    <row r="6546" spans="4:5" x14ac:dyDescent="0.25">
      <c r="D6546" s="3">
        <v>44007.002551087964</v>
      </c>
      <c r="E6546" s="1">
        <v>0.31937891400000001</v>
      </c>
    </row>
    <row r="6547" spans="4:5" x14ac:dyDescent="0.25">
      <c r="D6547" s="3">
        <v>44007.002556030093</v>
      </c>
      <c r="E6547" s="1">
        <v>0.31932682400000001</v>
      </c>
    </row>
    <row r="6548" spans="4:5" x14ac:dyDescent="0.25">
      <c r="D6548" s="3">
        <v>44007.002560034722</v>
      </c>
      <c r="E6548" s="1">
        <v>0.31924587999999998</v>
      </c>
    </row>
    <row r="6549" spans="4:5" x14ac:dyDescent="0.25">
      <c r="D6549" s="3">
        <v>44007.002564027774</v>
      </c>
      <c r="E6549" s="1">
        <v>0.31868908000000001</v>
      </c>
    </row>
    <row r="6550" spans="4:5" x14ac:dyDescent="0.25">
      <c r="D6550" s="3">
        <v>44007.002568981479</v>
      </c>
      <c r="E6550" s="1">
        <v>0.31894935899999999</v>
      </c>
    </row>
    <row r="6551" spans="4:5" x14ac:dyDescent="0.25">
      <c r="D6551" s="3">
        <v>44007.002572962963</v>
      </c>
      <c r="E6551" s="1">
        <v>0.32153146300000002</v>
      </c>
    </row>
    <row r="6552" spans="4:5" x14ac:dyDescent="0.25">
      <c r="D6552" s="3">
        <v>44007.002576967592</v>
      </c>
      <c r="E6552" s="1">
        <v>0.319289455</v>
      </c>
    </row>
    <row r="6553" spans="4:5" x14ac:dyDescent="0.25">
      <c r="D6553" s="3">
        <v>44007.002581909721</v>
      </c>
      <c r="E6553" s="1">
        <v>0.32750330500000002</v>
      </c>
    </row>
    <row r="6554" spans="4:5" x14ac:dyDescent="0.25">
      <c r="D6554" s="3">
        <v>44007.002585891205</v>
      </c>
      <c r="E6554" s="1">
        <v>0.347723738</v>
      </c>
    </row>
    <row r="6555" spans="4:5" x14ac:dyDescent="0.25">
      <c r="D6555" s="3">
        <v>44007.002589884258</v>
      </c>
      <c r="E6555" s="1">
        <v>0.33464672099999998</v>
      </c>
    </row>
    <row r="6556" spans="4:5" x14ac:dyDescent="0.25">
      <c r="D6556" s="3">
        <v>44007.002594837963</v>
      </c>
      <c r="E6556" s="1">
        <v>0.32401464899999999</v>
      </c>
    </row>
    <row r="6557" spans="4:5" x14ac:dyDescent="0.25">
      <c r="D6557" s="3">
        <v>44007.002598807871</v>
      </c>
      <c r="E6557" s="1">
        <v>0.32222526499999998</v>
      </c>
    </row>
    <row r="6558" spans="4:5" x14ac:dyDescent="0.25">
      <c r="D6558" s="3">
        <v>44007.002602800923</v>
      </c>
      <c r="E6558" s="1">
        <v>0.32281250500000003</v>
      </c>
    </row>
    <row r="6559" spans="4:5" x14ac:dyDescent="0.25">
      <c r="D6559" s="3">
        <v>44007.002606793983</v>
      </c>
      <c r="E6559" s="1">
        <v>0.329051394</v>
      </c>
    </row>
    <row r="6560" spans="4:5" x14ac:dyDescent="0.25">
      <c r="D6560" s="3">
        <v>44007.00261077546</v>
      </c>
      <c r="E6560" s="1">
        <v>0.32926713099999999</v>
      </c>
    </row>
    <row r="6561" spans="4:5" x14ac:dyDescent="0.25">
      <c r="D6561" s="3">
        <v>44007.00261476852</v>
      </c>
      <c r="E6561" s="1">
        <v>0.34985829499999999</v>
      </c>
    </row>
    <row r="6562" spans="4:5" x14ac:dyDescent="0.25">
      <c r="D6562" s="3">
        <v>44007.002618749997</v>
      </c>
      <c r="E6562" s="1">
        <v>0.34979567299999997</v>
      </c>
    </row>
    <row r="6563" spans="4:5" x14ac:dyDescent="0.25">
      <c r="D6563" s="3">
        <v>44007.002622731481</v>
      </c>
      <c r="E6563" s="1">
        <v>0.34969572700000001</v>
      </c>
    </row>
    <row r="6564" spans="4:5" x14ac:dyDescent="0.25">
      <c r="D6564" s="3">
        <v>44007.002626724534</v>
      </c>
      <c r="E6564" s="1">
        <v>0.35037464899999998</v>
      </c>
    </row>
    <row r="6565" spans="4:5" x14ac:dyDescent="0.25">
      <c r="D6565" s="3">
        <v>44007.002630694442</v>
      </c>
      <c r="E6565" s="1">
        <v>0.35006495999999998</v>
      </c>
    </row>
    <row r="6566" spans="4:5" x14ac:dyDescent="0.25">
      <c r="D6566" s="3">
        <v>44007.002634699071</v>
      </c>
      <c r="E6566" s="1">
        <v>0.34697034100000002</v>
      </c>
    </row>
    <row r="6567" spans="4:5" x14ac:dyDescent="0.25">
      <c r="D6567" s="3">
        <v>44007.002639641207</v>
      </c>
      <c r="E6567" s="1">
        <v>0.34932557400000003</v>
      </c>
    </row>
    <row r="6568" spans="4:5" x14ac:dyDescent="0.25">
      <c r="D6568" s="3">
        <v>44007.002643622684</v>
      </c>
      <c r="E6568" s="1">
        <v>0.34936963900000001</v>
      </c>
    </row>
    <row r="6569" spans="4:5" x14ac:dyDescent="0.25">
      <c r="D6569" s="3">
        <v>44007.002647604168</v>
      </c>
      <c r="E6569" s="1">
        <v>0.35018664100000002</v>
      </c>
    </row>
    <row r="6570" spans="4:5" x14ac:dyDescent="0.25">
      <c r="D6570" s="3">
        <v>44007.00265159722</v>
      </c>
      <c r="E6570" s="1">
        <v>0.34994226499999997</v>
      </c>
    </row>
    <row r="6571" spans="4:5" x14ac:dyDescent="0.25">
      <c r="D6571" s="3">
        <v>44007.002655567128</v>
      </c>
      <c r="E6571" s="1">
        <v>0.35099240399999998</v>
      </c>
    </row>
    <row r="6572" spans="4:5" x14ac:dyDescent="0.25">
      <c r="D6572" s="3">
        <v>44007.002659548612</v>
      </c>
      <c r="E6572" s="1">
        <v>0.33805051800000002</v>
      </c>
    </row>
    <row r="6573" spans="4:5" x14ac:dyDescent="0.25">
      <c r="D6573" s="3">
        <v>44007.002663541665</v>
      </c>
      <c r="E6573" s="1">
        <v>0.322583014</v>
      </c>
    </row>
    <row r="6574" spans="4:5" x14ac:dyDescent="0.25">
      <c r="D6574" s="3">
        <v>44007.002667534725</v>
      </c>
      <c r="E6574" s="1">
        <v>0.32334647100000002</v>
      </c>
    </row>
    <row r="6575" spans="4:5" x14ac:dyDescent="0.25">
      <c r="D6575" s="3">
        <v>44007.002671516202</v>
      </c>
      <c r="E6575" s="1">
        <v>0.32158237899999997</v>
      </c>
    </row>
    <row r="6576" spans="4:5" x14ac:dyDescent="0.25">
      <c r="D6576" s="3">
        <v>44007.002675509262</v>
      </c>
      <c r="E6576" s="1">
        <v>0.32217021200000001</v>
      </c>
    </row>
    <row r="6577" spans="4:5" x14ac:dyDescent="0.25">
      <c r="D6577" s="3">
        <v>44007.002679490739</v>
      </c>
      <c r="E6577" s="1">
        <v>0.32320394899999999</v>
      </c>
    </row>
    <row r="6578" spans="4:5" x14ac:dyDescent="0.25">
      <c r="D6578" s="3">
        <v>44007.002683472223</v>
      </c>
      <c r="E6578" s="1">
        <v>0.32208868200000002</v>
      </c>
    </row>
    <row r="6579" spans="4:5" x14ac:dyDescent="0.25">
      <c r="D6579" s="3">
        <v>44007.002687453707</v>
      </c>
      <c r="E6579" s="1">
        <v>0.32192862700000002</v>
      </c>
    </row>
    <row r="6580" spans="4:5" x14ac:dyDescent="0.25">
      <c r="D6580" s="3">
        <v>44007.00269144676</v>
      </c>
      <c r="E6580" s="1">
        <v>0.347240777</v>
      </c>
    </row>
    <row r="6581" spans="4:5" x14ac:dyDescent="0.25">
      <c r="D6581" s="3">
        <v>44007.002695428244</v>
      </c>
      <c r="E6581" s="1">
        <v>0.33888170699999998</v>
      </c>
    </row>
    <row r="6582" spans="4:5" x14ac:dyDescent="0.25">
      <c r="D6582" s="3">
        <v>44007.002699421297</v>
      </c>
      <c r="E6582" s="1">
        <v>0.32192209700000002</v>
      </c>
    </row>
    <row r="6583" spans="4:5" x14ac:dyDescent="0.25">
      <c r="D6583" s="3">
        <v>44007.002703402781</v>
      </c>
      <c r="E6583" s="1">
        <v>0.32256353599999998</v>
      </c>
    </row>
    <row r="6584" spans="4:5" x14ac:dyDescent="0.25">
      <c r="D6584" s="3">
        <v>44007.002707395834</v>
      </c>
      <c r="E6584" s="1">
        <v>0.32263706800000003</v>
      </c>
    </row>
    <row r="6585" spans="4:5" x14ac:dyDescent="0.25">
      <c r="D6585" s="3">
        <v>44007.002711388886</v>
      </c>
      <c r="E6585" s="1">
        <v>0.321919226</v>
      </c>
    </row>
    <row r="6586" spans="4:5" x14ac:dyDescent="0.25">
      <c r="D6586" s="3">
        <v>44007.002715381946</v>
      </c>
      <c r="E6586" s="1">
        <v>0.32483131100000001</v>
      </c>
    </row>
    <row r="6587" spans="4:5" x14ac:dyDescent="0.25">
      <c r="D6587" s="3">
        <v>44007.002719363423</v>
      </c>
      <c r="E6587" s="1">
        <v>0.32268492500000001</v>
      </c>
    </row>
    <row r="6588" spans="4:5" x14ac:dyDescent="0.25">
      <c r="D6588" s="3">
        <v>44007.002723368052</v>
      </c>
      <c r="E6588" s="1">
        <v>0.32220099299999999</v>
      </c>
    </row>
    <row r="6589" spans="4:5" x14ac:dyDescent="0.25">
      <c r="D6589" s="3">
        <v>44007.00272733796</v>
      </c>
      <c r="E6589" s="1">
        <v>0.34946777800000001</v>
      </c>
    </row>
    <row r="6590" spans="4:5" x14ac:dyDescent="0.25">
      <c r="D6590" s="3">
        <v>44007.00273133102</v>
      </c>
      <c r="E6590" s="1">
        <v>0.33663090400000001</v>
      </c>
    </row>
    <row r="6591" spans="4:5" x14ac:dyDescent="0.25">
      <c r="D6591" s="3">
        <v>44007.002735312497</v>
      </c>
      <c r="E6591" s="1">
        <v>0.32210086399999999</v>
      </c>
    </row>
    <row r="6592" spans="4:5" x14ac:dyDescent="0.25">
      <c r="D6592" s="3">
        <v>44007.002739293981</v>
      </c>
      <c r="E6592" s="1">
        <v>0.32199186800000001</v>
      </c>
    </row>
    <row r="6593" spans="4:5" x14ac:dyDescent="0.25">
      <c r="D6593" s="3">
        <v>44007.002743275465</v>
      </c>
      <c r="E6593" s="1">
        <v>0.32263756100000002</v>
      </c>
    </row>
    <row r="6594" spans="4:5" x14ac:dyDescent="0.25">
      <c r="D6594" s="3">
        <v>44007.002747280094</v>
      </c>
      <c r="E6594" s="1">
        <v>0.32273580899999998</v>
      </c>
    </row>
    <row r="6595" spans="4:5" x14ac:dyDescent="0.25">
      <c r="D6595" s="3">
        <v>44007.002751238426</v>
      </c>
      <c r="E6595" s="1">
        <v>0.321828691</v>
      </c>
    </row>
    <row r="6596" spans="4:5" x14ac:dyDescent="0.25">
      <c r="D6596" s="3">
        <v>44007.002755231479</v>
      </c>
      <c r="E6596" s="1">
        <v>0.322130107</v>
      </c>
    </row>
    <row r="6597" spans="4:5" x14ac:dyDescent="0.25">
      <c r="D6597" s="3">
        <v>44007.002759224539</v>
      </c>
      <c r="E6597" s="1">
        <v>0.32467500599999999</v>
      </c>
    </row>
    <row r="6598" spans="4:5" x14ac:dyDescent="0.25">
      <c r="D6598" s="3">
        <v>44007.002763206016</v>
      </c>
      <c r="E6598" s="1">
        <v>0.350493308</v>
      </c>
    </row>
    <row r="6599" spans="4:5" x14ac:dyDescent="0.25">
      <c r="D6599" s="3">
        <v>44007.0027671875</v>
      </c>
      <c r="E6599" s="1">
        <v>0.34952341399999998</v>
      </c>
    </row>
    <row r="6600" spans="4:5" x14ac:dyDescent="0.25">
      <c r="D6600" s="3">
        <v>44007.002771168984</v>
      </c>
      <c r="E6600" s="1">
        <v>0.35046870499999999</v>
      </c>
    </row>
    <row r="6601" spans="4:5" x14ac:dyDescent="0.25">
      <c r="D6601" s="3">
        <v>44007.002775162036</v>
      </c>
      <c r="E6601" s="1">
        <v>0.350860477</v>
      </c>
    </row>
    <row r="6602" spans="4:5" x14ac:dyDescent="0.25">
      <c r="D6602" s="3">
        <v>44007.00277914352</v>
      </c>
      <c r="E6602" s="1">
        <v>0.35044404800000001</v>
      </c>
    </row>
    <row r="6603" spans="4:5" x14ac:dyDescent="0.25">
      <c r="D6603" s="3">
        <v>44007.002783124997</v>
      </c>
      <c r="E6603" s="1">
        <v>0.35371235499999998</v>
      </c>
    </row>
    <row r="6604" spans="4:5" x14ac:dyDescent="0.25">
      <c r="D6604" s="3">
        <v>44007.002787094905</v>
      </c>
      <c r="E6604" s="1">
        <v>0.32131073700000001</v>
      </c>
    </row>
    <row r="6605" spans="4:5" x14ac:dyDescent="0.25">
      <c r="D6605" s="3">
        <v>44007.002791087965</v>
      </c>
      <c r="E6605" s="1">
        <v>0.32116661299999999</v>
      </c>
    </row>
    <row r="6606" spans="4:5" x14ac:dyDescent="0.25">
      <c r="D6606" s="3">
        <v>44007.002795069442</v>
      </c>
      <c r="E6606" s="1">
        <v>0.32081698199999997</v>
      </c>
    </row>
    <row r="6607" spans="4:5" x14ac:dyDescent="0.25">
      <c r="D6607" s="3">
        <v>44007.002799050926</v>
      </c>
      <c r="E6607" s="1">
        <v>0.32075446800000001</v>
      </c>
    </row>
    <row r="6608" spans="4:5" x14ac:dyDescent="0.25">
      <c r="D6608" s="3">
        <v>44007.002803055555</v>
      </c>
      <c r="E6608" s="1">
        <v>0.32139808199999997</v>
      </c>
    </row>
    <row r="6609" spans="4:5" x14ac:dyDescent="0.25">
      <c r="D6609" s="3">
        <v>44007.002807997684</v>
      </c>
      <c r="E6609" s="1">
        <v>0.32115719199999998</v>
      </c>
    </row>
    <row r="6610" spans="4:5" x14ac:dyDescent="0.25">
      <c r="D6610" s="3">
        <v>44007.002811979168</v>
      </c>
      <c r="E6610" s="1">
        <v>0.32106328200000001</v>
      </c>
    </row>
    <row r="6611" spans="4:5" x14ac:dyDescent="0.25">
      <c r="D6611" s="3">
        <v>44007.002815972221</v>
      </c>
      <c r="E6611" s="1">
        <v>0.32024825000000001</v>
      </c>
    </row>
    <row r="6612" spans="4:5" x14ac:dyDescent="0.25">
      <c r="D6612" s="3">
        <v>44007.002819942129</v>
      </c>
      <c r="E6612" s="1">
        <v>0.32074177799999998</v>
      </c>
    </row>
    <row r="6613" spans="4:5" x14ac:dyDescent="0.25">
      <c r="D6613" s="3">
        <v>44007.002823935189</v>
      </c>
      <c r="E6613" s="1">
        <v>0.32143890400000003</v>
      </c>
    </row>
    <row r="6614" spans="4:5" x14ac:dyDescent="0.25">
      <c r="D6614" s="3">
        <v>44007.002827928241</v>
      </c>
      <c r="E6614" s="1">
        <v>0.320975966</v>
      </c>
    </row>
    <row r="6615" spans="4:5" x14ac:dyDescent="0.25">
      <c r="D6615" s="3">
        <v>44007.002831921294</v>
      </c>
      <c r="E6615" s="1">
        <v>0.321100632</v>
      </c>
    </row>
    <row r="6616" spans="4:5" x14ac:dyDescent="0.25">
      <c r="D6616" s="3">
        <v>44007.002835891202</v>
      </c>
      <c r="E6616" s="1">
        <v>0.321172968</v>
      </c>
    </row>
    <row r="6617" spans="4:5" x14ac:dyDescent="0.25">
      <c r="D6617" s="3">
        <v>44007.002839895831</v>
      </c>
      <c r="E6617" s="1">
        <v>0.32126708900000001</v>
      </c>
    </row>
    <row r="6618" spans="4:5" x14ac:dyDescent="0.25">
      <c r="D6618" s="3">
        <v>44007.002843877315</v>
      </c>
      <c r="E6618" s="1">
        <v>0.322261715</v>
      </c>
    </row>
    <row r="6619" spans="4:5" x14ac:dyDescent="0.25">
      <c r="D6619" s="3">
        <v>44007.002847858799</v>
      </c>
      <c r="E6619" s="1">
        <v>0.32166813</v>
      </c>
    </row>
    <row r="6620" spans="4:5" x14ac:dyDescent="0.25">
      <c r="D6620" s="3">
        <v>44007.002851840276</v>
      </c>
      <c r="E6620" s="1">
        <v>0.32014168999999998</v>
      </c>
    </row>
    <row r="6621" spans="4:5" x14ac:dyDescent="0.25">
      <c r="D6621" s="3">
        <v>44007.002855833336</v>
      </c>
      <c r="E6621" s="1">
        <v>0.34334943800000001</v>
      </c>
    </row>
    <row r="6622" spans="4:5" x14ac:dyDescent="0.25">
      <c r="D6622" s="3">
        <v>44007.002859803244</v>
      </c>
      <c r="E6622" s="1">
        <v>0.34867950399999997</v>
      </c>
    </row>
    <row r="6623" spans="4:5" x14ac:dyDescent="0.25">
      <c r="D6623" s="3">
        <v>44007.002863796297</v>
      </c>
      <c r="E6623" s="1">
        <v>0.348699641</v>
      </c>
    </row>
    <row r="6624" spans="4:5" x14ac:dyDescent="0.25">
      <c r="D6624" s="3">
        <v>44007.002868761578</v>
      </c>
      <c r="E6624" s="1">
        <v>0.33465811600000001</v>
      </c>
    </row>
    <row r="6625" spans="4:5" x14ac:dyDescent="0.25">
      <c r="D6625" s="3">
        <v>44007.002872766207</v>
      </c>
      <c r="E6625" s="1">
        <v>0.32083635999999999</v>
      </c>
    </row>
    <row r="6626" spans="4:5" x14ac:dyDescent="0.25">
      <c r="D6626" s="3">
        <v>44007.002876736115</v>
      </c>
      <c r="E6626" s="1">
        <v>0.32392464599999998</v>
      </c>
    </row>
    <row r="6627" spans="4:5" x14ac:dyDescent="0.25">
      <c r="D6627" s="3">
        <v>44007.002880729167</v>
      </c>
      <c r="E6627" s="1">
        <v>0.32137990799999999</v>
      </c>
    </row>
    <row r="6628" spans="4:5" x14ac:dyDescent="0.25">
      <c r="D6628" s="3">
        <v>44007.002885694441</v>
      </c>
      <c r="E6628" s="1">
        <v>0.32120291299999998</v>
      </c>
    </row>
    <row r="6629" spans="4:5" x14ac:dyDescent="0.25">
      <c r="D6629" s="3">
        <v>44007.002889664349</v>
      </c>
      <c r="E6629" s="1">
        <v>0.32197596000000001</v>
      </c>
    </row>
    <row r="6630" spans="4:5" x14ac:dyDescent="0.25">
      <c r="D6630" s="3">
        <v>44007.002893668985</v>
      </c>
      <c r="E6630" s="1">
        <v>0.320692965</v>
      </c>
    </row>
    <row r="6631" spans="4:5" x14ac:dyDescent="0.25">
      <c r="D6631" s="3">
        <v>44007.002898599538</v>
      </c>
      <c r="E6631" s="1">
        <v>0.32101179299999999</v>
      </c>
    </row>
    <row r="6632" spans="4:5" x14ac:dyDescent="0.25">
      <c r="D6632" s="3">
        <v>44007.002902592591</v>
      </c>
      <c r="E6632" s="1">
        <v>0.321010081</v>
      </c>
    </row>
    <row r="6633" spans="4:5" x14ac:dyDescent="0.25">
      <c r="D6633" s="3">
        <v>44007.002906597219</v>
      </c>
      <c r="E6633" s="1">
        <v>0.32073179200000002</v>
      </c>
    </row>
    <row r="6634" spans="4:5" x14ac:dyDescent="0.25">
      <c r="D6634" s="3">
        <v>44007.002911550924</v>
      </c>
      <c r="E6634" s="1">
        <v>0.32084716099999999</v>
      </c>
    </row>
    <row r="6635" spans="4:5" x14ac:dyDescent="0.25">
      <c r="D6635" s="3">
        <v>44007.002915532408</v>
      </c>
      <c r="E6635" s="1">
        <v>0.32144567800000001</v>
      </c>
    </row>
    <row r="6636" spans="4:5" x14ac:dyDescent="0.25">
      <c r="D6636" s="3">
        <v>44007.002919525461</v>
      </c>
      <c r="E6636" s="1">
        <v>0.32091714100000002</v>
      </c>
    </row>
    <row r="6637" spans="4:5" x14ac:dyDescent="0.25">
      <c r="D6637" s="3">
        <v>44007.002923518521</v>
      </c>
      <c r="E6637" s="1">
        <v>0.32491920899999999</v>
      </c>
    </row>
    <row r="6638" spans="4:5" x14ac:dyDescent="0.25">
      <c r="D6638" s="3">
        <v>44007.002927499998</v>
      </c>
      <c r="E6638" s="1">
        <v>0.32182926699999997</v>
      </c>
    </row>
    <row r="6639" spans="4:5" x14ac:dyDescent="0.25">
      <c r="D6639" s="3">
        <v>44007.002931493058</v>
      </c>
      <c r="E6639" s="1">
        <v>0.32039228800000003</v>
      </c>
    </row>
    <row r="6640" spans="4:5" x14ac:dyDescent="0.25">
      <c r="D6640" s="3">
        <v>44007.002935474535</v>
      </c>
      <c r="E6640" s="1">
        <v>0.320320035</v>
      </c>
    </row>
    <row r="6641" spans="4:5" x14ac:dyDescent="0.25">
      <c r="D6641" s="3">
        <v>44007.002939456019</v>
      </c>
      <c r="E6641" s="1">
        <v>0.321509936</v>
      </c>
    </row>
    <row r="6642" spans="4:5" x14ac:dyDescent="0.25">
      <c r="D6642" s="3">
        <v>44007.002943449072</v>
      </c>
      <c r="E6642" s="1">
        <v>0.320639964</v>
      </c>
    </row>
    <row r="6643" spans="4:5" x14ac:dyDescent="0.25">
      <c r="D6643" s="3">
        <v>44007.002947430556</v>
      </c>
      <c r="E6643" s="1">
        <v>0.32010207600000001</v>
      </c>
    </row>
    <row r="6644" spans="4:5" x14ac:dyDescent="0.25">
      <c r="D6644" s="3">
        <v>44007.002952395836</v>
      </c>
      <c r="E6644" s="1">
        <v>0.32037949799999998</v>
      </c>
    </row>
    <row r="6645" spans="4:5" x14ac:dyDescent="0.25">
      <c r="D6645" s="3">
        <v>44007.002956388889</v>
      </c>
      <c r="E6645" s="1">
        <v>0.320138217</v>
      </c>
    </row>
    <row r="6646" spans="4:5" x14ac:dyDescent="0.25">
      <c r="D6646" s="3">
        <v>44007.002960381942</v>
      </c>
      <c r="E6646" s="1">
        <v>0.35299187300000001</v>
      </c>
    </row>
    <row r="6647" spans="4:5" x14ac:dyDescent="0.25">
      <c r="D6647" s="3">
        <v>44007.002964375002</v>
      </c>
      <c r="E6647" s="1">
        <v>0.35746000300000003</v>
      </c>
    </row>
    <row r="6648" spans="4:5" x14ac:dyDescent="0.25">
      <c r="D6648" s="3">
        <v>44007.002969328707</v>
      </c>
      <c r="E6648" s="1">
        <v>0.35570141999999999</v>
      </c>
    </row>
    <row r="6649" spans="4:5" x14ac:dyDescent="0.25">
      <c r="D6649" s="3">
        <v>44007.002973310184</v>
      </c>
      <c r="E6649" s="1">
        <v>0.34941942300000001</v>
      </c>
    </row>
    <row r="6650" spans="4:5" x14ac:dyDescent="0.25">
      <c r="D6650" s="3">
        <v>44007.002977303244</v>
      </c>
      <c r="E6650" s="1">
        <v>0.34958154299999999</v>
      </c>
    </row>
    <row r="6651" spans="4:5" x14ac:dyDescent="0.25">
      <c r="D6651" s="3">
        <v>44007.002982256941</v>
      </c>
      <c r="E6651" s="1">
        <v>0.35549760600000002</v>
      </c>
    </row>
    <row r="6652" spans="4:5" x14ac:dyDescent="0.25">
      <c r="D6652" s="3">
        <v>44007.002986238425</v>
      </c>
      <c r="E6652" s="1">
        <v>0.34991128999999999</v>
      </c>
    </row>
    <row r="6653" spans="4:5" x14ac:dyDescent="0.25">
      <c r="D6653" s="3">
        <v>44007.002990231478</v>
      </c>
      <c r="E6653" s="1">
        <v>0.34904038599999998</v>
      </c>
    </row>
    <row r="6654" spans="4:5" x14ac:dyDescent="0.25">
      <c r="D6654" s="3">
        <v>44007.002994236114</v>
      </c>
      <c r="E6654" s="1">
        <v>0.32220216299999999</v>
      </c>
    </row>
    <row r="6655" spans="4:5" x14ac:dyDescent="0.25">
      <c r="D6655" s="3">
        <v>44007.002998229167</v>
      </c>
      <c r="E6655" s="1">
        <v>0.32470592799999998</v>
      </c>
    </row>
    <row r="6656" spans="4:5" x14ac:dyDescent="0.25">
      <c r="D6656" s="3">
        <v>44007.00300222222</v>
      </c>
      <c r="E6656" s="1">
        <v>0.321814873</v>
      </c>
    </row>
    <row r="6657" spans="4:5" x14ac:dyDescent="0.25">
      <c r="D6657" s="3">
        <v>44007.003006192128</v>
      </c>
      <c r="E6657" s="1">
        <v>0.32258062399999998</v>
      </c>
    </row>
    <row r="6658" spans="4:5" x14ac:dyDescent="0.25">
      <c r="D6658" s="3">
        <v>44007.003010185188</v>
      </c>
      <c r="E6658" s="1">
        <v>0.33956056000000001</v>
      </c>
    </row>
    <row r="6659" spans="4:5" x14ac:dyDescent="0.25">
      <c r="D6659" s="3">
        <v>44007.003014178241</v>
      </c>
      <c r="E6659" s="1">
        <v>0.34728139699999999</v>
      </c>
    </row>
    <row r="6660" spans="4:5" x14ac:dyDescent="0.25">
      <c r="D6660" s="3">
        <v>44007.003018136573</v>
      </c>
      <c r="E6660" s="1">
        <v>0.32202440300000001</v>
      </c>
    </row>
    <row r="6661" spans="4:5" x14ac:dyDescent="0.25">
      <c r="D6661" s="3">
        <v>44007.003022118057</v>
      </c>
      <c r="E6661" s="1">
        <v>0.32316977200000002</v>
      </c>
    </row>
    <row r="6662" spans="4:5" x14ac:dyDescent="0.25">
      <c r="D6662" s="3">
        <v>44007.00302611111</v>
      </c>
      <c r="E6662" s="1">
        <v>0.32256705299999999</v>
      </c>
    </row>
    <row r="6663" spans="4:5" x14ac:dyDescent="0.25">
      <c r="D6663" s="3">
        <v>44007.00303010417</v>
      </c>
      <c r="E6663" s="1">
        <v>0.32187939700000001</v>
      </c>
    </row>
    <row r="6664" spans="4:5" x14ac:dyDescent="0.25">
      <c r="D6664" s="3">
        <v>44007.00303407407</v>
      </c>
      <c r="E6664" s="1">
        <v>0.323416759</v>
      </c>
    </row>
    <row r="6665" spans="4:5" x14ac:dyDescent="0.25">
      <c r="D6665" s="3">
        <v>44007.003038043978</v>
      </c>
      <c r="E6665" s="1">
        <v>0.32239260600000003</v>
      </c>
    </row>
    <row r="6666" spans="4:5" x14ac:dyDescent="0.25">
      <c r="D6666" s="3">
        <v>44007.003042025462</v>
      </c>
      <c r="E6666" s="1">
        <v>0.32066680199999997</v>
      </c>
    </row>
    <row r="6667" spans="4:5" x14ac:dyDescent="0.25">
      <c r="D6667" s="3">
        <v>44007.003046018515</v>
      </c>
      <c r="E6667" s="1">
        <v>0.33909245900000001</v>
      </c>
    </row>
    <row r="6668" spans="4:5" x14ac:dyDescent="0.25">
      <c r="D6668" s="3">
        <v>44007.003050023151</v>
      </c>
      <c r="E6668" s="1">
        <v>0.343173899</v>
      </c>
    </row>
    <row r="6669" spans="4:5" x14ac:dyDescent="0.25">
      <c r="D6669" s="3">
        <v>44007.003054004628</v>
      </c>
      <c r="E6669" s="1">
        <v>0.31932196200000001</v>
      </c>
    </row>
    <row r="6670" spans="4:5" x14ac:dyDescent="0.25">
      <c r="D6670" s="3">
        <v>44007.00305796296</v>
      </c>
      <c r="E6670" s="1">
        <v>0.31833664900000003</v>
      </c>
    </row>
    <row r="6671" spans="4:5" x14ac:dyDescent="0.25">
      <c r="D6671" s="3">
        <v>44007.003061944444</v>
      </c>
      <c r="E6671" s="1">
        <v>0.31768469999999999</v>
      </c>
    </row>
    <row r="6672" spans="4:5" x14ac:dyDescent="0.25">
      <c r="D6672" s="3">
        <v>44007.003065914352</v>
      </c>
      <c r="E6672" s="1">
        <v>0.317870975</v>
      </c>
    </row>
    <row r="6673" spans="4:5" x14ac:dyDescent="0.25">
      <c r="D6673" s="3">
        <v>44007.003069907405</v>
      </c>
      <c r="E6673" s="1">
        <v>0.31823304400000002</v>
      </c>
    </row>
    <row r="6674" spans="4:5" x14ac:dyDescent="0.25">
      <c r="D6674" s="3">
        <v>44007.003074849534</v>
      </c>
      <c r="E6674" s="1">
        <v>0.31793892800000001</v>
      </c>
    </row>
    <row r="6675" spans="4:5" x14ac:dyDescent="0.25">
      <c r="D6675" s="3">
        <v>44007.003078865739</v>
      </c>
      <c r="E6675" s="1">
        <v>0.31810285999999999</v>
      </c>
    </row>
    <row r="6676" spans="4:5" x14ac:dyDescent="0.25">
      <c r="D6676" s="3">
        <v>44007.003082858799</v>
      </c>
      <c r="E6676" s="1">
        <v>0.318407683</v>
      </c>
    </row>
    <row r="6677" spans="4:5" x14ac:dyDescent="0.25">
      <c r="D6677" s="3">
        <v>44007.003086851852</v>
      </c>
      <c r="E6677" s="1">
        <v>0.31862958200000002</v>
      </c>
    </row>
    <row r="6678" spans="4:5" x14ac:dyDescent="0.25">
      <c r="D6678" s="3">
        <v>44007.003090833336</v>
      </c>
      <c r="E6678" s="1">
        <v>0.32254482600000001</v>
      </c>
    </row>
    <row r="6679" spans="4:5" x14ac:dyDescent="0.25">
      <c r="D6679" s="3">
        <v>44007.003094826388</v>
      </c>
      <c r="E6679" s="1">
        <v>0.32377800899999998</v>
      </c>
    </row>
    <row r="6680" spans="4:5" x14ac:dyDescent="0.25">
      <c r="D6680" s="3">
        <v>44007.003098796296</v>
      </c>
      <c r="E6680" s="1">
        <v>0.32293109800000003</v>
      </c>
    </row>
    <row r="6681" spans="4:5" x14ac:dyDescent="0.25">
      <c r="D6681" s="3">
        <v>44007.003102789349</v>
      </c>
      <c r="E6681" s="1">
        <v>0.32311464299999998</v>
      </c>
    </row>
    <row r="6682" spans="4:5" x14ac:dyDescent="0.25">
      <c r="D6682" s="3">
        <v>44007.003106782409</v>
      </c>
      <c r="E6682" s="1">
        <v>0.34961342099999998</v>
      </c>
    </row>
    <row r="6683" spans="4:5" x14ac:dyDescent="0.25">
      <c r="D6683" s="3">
        <v>44007.003111724538</v>
      </c>
      <c r="E6683" s="1">
        <v>0.32778634000000001</v>
      </c>
    </row>
    <row r="6684" spans="4:5" x14ac:dyDescent="0.25">
      <c r="D6684" s="3">
        <v>44007.003115717591</v>
      </c>
      <c r="E6684" s="1">
        <v>0.32225858000000002</v>
      </c>
    </row>
    <row r="6685" spans="4:5" x14ac:dyDescent="0.25">
      <c r="D6685" s="3">
        <v>44007.003119699075</v>
      </c>
      <c r="E6685" s="1">
        <v>0.32275837200000002</v>
      </c>
    </row>
    <row r="6686" spans="4:5" x14ac:dyDescent="0.25">
      <c r="D6686" s="3">
        <v>44007.003124664348</v>
      </c>
      <c r="E6686" s="1">
        <v>0.32276226600000002</v>
      </c>
    </row>
    <row r="6687" spans="4:5" x14ac:dyDescent="0.25">
      <c r="D6687" s="3">
        <v>44007.003128657409</v>
      </c>
      <c r="E6687" s="1">
        <v>0.32341108600000001</v>
      </c>
    </row>
    <row r="6688" spans="4:5" x14ac:dyDescent="0.25">
      <c r="D6688" s="3">
        <v>44007.003132650461</v>
      </c>
      <c r="E6688" s="1">
        <v>0.32205182199999999</v>
      </c>
    </row>
    <row r="6689" spans="4:5" x14ac:dyDescent="0.25">
      <c r="D6689" s="3">
        <v>44007.003136631945</v>
      </c>
      <c r="E6689" s="1">
        <v>0.32300858500000001</v>
      </c>
    </row>
    <row r="6690" spans="4:5" x14ac:dyDescent="0.25">
      <c r="D6690" s="3">
        <v>44007.003140624998</v>
      </c>
      <c r="E6690" s="1">
        <v>0.32266481899999999</v>
      </c>
    </row>
    <row r="6691" spans="4:5" x14ac:dyDescent="0.25">
      <c r="D6691" s="3">
        <v>44007.003144606482</v>
      </c>
      <c r="E6691" s="1">
        <v>0.32198339300000001</v>
      </c>
    </row>
    <row r="6692" spans="4:5" x14ac:dyDescent="0.25">
      <c r="D6692" s="3">
        <v>44007.003148599535</v>
      </c>
      <c r="E6692" s="1">
        <v>0.32265625599999997</v>
      </c>
    </row>
    <row r="6693" spans="4:5" x14ac:dyDescent="0.25">
      <c r="D6693" s="3">
        <v>44007.003152592595</v>
      </c>
      <c r="E6693" s="1">
        <v>0.32300245900000002</v>
      </c>
    </row>
    <row r="6694" spans="4:5" x14ac:dyDescent="0.25">
      <c r="D6694" s="3">
        <v>44007.003156585648</v>
      </c>
      <c r="E6694" s="1">
        <v>0.32202397199999999</v>
      </c>
    </row>
    <row r="6695" spans="4:5" x14ac:dyDescent="0.25">
      <c r="D6695" s="3">
        <v>44007.003160555556</v>
      </c>
      <c r="E6695" s="1">
        <v>0.32238577299999999</v>
      </c>
    </row>
    <row r="6696" spans="4:5" x14ac:dyDescent="0.25">
      <c r="D6696" s="3">
        <v>44007.003165497685</v>
      </c>
      <c r="E6696" s="1">
        <v>0.32382450499999998</v>
      </c>
    </row>
    <row r="6697" spans="4:5" x14ac:dyDescent="0.25">
      <c r="D6697" s="3">
        <v>44007.003169502314</v>
      </c>
      <c r="E6697" s="1">
        <v>0.32269263399999998</v>
      </c>
    </row>
    <row r="6698" spans="4:5" x14ac:dyDescent="0.25">
      <c r="D6698" s="3">
        <v>44007.003173506942</v>
      </c>
      <c r="E6698" s="1">
        <v>0.32427958899999998</v>
      </c>
    </row>
    <row r="6699" spans="4:5" x14ac:dyDescent="0.25">
      <c r="D6699" s="3">
        <v>44007.003177488426</v>
      </c>
      <c r="E6699" s="1">
        <v>0.32147221599999998</v>
      </c>
    </row>
    <row r="6700" spans="4:5" x14ac:dyDescent="0.25">
      <c r="D6700" s="3">
        <v>44007.00318146991</v>
      </c>
      <c r="E6700" s="1">
        <v>0.32460821699999998</v>
      </c>
    </row>
    <row r="6701" spans="4:5" x14ac:dyDescent="0.25">
      <c r="D6701" s="3">
        <v>44007.003185451387</v>
      </c>
      <c r="E6701" s="1">
        <v>0.32431685900000001</v>
      </c>
    </row>
    <row r="6702" spans="4:5" x14ac:dyDescent="0.25">
      <c r="D6702" s="3">
        <v>44007.003189432871</v>
      </c>
      <c r="E6702" s="1">
        <v>0.32362249399999998</v>
      </c>
    </row>
    <row r="6703" spans="4:5" x14ac:dyDescent="0.25">
      <c r="D6703" s="3">
        <v>44007.003193414355</v>
      </c>
      <c r="E6703" s="1">
        <v>0.32365577800000001</v>
      </c>
    </row>
    <row r="6704" spans="4:5" x14ac:dyDescent="0.25">
      <c r="D6704" s="3">
        <v>44007.003197395832</v>
      </c>
      <c r="E6704" s="1">
        <v>0.32581449499999998</v>
      </c>
    </row>
    <row r="6705" spans="4:5" x14ac:dyDescent="0.25">
      <c r="D6705" s="3">
        <v>44007.003201388892</v>
      </c>
      <c r="E6705" s="1">
        <v>0.32426566299999998</v>
      </c>
    </row>
    <row r="6706" spans="4:5" x14ac:dyDescent="0.25">
      <c r="D6706" s="3">
        <v>44007.003205381945</v>
      </c>
      <c r="E6706" s="1">
        <v>0.32276023300000001</v>
      </c>
    </row>
    <row r="6707" spans="4:5" x14ac:dyDescent="0.25">
      <c r="D6707" s="3">
        <v>44007.003209351853</v>
      </c>
      <c r="E6707" s="1">
        <v>0.323373299</v>
      </c>
    </row>
    <row r="6708" spans="4:5" x14ac:dyDescent="0.25">
      <c r="D6708" s="3">
        <v>44007.003213356482</v>
      </c>
      <c r="E6708" s="1">
        <v>0.32467984300000002</v>
      </c>
    </row>
    <row r="6709" spans="4:5" x14ac:dyDescent="0.25">
      <c r="D6709" s="3">
        <v>44007.003217337966</v>
      </c>
      <c r="E6709" s="1">
        <v>0.32246334100000001</v>
      </c>
    </row>
    <row r="6710" spans="4:5" x14ac:dyDescent="0.25">
      <c r="D6710" s="3">
        <v>44007.003221331019</v>
      </c>
      <c r="E6710" s="1">
        <v>0.32350711999999998</v>
      </c>
    </row>
    <row r="6711" spans="4:5" x14ac:dyDescent="0.25">
      <c r="D6711" s="3">
        <v>44007.003225324072</v>
      </c>
      <c r="E6711" s="1">
        <v>0.350904471</v>
      </c>
    </row>
    <row r="6712" spans="4:5" x14ac:dyDescent="0.25">
      <c r="D6712" s="3">
        <v>44007.003229305556</v>
      </c>
      <c r="E6712" s="1">
        <v>0.336373125</v>
      </c>
    </row>
    <row r="6713" spans="4:5" x14ac:dyDescent="0.25">
      <c r="D6713" s="3">
        <v>44007.00323328704</v>
      </c>
      <c r="E6713" s="1">
        <v>0.32411124600000002</v>
      </c>
    </row>
    <row r="6714" spans="4:5" x14ac:dyDescent="0.25">
      <c r="D6714" s="3">
        <v>44007.003237268516</v>
      </c>
      <c r="E6714" s="1">
        <v>0.32319885500000001</v>
      </c>
    </row>
    <row r="6715" spans="4:5" x14ac:dyDescent="0.25">
      <c r="D6715" s="3">
        <v>44007.00324125</v>
      </c>
      <c r="E6715" s="1">
        <v>0.32670078299999999</v>
      </c>
    </row>
    <row r="6716" spans="4:5" x14ac:dyDescent="0.25">
      <c r="D6716" s="3">
        <v>44007.003245231484</v>
      </c>
      <c r="E6716" s="1">
        <v>0.324041723</v>
      </c>
    </row>
    <row r="6717" spans="4:5" x14ac:dyDescent="0.25">
      <c r="D6717" s="3">
        <v>44007.003249201392</v>
      </c>
      <c r="E6717" s="1">
        <v>0.32339103000000002</v>
      </c>
    </row>
    <row r="6718" spans="4:5" x14ac:dyDescent="0.25">
      <c r="D6718" s="3">
        <v>44007.003253194445</v>
      </c>
      <c r="E6718" s="1">
        <v>0.32325434199999997</v>
      </c>
    </row>
    <row r="6719" spans="4:5" x14ac:dyDescent="0.25">
      <c r="D6719" s="3">
        <v>44007.003257187498</v>
      </c>
      <c r="E6719" s="1">
        <v>0.32293057600000002</v>
      </c>
    </row>
    <row r="6720" spans="4:5" x14ac:dyDescent="0.25">
      <c r="D6720" s="3">
        <v>44007.003261168982</v>
      </c>
      <c r="E6720" s="1">
        <v>0.324836236</v>
      </c>
    </row>
    <row r="6721" spans="4:5" x14ac:dyDescent="0.25">
      <c r="D6721" s="3">
        <v>44007.003266134256</v>
      </c>
      <c r="E6721" s="1">
        <v>0.32314737100000002</v>
      </c>
    </row>
    <row r="6722" spans="4:5" x14ac:dyDescent="0.25">
      <c r="D6722" s="3">
        <v>44007.003270104164</v>
      </c>
      <c r="E6722" s="1">
        <v>0.324644877</v>
      </c>
    </row>
    <row r="6723" spans="4:5" x14ac:dyDescent="0.25">
      <c r="D6723" s="3">
        <v>44007.003274085648</v>
      </c>
      <c r="E6723" s="1">
        <v>0.32359460400000001</v>
      </c>
    </row>
    <row r="6724" spans="4:5" x14ac:dyDescent="0.25">
      <c r="D6724" s="3">
        <v>44007.003278055556</v>
      </c>
      <c r="E6724" s="1">
        <v>0.32310147500000003</v>
      </c>
    </row>
    <row r="6725" spans="4:5" x14ac:dyDescent="0.25">
      <c r="D6725" s="3">
        <v>44007.003282048609</v>
      </c>
      <c r="E6725" s="1">
        <v>0.32301755700000001</v>
      </c>
    </row>
    <row r="6726" spans="4:5" x14ac:dyDescent="0.25">
      <c r="D6726" s="3">
        <v>44007.003286018517</v>
      </c>
      <c r="E6726" s="1">
        <v>0.32372477999999999</v>
      </c>
    </row>
    <row r="6727" spans="4:5" x14ac:dyDescent="0.25">
      <c r="D6727" s="3">
        <v>44007.003290011577</v>
      </c>
      <c r="E6727" s="1">
        <v>0.32273033299999998</v>
      </c>
    </row>
    <row r="6728" spans="4:5" x14ac:dyDescent="0.25">
      <c r="D6728" s="3">
        <v>44007.003294004629</v>
      </c>
      <c r="E6728" s="1">
        <v>0.31995476</v>
      </c>
    </row>
    <row r="6729" spans="4:5" x14ac:dyDescent="0.25">
      <c r="D6729" s="3">
        <v>44007.003297986113</v>
      </c>
      <c r="E6729" s="1">
        <v>0.323534663</v>
      </c>
    </row>
    <row r="6730" spans="4:5" x14ac:dyDescent="0.25">
      <c r="D6730" s="3">
        <v>44007.003301979166</v>
      </c>
      <c r="E6730" s="1">
        <v>0.319656512</v>
      </c>
    </row>
    <row r="6731" spans="4:5" x14ac:dyDescent="0.25">
      <c r="D6731" s="3">
        <v>44007.003305949074</v>
      </c>
      <c r="E6731" s="1">
        <v>0.31934316000000001</v>
      </c>
    </row>
    <row r="6732" spans="4:5" x14ac:dyDescent="0.25">
      <c r="D6732" s="3">
        <v>44007.003310914355</v>
      </c>
      <c r="E6732" s="1">
        <v>0.31923231000000002</v>
      </c>
    </row>
    <row r="6733" spans="4:5" x14ac:dyDescent="0.25">
      <c r="D6733" s="3">
        <v>44007.003314884256</v>
      </c>
      <c r="E6733" s="1">
        <v>0.318637907</v>
      </c>
    </row>
    <row r="6734" spans="4:5" x14ac:dyDescent="0.25">
      <c r="D6734" s="3">
        <v>44007.00331886574</v>
      </c>
      <c r="E6734" s="1">
        <v>0.32077444799999999</v>
      </c>
    </row>
    <row r="6735" spans="4:5" x14ac:dyDescent="0.25">
      <c r="D6735" s="3">
        <v>44007.003322847224</v>
      </c>
      <c r="E6735" s="1">
        <v>0.323507145</v>
      </c>
    </row>
    <row r="6736" spans="4:5" x14ac:dyDescent="0.25">
      <c r="D6736" s="3">
        <v>44007.003326840277</v>
      </c>
      <c r="E6736" s="1">
        <v>0.32285381400000002</v>
      </c>
    </row>
    <row r="6737" spans="4:5" x14ac:dyDescent="0.25">
      <c r="D6737" s="3">
        <v>44007.003330821761</v>
      </c>
      <c r="E6737" s="1">
        <v>0.32350905400000002</v>
      </c>
    </row>
    <row r="6738" spans="4:5" x14ac:dyDescent="0.25">
      <c r="D6738" s="3">
        <v>44007.003334803238</v>
      </c>
      <c r="E6738" s="1">
        <v>0.32316984500000001</v>
      </c>
    </row>
    <row r="6739" spans="4:5" x14ac:dyDescent="0.25">
      <c r="D6739" s="3">
        <v>44007.003338761577</v>
      </c>
      <c r="E6739" s="1">
        <v>0.32323669799999999</v>
      </c>
    </row>
    <row r="6740" spans="4:5" x14ac:dyDescent="0.25">
      <c r="D6740" s="3">
        <v>44007.003342743054</v>
      </c>
      <c r="E6740" s="1">
        <v>0.32347372800000002</v>
      </c>
    </row>
    <row r="6741" spans="4:5" x14ac:dyDescent="0.25">
      <c r="D6741" s="3">
        <v>44007.003346724538</v>
      </c>
      <c r="E6741" s="1">
        <v>0.32239332999999998</v>
      </c>
    </row>
    <row r="6742" spans="4:5" x14ac:dyDescent="0.25">
      <c r="D6742" s="3">
        <v>44007.00335071759</v>
      </c>
      <c r="E6742" s="1">
        <v>0.32276631700000002</v>
      </c>
    </row>
    <row r="6743" spans="4:5" x14ac:dyDescent="0.25">
      <c r="D6743" s="3">
        <v>44007.003355671295</v>
      </c>
      <c r="E6743" s="1">
        <v>0.31963019500000001</v>
      </c>
    </row>
    <row r="6744" spans="4:5" x14ac:dyDescent="0.25">
      <c r="D6744" s="3">
        <v>44007.003359652779</v>
      </c>
      <c r="E6744" s="1">
        <v>0.31990801800000002</v>
      </c>
    </row>
    <row r="6745" spans="4:5" x14ac:dyDescent="0.25">
      <c r="D6745" s="3">
        <v>44007.003363645832</v>
      </c>
      <c r="E6745" s="1">
        <v>0.31967219499999999</v>
      </c>
    </row>
    <row r="6746" spans="4:5" x14ac:dyDescent="0.25">
      <c r="D6746" s="3">
        <v>44007.003367627316</v>
      </c>
      <c r="E6746" s="1">
        <v>0.32190996399999999</v>
      </c>
    </row>
    <row r="6747" spans="4:5" x14ac:dyDescent="0.25">
      <c r="D6747" s="3">
        <v>44007.003371631945</v>
      </c>
      <c r="E6747" s="1">
        <v>0.32393038299999999</v>
      </c>
    </row>
    <row r="6748" spans="4:5" x14ac:dyDescent="0.25">
      <c r="D6748" s="3">
        <v>44007.003375613429</v>
      </c>
      <c r="E6748" s="1">
        <v>0.32311469700000001</v>
      </c>
    </row>
    <row r="6749" spans="4:5" x14ac:dyDescent="0.25">
      <c r="D6749" s="3">
        <v>44007.003379606482</v>
      </c>
      <c r="E6749" s="1">
        <v>0.32246433600000002</v>
      </c>
    </row>
    <row r="6750" spans="4:5" x14ac:dyDescent="0.25">
      <c r="D6750" s="3">
        <v>44007.003383599535</v>
      </c>
      <c r="E6750" s="1">
        <v>0.32388508199999999</v>
      </c>
    </row>
    <row r="6751" spans="4:5" x14ac:dyDescent="0.25">
      <c r="D6751" s="3">
        <v>44007.003387604163</v>
      </c>
      <c r="E6751" s="1">
        <v>0.32258150600000002</v>
      </c>
    </row>
    <row r="6752" spans="4:5" x14ac:dyDescent="0.25">
      <c r="D6752" s="3">
        <v>44007.003391597224</v>
      </c>
      <c r="E6752" s="1">
        <v>0.32246859700000002</v>
      </c>
    </row>
    <row r="6753" spans="4:5" x14ac:dyDescent="0.25">
      <c r="D6753" s="3">
        <v>44007.0033955787</v>
      </c>
      <c r="E6753" s="1">
        <v>0.32463821199999998</v>
      </c>
    </row>
    <row r="6754" spans="4:5" x14ac:dyDescent="0.25">
      <c r="D6754" s="3">
        <v>44007.00339957176</v>
      </c>
      <c r="E6754" s="1">
        <v>0.32145632899999999</v>
      </c>
    </row>
    <row r="6755" spans="4:5" x14ac:dyDescent="0.25">
      <c r="D6755" s="3">
        <v>44007.003403564813</v>
      </c>
      <c r="E6755" s="1">
        <v>0.33059993599999998</v>
      </c>
    </row>
    <row r="6756" spans="4:5" x14ac:dyDescent="0.25">
      <c r="D6756" s="3">
        <v>44007.003407546297</v>
      </c>
      <c r="E6756" s="1">
        <v>0.32398153200000002</v>
      </c>
    </row>
    <row r="6757" spans="4:5" x14ac:dyDescent="0.25">
      <c r="D6757" s="3">
        <v>44007.00341153935</v>
      </c>
      <c r="E6757" s="1">
        <v>0.32414346399999999</v>
      </c>
    </row>
    <row r="6758" spans="4:5" x14ac:dyDescent="0.25">
      <c r="D6758" s="3">
        <v>44007.003415520834</v>
      </c>
      <c r="E6758" s="1">
        <v>0.32673002600000001</v>
      </c>
    </row>
    <row r="6759" spans="4:5" x14ac:dyDescent="0.25">
      <c r="D6759" s="3">
        <v>44007.003419513887</v>
      </c>
      <c r="E6759" s="1">
        <v>0.324272332</v>
      </c>
    </row>
    <row r="6760" spans="4:5" x14ac:dyDescent="0.25">
      <c r="D6760" s="3">
        <v>44007.003423506947</v>
      </c>
      <c r="E6760" s="1">
        <v>0.32801391099999999</v>
      </c>
    </row>
    <row r="6761" spans="4:5" x14ac:dyDescent="0.25">
      <c r="D6761" s="3">
        <v>44007.0034275</v>
      </c>
      <c r="E6761" s="1">
        <v>0.34923611100000002</v>
      </c>
    </row>
    <row r="6762" spans="4:5" x14ac:dyDescent="0.25">
      <c r="D6762" s="3">
        <v>44007.003431493053</v>
      </c>
      <c r="E6762" s="1">
        <v>0.33221123400000002</v>
      </c>
    </row>
    <row r="6763" spans="4:5" x14ac:dyDescent="0.25">
      <c r="D6763" s="3">
        <v>44007.003435462961</v>
      </c>
      <c r="E6763" s="1">
        <v>0.322800533</v>
      </c>
    </row>
    <row r="6764" spans="4:5" x14ac:dyDescent="0.25">
      <c r="D6764" s="3">
        <v>44007.003440428241</v>
      </c>
      <c r="E6764" s="1">
        <v>0.322682411</v>
      </c>
    </row>
    <row r="6765" spans="4:5" x14ac:dyDescent="0.25">
      <c r="D6765" s="3">
        <v>44007.00344443287</v>
      </c>
      <c r="E6765" s="1">
        <v>0.32356643200000001</v>
      </c>
    </row>
    <row r="6766" spans="4:5" x14ac:dyDescent="0.25">
      <c r="D6766" s="3">
        <v>44007.003448414354</v>
      </c>
      <c r="E6766" s="1">
        <v>0.32349919599999999</v>
      </c>
    </row>
    <row r="6767" spans="4:5" x14ac:dyDescent="0.25">
      <c r="D6767" s="3">
        <v>44007.003453391204</v>
      </c>
      <c r="E6767" s="1">
        <v>0.32338747800000001</v>
      </c>
    </row>
    <row r="6768" spans="4:5" x14ac:dyDescent="0.25">
      <c r="D6768" s="3">
        <v>44007.003457372688</v>
      </c>
      <c r="E6768" s="1">
        <v>0.32321619299999998</v>
      </c>
    </row>
    <row r="6769" spans="4:5" x14ac:dyDescent="0.25">
      <c r="D6769" s="3">
        <v>44007.003461342596</v>
      </c>
      <c r="E6769" s="1">
        <v>0.323657904</v>
      </c>
    </row>
    <row r="6770" spans="4:5" x14ac:dyDescent="0.25">
      <c r="D6770" s="3">
        <v>44007.00346630787</v>
      </c>
      <c r="E6770" s="1">
        <v>0.32359304700000002</v>
      </c>
    </row>
    <row r="6771" spans="4:5" x14ac:dyDescent="0.25">
      <c r="D6771" s="3">
        <v>44007.003470289354</v>
      </c>
      <c r="E6771" s="1">
        <v>0.32340717800000002</v>
      </c>
    </row>
    <row r="6772" spans="4:5" x14ac:dyDescent="0.25">
      <c r="D6772" s="3">
        <v>44007.003474259262</v>
      </c>
      <c r="E6772" s="1">
        <v>0.32425095100000001</v>
      </c>
    </row>
    <row r="6773" spans="4:5" x14ac:dyDescent="0.25">
      <c r="D6773" s="3">
        <v>44007.003478240738</v>
      </c>
      <c r="E6773" s="1">
        <v>0.32888255399999999</v>
      </c>
    </row>
    <row r="6774" spans="4:5" x14ac:dyDescent="0.25">
      <c r="D6774" s="3">
        <v>44007.003482233798</v>
      </c>
      <c r="E6774" s="1">
        <v>0.32494531700000001</v>
      </c>
    </row>
    <row r="6775" spans="4:5" x14ac:dyDescent="0.25">
      <c r="D6775" s="3">
        <v>44007.003486215275</v>
      </c>
      <c r="E6775" s="1">
        <v>0.34980256999999998</v>
      </c>
    </row>
    <row r="6776" spans="4:5" x14ac:dyDescent="0.25">
      <c r="D6776" s="3">
        <v>44007.003490208335</v>
      </c>
      <c r="E6776" s="1">
        <v>0.33527003100000002</v>
      </c>
    </row>
    <row r="6777" spans="4:5" x14ac:dyDescent="0.25">
      <c r="D6777" s="3">
        <v>44007.003494166667</v>
      </c>
      <c r="E6777" s="1">
        <v>0.32341254899999999</v>
      </c>
    </row>
    <row r="6778" spans="4:5" x14ac:dyDescent="0.25">
      <c r="D6778" s="3">
        <v>44007.003498148151</v>
      </c>
      <c r="E6778" s="1">
        <v>0.32242152299999999</v>
      </c>
    </row>
    <row r="6779" spans="4:5" x14ac:dyDescent="0.25">
      <c r="D6779" s="3">
        <v>44007.003502118052</v>
      </c>
      <c r="E6779" s="1">
        <v>0.32272664600000001</v>
      </c>
    </row>
    <row r="6780" spans="4:5" x14ac:dyDescent="0.25">
      <c r="D6780" s="3">
        <v>44007.003506134257</v>
      </c>
      <c r="E6780" s="1">
        <v>0.32328311999999998</v>
      </c>
    </row>
    <row r="6781" spans="4:5" x14ac:dyDescent="0.25">
      <c r="D6781" s="3">
        <v>44007.003511076386</v>
      </c>
      <c r="E6781" s="1">
        <v>0.32014671900000002</v>
      </c>
    </row>
    <row r="6782" spans="4:5" x14ac:dyDescent="0.25">
      <c r="D6782" s="3">
        <v>44007.003515069446</v>
      </c>
      <c r="E6782" s="1">
        <v>0.318825529</v>
      </c>
    </row>
    <row r="6783" spans="4:5" x14ac:dyDescent="0.25">
      <c r="D6783" s="3">
        <v>44007.003519074075</v>
      </c>
      <c r="E6783" s="1">
        <v>0.320215097</v>
      </c>
    </row>
    <row r="6784" spans="4:5" x14ac:dyDescent="0.25">
      <c r="D6784" s="3">
        <v>44007.003524027779</v>
      </c>
      <c r="E6784" s="1">
        <v>0.31880161800000001</v>
      </c>
    </row>
    <row r="6785" spans="4:5" x14ac:dyDescent="0.25">
      <c r="D6785" s="3">
        <v>44007.003528009256</v>
      </c>
      <c r="E6785" s="1">
        <v>0.31851437399999999</v>
      </c>
    </row>
    <row r="6786" spans="4:5" x14ac:dyDescent="0.25">
      <c r="D6786" s="3">
        <v>44007.00353199074</v>
      </c>
      <c r="E6786" s="1">
        <v>0.33769201199999999</v>
      </c>
    </row>
    <row r="6787" spans="4:5" x14ac:dyDescent="0.25">
      <c r="D6787" s="3">
        <v>44007.003536944445</v>
      </c>
      <c r="E6787" s="1">
        <v>0.33945403299999999</v>
      </c>
    </row>
    <row r="6788" spans="4:5" x14ac:dyDescent="0.25">
      <c r="D6788" s="3">
        <v>44007.003540937498</v>
      </c>
      <c r="E6788" s="1">
        <v>0.32228434099999997</v>
      </c>
    </row>
    <row r="6789" spans="4:5" x14ac:dyDescent="0.25">
      <c r="D6789" s="3">
        <v>44007.003544918982</v>
      </c>
      <c r="E6789" s="1">
        <v>0.32275924099999997</v>
      </c>
    </row>
    <row r="6790" spans="4:5" x14ac:dyDescent="0.25">
      <c r="D6790" s="3">
        <v>44007.003549884263</v>
      </c>
      <c r="E6790" s="1">
        <v>0.32238054500000002</v>
      </c>
    </row>
    <row r="6791" spans="4:5" x14ac:dyDescent="0.25">
      <c r="D6791" s="3">
        <v>44007.003553877315</v>
      </c>
      <c r="E6791" s="1">
        <v>0.32283091200000003</v>
      </c>
    </row>
    <row r="6792" spans="4:5" x14ac:dyDescent="0.25">
      <c r="D6792" s="3">
        <v>44007.003557858799</v>
      </c>
      <c r="E6792" s="1">
        <v>0.32228801899999998</v>
      </c>
    </row>
    <row r="6793" spans="4:5" x14ac:dyDescent="0.25">
      <c r="D6793" s="3">
        <v>44007.003561851852</v>
      </c>
      <c r="E6793" s="1">
        <v>0.32196016500000002</v>
      </c>
    </row>
    <row r="6794" spans="4:5" x14ac:dyDescent="0.25">
      <c r="D6794" s="3">
        <v>44007.003565844905</v>
      </c>
      <c r="E6794" s="1">
        <v>0.32231214800000002</v>
      </c>
    </row>
    <row r="6795" spans="4:5" x14ac:dyDescent="0.25">
      <c r="D6795" s="3">
        <v>44007.003569837965</v>
      </c>
      <c r="E6795" s="1">
        <v>0.32229770899999999</v>
      </c>
    </row>
    <row r="6796" spans="4:5" x14ac:dyDescent="0.25">
      <c r="D6796" s="3">
        <v>44007.003573807873</v>
      </c>
      <c r="E6796" s="1">
        <v>0.32205635100000002</v>
      </c>
    </row>
    <row r="6797" spans="4:5" x14ac:dyDescent="0.25">
      <c r="D6797" s="3">
        <v>44007.003577777781</v>
      </c>
      <c r="E6797" s="1">
        <v>0.32447432799999998</v>
      </c>
    </row>
    <row r="6798" spans="4:5" x14ac:dyDescent="0.25">
      <c r="D6798" s="3">
        <v>44007.003581770834</v>
      </c>
      <c r="E6798" s="1">
        <v>0.32266101899999999</v>
      </c>
    </row>
    <row r="6799" spans="4:5" x14ac:dyDescent="0.25">
      <c r="D6799" s="3">
        <v>44007.003585752318</v>
      </c>
      <c r="E6799" s="1">
        <v>0.32220264999999998</v>
      </c>
    </row>
    <row r="6800" spans="4:5" x14ac:dyDescent="0.25">
      <c r="D6800" s="3">
        <v>44007.003589756947</v>
      </c>
      <c r="E6800" s="1">
        <v>0.32993457900000001</v>
      </c>
    </row>
    <row r="6801" spans="4:5" x14ac:dyDescent="0.25">
      <c r="D6801" s="3">
        <v>44007.003594710652</v>
      </c>
      <c r="E6801" s="1">
        <v>0.34906505799999998</v>
      </c>
    </row>
    <row r="6802" spans="4:5" x14ac:dyDescent="0.25">
      <c r="D6802" s="3">
        <v>44007.003598703704</v>
      </c>
      <c r="E6802" s="1">
        <v>0.32261445900000002</v>
      </c>
    </row>
    <row r="6803" spans="4:5" x14ac:dyDescent="0.25">
      <c r="D6803" s="3">
        <v>44007.003602696757</v>
      </c>
      <c r="E6803" s="1">
        <v>0.32485220399999998</v>
      </c>
    </row>
    <row r="6804" spans="4:5" x14ac:dyDescent="0.25">
      <c r="D6804" s="3">
        <v>44007.003606678241</v>
      </c>
      <c r="E6804" s="1">
        <v>0.320450768</v>
      </c>
    </row>
    <row r="6805" spans="4:5" x14ac:dyDescent="0.25">
      <c r="D6805" s="3">
        <v>44007.003610648149</v>
      </c>
      <c r="E6805" s="1">
        <v>0.32578835099999998</v>
      </c>
    </row>
    <row r="6806" spans="4:5" x14ac:dyDescent="0.25">
      <c r="D6806" s="3">
        <v>44007.003614618057</v>
      </c>
      <c r="E6806" s="1">
        <v>0.32271061699999998</v>
      </c>
    </row>
    <row r="6807" spans="4:5" x14ac:dyDescent="0.25">
      <c r="D6807" s="3">
        <v>44007.003618587965</v>
      </c>
      <c r="E6807" s="1">
        <v>0.32188657599999998</v>
      </c>
    </row>
    <row r="6808" spans="4:5" x14ac:dyDescent="0.25">
      <c r="D6808" s="3">
        <v>44007.003622569442</v>
      </c>
      <c r="E6808" s="1">
        <v>0.32157461500000001</v>
      </c>
    </row>
    <row r="6809" spans="4:5" x14ac:dyDescent="0.25">
      <c r="D6809" s="3">
        <v>44007.003626550926</v>
      </c>
      <c r="E6809" s="1">
        <v>0.32120493700000002</v>
      </c>
    </row>
    <row r="6810" spans="4:5" x14ac:dyDescent="0.25">
      <c r="D6810" s="3">
        <v>44007.00363053241</v>
      </c>
      <c r="E6810" s="1">
        <v>0.32213535900000001</v>
      </c>
    </row>
    <row r="6811" spans="4:5" x14ac:dyDescent="0.25">
      <c r="D6811" s="3">
        <v>44007.003634525463</v>
      </c>
      <c r="E6811" s="1">
        <v>0.322189377</v>
      </c>
    </row>
    <row r="6812" spans="4:5" x14ac:dyDescent="0.25">
      <c r="D6812" s="3">
        <v>44007.003639502313</v>
      </c>
      <c r="E6812" s="1">
        <v>0.32258355500000002</v>
      </c>
    </row>
    <row r="6813" spans="4:5" x14ac:dyDescent="0.25">
      <c r="D6813" s="3">
        <v>44007.003643472221</v>
      </c>
      <c r="E6813" s="1">
        <v>0.32139117900000003</v>
      </c>
    </row>
    <row r="6814" spans="4:5" x14ac:dyDescent="0.25">
      <c r="D6814" s="3">
        <v>44007.003647465281</v>
      </c>
      <c r="E6814" s="1">
        <v>0.32235245899999998</v>
      </c>
    </row>
    <row r="6815" spans="4:5" x14ac:dyDescent="0.25">
      <c r="D6815" s="3">
        <v>44007.003652418978</v>
      </c>
      <c r="E6815" s="1">
        <v>0.33148000799999999</v>
      </c>
    </row>
    <row r="6816" spans="4:5" x14ac:dyDescent="0.25">
      <c r="D6816" s="3">
        <v>44007.003656400462</v>
      </c>
      <c r="E6816" s="1">
        <v>0.36006177900000003</v>
      </c>
    </row>
    <row r="6817" spans="4:5" x14ac:dyDescent="0.25">
      <c r="D6817" s="3">
        <v>44007.003660381946</v>
      </c>
      <c r="E6817" s="1">
        <v>0.36751898399999999</v>
      </c>
    </row>
    <row r="6818" spans="4:5" x14ac:dyDescent="0.25">
      <c r="D6818" s="3">
        <v>44007.003664351854</v>
      </c>
      <c r="E6818" s="1">
        <v>0.34927313199999999</v>
      </c>
    </row>
    <row r="6819" spans="4:5" x14ac:dyDescent="0.25">
      <c r="D6819" s="3">
        <v>44007.003668344907</v>
      </c>
      <c r="E6819" s="1">
        <v>0.348208403</v>
      </c>
    </row>
    <row r="6820" spans="4:5" x14ac:dyDescent="0.25">
      <c r="D6820" s="3">
        <v>44007.00367233796</v>
      </c>
      <c r="E6820" s="1">
        <v>0.34942530900000002</v>
      </c>
    </row>
    <row r="6821" spans="4:5" x14ac:dyDescent="0.25">
      <c r="D6821" s="3">
        <v>44007.003676319444</v>
      </c>
      <c r="E6821" s="1">
        <v>0.34894570899999999</v>
      </c>
    </row>
    <row r="6822" spans="4:5" x14ac:dyDescent="0.25">
      <c r="D6822" s="3">
        <v>44007.003680300928</v>
      </c>
      <c r="E6822" s="1">
        <v>0.35244692900000002</v>
      </c>
    </row>
    <row r="6823" spans="4:5" x14ac:dyDescent="0.25">
      <c r="D6823" s="3">
        <v>44007.003684293981</v>
      </c>
      <c r="E6823" s="1">
        <v>0.34539687299999999</v>
      </c>
    </row>
    <row r="6824" spans="4:5" x14ac:dyDescent="0.25">
      <c r="D6824" s="3">
        <v>44007.003688275465</v>
      </c>
      <c r="E6824" s="1">
        <v>0.32247041599999998</v>
      </c>
    </row>
    <row r="6825" spans="4:5" x14ac:dyDescent="0.25">
      <c r="D6825" s="3">
        <v>44007.003692256942</v>
      </c>
      <c r="E6825" s="1">
        <v>0.32197067600000001</v>
      </c>
    </row>
    <row r="6826" spans="4:5" x14ac:dyDescent="0.25">
      <c r="D6826" s="3">
        <v>44007.00369622685</v>
      </c>
      <c r="E6826" s="1">
        <v>0.322348572</v>
      </c>
    </row>
    <row r="6827" spans="4:5" x14ac:dyDescent="0.25">
      <c r="D6827" s="3">
        <v>44007.003700231478</v>
      </c>
      <c r="E6827" s="1">
        <v>0.32285892300000002</v>
      </c>
    </row>
    <row r="6828" spans="4:5" x14ac:dyDescent="0.25">
      <c r="D6828" s="3">
        <v>44007.003704236115</v>
      </c>
      <c r="E6828" s="1">
        <v>0.32224206</v>
      </c>
    </row>
    <row r="6829" spans="4:5" x14ac:dyDescent="0.25">
      <c r="D6829" s="3">
        <v>44007.003708206015</v>
      </c>
      <c r="E6829" s="1">
        <v>0.32380434899999999</v>
      </c>
    </row>
    <row r="6830" spans="4:5" x14ac:dyDescent="0.25">
      <c r="D6830" s="3">
        <v>44007.003712199075</v>
      </c>
      <c r="E6830" s="1">
        <v>0.32266982900000002</v>
      </c>
    </row>
    <row r="6831" spans="4:5" x14ac:dyDescent="0.25">
      <c r="D6831" s="3">
        <v>44007.00371715278</v>
      </c>
      <c r="E6831" s="1">
        <v>0.32268254200000002</v>
      </c>
    </row>
    <row r="6832" spans="4:5" x14ac:dyDescent="0.25">
      <c r="D6832" s="3">
        <v>44007.003721157409</v>
      </c>
      <c r="E6832" s="1">
        <v>0.32646912300000003</v>
      </c>
    </row>
    <row r="6833" spans="4:5" x14ac:dyDescent="0.25">
      <c r="D6833" s="3">
        <v>44007.003725138886</v>
      </c>
      <c r="E6833" s="1">
        <v>0.32208397300000002</v>
      </c>
    </row>
    <row r="6834" spans="4:5" x14ac:dyDescent="0.25">
      <c r="D6834" s="3">
        <v>44007.003730092591</v>
      </c>
      <c r="E6834" s="1">
        <v>0.32192236699999999</v>
      </c>
    </row>
    <row r="6835" spans="4:5" x14ac:dyDescent="0.25">
      <c r="D6835" s="3">
        <v>44007.003734085651</v>
      </c>
      <c r="E6835" s="1">
        <v>0.32305143400000003</v>
      </c>
    </row>
    <row r="6836" spans="4:5" x14ac:dyDescent="0.25">
      <c r="D6836" s="3">
        <v>44007.003738078703</v>
      </c>
      <c r="E6836" s="1">
        <v>0.322608214</v>
      </c>
    </row>
    <row r="6837" spans="4:5" x14ac:dyDescent="0.25">
      <c r="D6837" s="3">
        <v>44007.003743032408</v>
      </c>
      <c r="E6837" s="1">
        <v>0.32411476099999997</v>
      </c>
    </row>
    <row r="6838" spans="4:5" x14ac:dyDescent="0.25">
      <c r="D6838" s="3">
        <v>44007.003747013892</v>
      </c>
      <c r="E6838" s="1">
        <v>0.32229334100000001</v>
      </c>
    </row>
    <row r="6839" spans="4:5" x14ac:dyDescent="0.25">
      <c r="D6839" s="3">
        <v>44007.003750995369</v>
      </c>
      <c r="E6839" s="1">
        <v>0.32200114299999999</v>
      </c>
    </row>
    <row r="6840" spans="4:5" x14ac:dyDescent="0.25">
      <c r="D6840" s="3">
        <v>44007.003754976853</v>
      </c>
      <c r="E6840" s="1">
        <v>0.322706243</v>
      </c>
    </row>
    <row r="6841" spans="4:5" x14ac:dyDescent="0.25">
      <c r="D6841" s="3">
        <v>44007.003758969906</v>
      </c>
      <c r="E6841" s="1">
        <v>0.32236734700000003</v>
      </c>
    </row>
    <row r="6842" spans="4:5" x14ac:dyDescent="0.25">
      <c r="D6842" s="3">
        <v>44007.003762939814</v>
      </c>
      <c r="E6842" s="1">
        <v>0.32213519800000001</v>
      </c>
    </row>
    <row r="6843" spans="4:5" x14ac:dyDescent="0.25">
      <c r="D6843" s="3">
        <v>44007.003766932874</v>
      </c>
      <c r="E6843" s="1">
        <v>0.32243650400000001</v>
      </c>
    </row>
    <row r="6844" spans="4:5" x14ac:dyDescent="0.25">
      <c r="D6844" s="3">
        <v>44007.003770925927</v>
      </c>
      <c r="E6844" s="1">
        <v>0.32257338299999999</v>
      </c>
    </row>
    <row r="6845" spans="4:5" x14ac:dyDescent="0.25">
      <c r="D6845" s="3">
        <v>44007.003774907411</v>
      </c>
      <c r="E6845" s="1">
        <v>0.32215640600000001</v>
      </c>
    </row>
    <row r="6846" spans="4:5" x14ac:dyDescent="0.25">
      <c r="D6846" s="3">
        <v>44007.00377891204</v>
      </c>
      <c r="E6846" s="1">
        <v>0.32880783200000002</v>
      </c>
    </row>
    <row r="6847" spans="4:5" x14ac:dyDescent="0.25">
      <c r="D6847" s="3">
        <v>44007.003782893516</v>
      </c>
      <c r="E6847" s="1">
        <v>0.32265536299999997</v>
      </c>
    </row>
    <row r="6848" spans="4:5" x14ac:dyDescent="0.25">
      <c r="D6848" s="3">
        <v>44007.003786886577</v>
      </c>
      <c r="E6848" s="1">
        <v>0.32186284399999998</v>
      </c>
    </row>
    <row r="6849" spans="4:5" x14ac:dyDescent="0.25">
      <c r="D6849" s="3">
        <v>44007.003790856485</v>
      </c>
      <c r="E6849" s="1">
        <v>0.32392447699999999</v>
      </c>
    </row>
    <row r="6850" spans="4:5" x14ac:dyDescent="0.25">
      <c r="D6850" s="3">
        <v>44007.003794849537</v>
      </c>
      <c r="E6850" s="1">
        <v>0.32299715400000001</v>
      </c>
    </row>
    <row r="6851" spans="4:5" x14ac:dyDescent="0.25">
      <c r="D6851" s="3">
        <v>44007.003798831021</v>
      </c>
      <c r="E6851" s="1">
        <v>0.32258769900000001</v>
      </c>
    </row>
    <row r="6852" spans="4:5" x14ac:dyDescent="0.25">
      <c r="D6852" s="3">
        <v>44007.003802812498</v>
      </c>
      <c r="E6852" s="1">
        <v>0.32207117000000002</v>
      </c>
    </row>
    <row r="6853" spans="4:5" x14ac:dyDescent="0.25">
      <c r="D6853" s="3">
        <v>44007.003807789355</v>
      </c>
      <c r="E6853" s="1">
        <v>0.32186565</v>
      </c>
    </row>
    <row r="6854" spans="4:5" x14ac:dyDescent="0.25">
      <c r="D6854" s="3">
        <v>44007.003811759256</v>
      </c>
      <c r="E6854" s="1">
        <v>0.32229629999999998</v>
      </c>
    </row>
    <row r="6855" spans="4:5" x14ac:dyDescent="0.25">
      <c r="D6855" s="3">
        <v>44007.00381574074</v>
      </c>
      <c r="E6855" s="1">
        <v>0.32314230399999999</v>
      </c>
    </row>
    <row r="6856" spans="4:5" x14ac:dyDescent="0.25">
      <c r="D6856" s="3">
        <v>44007.0038197338</v>
      </c>
      <c r="E6856" s="1">
        <v>0.32219166999999999</v>
      </c>
    </row>
    <row r="6857" spans="4:5" x14ac:dyDescent="0.25">
      <c r="D6857" s="3">
        <v>44007.003823703701</v>
      </c>
      <c r="E6857" s="1">
        <v>0.32204459899999999</v>
      </c>
    </row>
    <row r="6858" spans="4:5" x14ac:dyDescent="0.25">
      <c r="D6858" s="3">
        <v>44007.003827696761</v>
      </c>
      <c r="E6858" s="1">
        <v>0.32247336999999998</v>
      </c>
    </row>
    <row r="6859" spans="4:5" x14ac:dyDescent="0.25">
      <c r="D6859" s="3">
        <v>44007.003831689814</v>
      </c>
      <c r="E6859" s="1">
        <v>0.32258725599999999</v>
      </c>
    </row>
    <row r="6860" spans="4:5" x14ac:dyDescent="0.25">
      <c r="D6860" s="3">
        <v>44007.003835682874</v>
      </c>
      <c r="E6860" s="1">
        <v>0.32201656299999998</v>
      </c>
    </row>
    <row r="6861" spans="4:5" x14ac:dyDescent="0.25">
      <c r="D6861" s="3">
        <v>44007.00383966435</v>
      </c>
      <c r="E6861" s="1">
        <v>0.32350041299999999</v>
      </c>
    </row>
    <row r="6862" spans="4:5" x14ac:dyDescent="0.25">
      <c r="D6862" s="3">
        <v>44007.003843645834</v>
      </c>
      <c r="E6862" s="1">
        <v>0.32248022100000001</v>
      </c>
    </row>
    <row r="6863" spans="4:5" x14ac:dyDescent="0.25">
      <c r="D6863" s="3">
        <v>44007.003847627311</v>
      </c>
      <c r="E6863" s="1">
        <v>0.32240993299999998</v>
      </c>
    </row>
    <row r="6864" spans="4:5" x14ac:dyDescent="0.25">
      <c r="D6864" s="3">
        <v>44007.003851608795</v>
      </c>
      <c r="E6864" s="1">
        <v>0.32291276699999999</v>
      </c>
    </row>
    <row r="6865" spans="4:5" x14ac:dyDescent="0.25">
      <c r="D6865" s="3">
        <v>44007.003855601855</v>
      </c>
      <c r="E6865" s="1">
        <v>0.322600901</v>
      </c>
    </row>
    <row r="6866" spans="4:5" x14ac:dyDescent="0.25">
      <c r="D6866" s="3">
        <v>44007.003859594908</v>
      </c>
      <c r="E6866" s="1">
        <v>0.32236419700000002</v>
      </c>
    </row>
    <row r="6867" spans="4:5" x14ac:dyDescent="0.25">
      <c r="D6867" s="3">
        <v>44007.003863564816</v>
      </c>
      <c r="E6867" s="1">
        <v>0.32222499100000002</v>
      </c>
    </row>
    <row r="6868" spans="4:5" x14ac:dyDescent="0.25">
      <c r="D6868" s="3">
        <v>44007.003867569445</v>
      </c>
      <c r="E6868" s="1">
        <v>0.32240796500000002</v>
      </c>
    </row>
    <row r="6869" spans="4:5" x14ac:dyDescent="0.25">
      <c r="D6869" s="3">
        <v>44007.00387252315</v>
      </c>
      <c r="E6869" s="1">
        <v>0.32258211199999998</v>
      </c>
    </row>
    <row r="6870" spans="4:5" x14ac:dyDescent="0.25">
      <c r="D6870" s="3">
        <v>44007.003876504627</v>
      </c>
      <c r="E6870" s="1">
        <v>0.32365276599999998</v>
      </c>
    </row>
    <row r="6871" spans="4:5" x14ac:dyDescent="0.25">
      <c r="D6871" s="3">
        <v>44007.003880486111</v>
      </c>
      <c r="E6871" s="1">
        <v>0.32237438200000001</v>
      </c>
    </row>
    <row r="6872" spans="4:5" x14ac:dyDescent="0.25">
      <c r="D6872" s="3">
        <v>44007.003884479163</v>
      </c>
      <c r="E6872" s="1">
        <v>0.32194653699999998</v>
      </c>
    </row>
    <row r="6873" spans="4:5" x14ac:dyDescent="0.25">
      <c r="D6873" s="3">
        <v>44007.003888460647</v>
      </c>
      <c r="E6873" s="1">
        <v>0.32296601400000002</v>
      </c>
    </row>
    <row r="6874" spans="4:5" x14ac:dyDescent="0.25">
      <c r="D6874" s="3">
        <v>44007.003892442131</v>
      </c>
      <c r="E6874" s="1">
        <v>0.32264230599999999</v>
      </c>
    </row>
    <row r="6875" spans="4:5" x14ac:dyDescent="0.25">
      <c r="D6875" s="3">
        <v>44007.003896423608</v>
      </c>
      <c r="E6875" s="1">
        <v>0.32202475800000002</v>
      </c>
    </row>
    <row r="6876" spans="4:5" x14ac:dyDescent="0.25">
      <c r="D6876" s="3">
        <v>44007.003900416668</v>
      </c>
      <c r="E6876" s="1">
        <v>0.32225516199999998</v>
      </c>
    </row>
    <row r="6877" spans="4:5" x14ac:dyDescent="0.25">
      <c r="D6877" s="3">
        <v>44007.003904375</v>
      </c>
      <c r="E6877" s="1">
        <v>0.322548424</v>
      </c>
    </row>
    <row r="6878" spans="4:5" x14ac:dyDescent="0.25">
      <c r="D6878" s="3">
        <v>44007.003908368053</v>
      </c>
      <c r="E6878" s="1">
        <v>0.32244283600000001</v>
      </c>
    </row>
    <row r="6879" spans="4:5" x14ac:dyDescent="0.25">
      <c r="D6879" s="3">
        <v>44007.003912361113</v>
      </c>
      <c r="E6879" s="1">
        <v>0.32302487600000002</v>
      </c>
    </row>
    <row r="6880" spans="4:5" x14ac:dyDescent="0.25">
      <c r="D6880" s="3">
        <v>44007.003916331021</v>
      </c>
      <c r="E6880" s="1">
        <v>0.32278727299999999</v>
      </c>
    </row>
    <row r="6881" spans="4:5" x14ac:dyDescent="0.25">
      <c r="D6881" s="3">
        <v>44007.003920300929</v>
      </c>
      <c r="E6881" s="1">
        <v>0.32275705599999999</v>
      </c>
    </row>
    <row r="6882" spans="4:5" x14ac:dyDescent="0.25">
      <c r="D6882" s="3">
        <v>44007.003924293982</v>
      </c>
      <c r="E6882" s="1">
        <v>0.32331618600000001</v>
      </c>
    </row>
    <row r="6883" spans="4:5" x14ac:dyDescent="0.25">
      <c r="D6883" s="3">
        <v>44007.003928287035</v>
      </c>
      <c r="E6883" s="1">
        <v>0.32228399800000002</v>
      </c>
    </row>
    <row r="6884" spans="4:5" x14ac:dyDescent="0.25">
      <c r="D6884" s="3">
        <v>44007.003932245367</v>
      </c>
      <c r="E6884" s="1">
        <v>0.32274119499999998</v>
      </c>
    </row>
    <row r="6885" spans="4:5" x14ac:dyDescent="0.25">
      <c r="D6885" s="3">
        <v>44007.003936226851</v>
      </c>
      <c r="E6885" s="1">
        <v>0.32276387600000001</v>
      </c>
    </row>
    <row r="6886" spans="4:5" x14ac:dyDescent="0.25">
      <c r="D6886" s="3">
        <v>44007.003940208335</v>
      </c>
      <c r="E6886" s="1">
        <v>0.32233518500000002</v>
      </c>
    </row>
    <row r="6887" spans="4:5" x14ac:dyDescent="0.25">
      <c r="D6887" s="3">
        <v>44007.003944178243</v>
      </c>
      <c r="E6887" s="1">
        <v>0.32233638999999997</v>
      </c>
    </row>
    <row r="6888" spans="4:5" x14ac:dyDescent="0.25">
      <c r="D6888" s="3">
        <v>44007.00394815972</v>
      </c>
      <c r="E6888" s="1">
        <v>0.32252103100000001</v>
      </c>
    </row>
    <row r="6889" spans="4:5" x14ac:dyDescent="0.25">
      <c r="D6889" s="3">
        <v>44007.003952141204</v>
      </c>
      <c r="E6889" s="1">
        <v>0.32266784999999998</v>
      </c>
    </row>
    <row r="6890" spans="4:5" x14ac:dyDescent="0.25">
      <c r="D6890" s="3">
        <v>44007.003956134256</v>
      </c>
      <c r="E6890" s="1">
        <v>0.32219930899999999</v>
      </c>
    </row>
    <row r="6891" spans="4:5" x14ac:dyDescent="0.25">
      <c r="D6891" s="3">
        <v>44007.003960104164</v>
      </c>
      <c r="E6891" s="1">
        <v>0.32254769300000002</v>
      </c>
    </row>
    <row r="6892" spans="4:5" x14ac:dyDescent="0.25">
      <c r="D6892" s="3">
        <v>44007.003964074072</v>
      </c>
      <c r="E6892" s="1">
        <v>0.32272653299999998</v>
      </c>
    </row>
    <row r="6893" spans="4:5" x14ac:dyDescent="0.25">
      <c r="D6893" s="3">
        <v>44007.003968078701</v>
      </c>
      <c r="E6893" s="1">
        <v>0.323187852</v>
      </c>
    </row>
    <row r="6894" spans="4:5" x14ac:dyDescent="0.25">
      <c r="D6894" s="3">
        <v>44007.003972048609</v>
      </c>
      <c r="E6894" s="1">
        <v>0.32198995800000002</v>
      </c>
    </row>
    <row r="6895" spans="4:5" x14ac:dyDescent="0.25">
      <c r="D6895" s="3">
        <v>44007.003976030093</v>
      </c>
      <c r="E6895" s="1">
        <v>0.322168705</v>
      </c>
    </row>
    <row r="6896" spans="4:5" x14ac:dyDescent="0.25">
      <c r="D6896" s="3">
        <v>44007.003980023146</v>
      </c>
      <c r="E6896" s="1">
        <v>0.323627677</v>
      </c>
    </row>
    <row r="6897" spans="4:5" x14ac:dyDescent="0.25">
      <c r="D6897" s="3">
        <v>44007.003983993054</v>
      </c>
      <c r="E6897" s="1">
        <v>0.32230246099999998</v>
      </c>
    </row>
    <row r="6898" spans="4:5" x14ac:dyDescent="0.25">
      <c r="D6898" s="3">
        <v>44007.003987974538</v>
      </c>
      <c r="E6898" s="1">
        <v>0.32182358500000002</v>
      </c>
    </row>
    <row r="6899" spans="4:5" x14ac:dyDescent="0.25">
      <c r="D6899" s="3">
        <v>44007.003991967591</v>
      </c>
      <c r="E6899" s="1">
        <v>0.32412069199999999</v>
      </c>
    </row>
    <row r="6900" spans="4:5" x14ac:dyDescent="0.25">
      <c r="D6900" s="3">
        <v>44007.003995960651</v>
      </c>
      <c r="E6900" s="1">
        <v>0.32282356000000001</v>
      </c>
    </row>
    <row r="6901" spans="4:5" x14ac:dyDescent="0.25">
      <c r="D6901" s="3">
        <v>44007.004000925925</v>
      </c>
      <c r="E6901" s="1">
        <v>0.32284141300000002</v>
      </c>
    </row>
    <row r="6902" spans="4:5" x14ac:dyDescent="0.25">
      <c r="D6902" s="3">
        <v>44007.004004907409</v>
      </c>
      <c r="E6902" s="1">
        <v>0.33230068600000001</v>
      </c>
    </row>
    <row r="6903" spans="4:5" x14ac:dyDescent="0.25">
      <c r="D6903" s="3">
        <v>44007.004008888885</v>
      </c>
      <c r="E6903" s="1">
        <v>0.34929901400000002</v>
      </c>
    </row>
    <row r="6904" spans="4:5" x14ac:dyDescent="0.25">
      <c r="D6904" s="3">
        <v>44007.004013854166</v>
      </c>
      <c r="E6904" s="1">
        <v>0.32209471099999998</v>
      </c>
    </row>
    <row r="6905" spans="4:5" x14ac:dyDescent="0.25">
      <c r="D6905" s="3">
        <v>44007.00401783565</v>
      </c>
      <c r="E6905" s="1">
        <v>0.32324253400000003</v>
      </c>
    </row>
    <row r="6906" spans="4:5" x14ac:dyDescent="0.25">
      <c r="D6906" s="3">
        <v>44007.004021817127</v>
      </c>
      <c r="E6906" s="1">
        <v>0.322700608</v>
      </c>
    </row>
    <row r="6907" spans="4:5" x14ac:dyDescent="0.25">
      <c r="D6907" s="3">
        <v>44007.004026759256</v>
      </c>
      <c r="E6907" s="1">
        <v>0.32285335900000001</v>
      </c>
    </row>
    <row r="6908" spans="4:5" x14ac:dyDescent="0.25">
      <c r="D6908" s="3">
        <v>44007.004030752316</v>
      </c>
      <c r="E6908" s="1">
        <v>0.32257697800000001</v>
      </c>
    </row>
    <row r="6909" spans="4:5" x14ac:dyDescent="0.25">
      <c r="D6909" s="3">
        <v>44007.004034722224</v>
      </c>
      <c r="E6909" s="1">
        <v>0.32200823200000001</v>
      </c>
    </row>
    <row r="6910" spans="4:5" x14ac:dyDescent="0.25">
      <c r="D6910" s="3">
        <v>44007.004038715277</v>
      </c>
      <c r="E6910" s="1">
        <v>0.32252407900000002</v>
      </c>
    </row>
    <row r="6911" spans="4:5" x14ac:dyDescent="0.25">
      <c r="D6911" s="3">
        <v>44007.004042708337</v>
      </c>
      <c r="E6911" s="1">
        <v>0.32327663699999998</v>
      </c>
    </row>
    <row r="6912" spans="4:5" x14ac:dyDescent="0.25">
      <c r="D6912" s="3">
        <v>44007.004046666669</v>
      </c>
      <c r="E6912" s="1">
        <v>0.321966382</v>
      </c>
    </row>
    <row r="6913" spans="4:5" x14ac:dyDescent="0.25">
      <c r="D6913" s="3">
        <v>44007.004050648145</v>
      </c>
      <c r="E6913" s="1">
        <v>0.32182569</v>
      </c>
    </row>
    <row r="6914" spans="4:5" x14ac:dyDescent="0.25">
      <c r="D6914" s="3">
        <v>44007.00405462963</v>
      </c>
      <c r="E6914" s="1">
        <v>0.32509933600000002</v>
      </c>
    </row>
    <row r="6915" spans="4:5" x14ac:dyDescent="0.25">
      <c r="D6915" s="3">
        <v>44007.004058634258</v>
      </c>
      <c r="E6915" s="1">
        <v>0.32272579000000001</v>
      </c>
    </row>
    <row r="6916" spans="4:5" x14ac:dyDescent="0.25">
      <c r="D6916" s="3">
        <v>44007.004062627311</v>
      </c>
      <c r="E6916" s="1">
        <v>0.34706335199999999</v>
      </c>
    </row>
    <row r="6917" spans="4:5" x14ac:dyDescent="0.25">
      <c r="D6917" s="3">
        <v>44007.004066608795</v>
      </c>
      <c r="E6917" s="1">
        <v>0.34960109499999997</v>
      </c>
    </row>
    <row r="6918" spans="4:5" x14ac:dyDescent="0.25">
      <c r="D6918" s="3">
        <v>44007.0040715625</v>
      </c>
      <c r="E6918" s="1">
        <v>0.34942199400000001</v>
      </c>
    </row>
    <row r="6919" spans="4:5" x14ac:dyDescent="0.25">
      <c r="D6919" s="3">
        <v>44007.004075555553</v>
      </c>
      <c r="E6919" s="1">
        <v>0.35060392200000001</v>
      </c>
    </row>
    <row r="6920" spans="4:5" x14ac:dyDescent="0.25">
      <c r="D6920" s="3">
        <v>44007.004079548613</v>
      </c>
      <c r="E6920" s="1">
        <v>0.34972999199999999</v>
      </c>
    </row>
    <row r="6921" spans="4:5" x14ac:dyDescent="0.25">
      <c r="D6921" s="3">
        <v>44007.00408353009</v>
      </c>
      <c r="E6921" s="1">
        <v>0.34883937999999998</v>
      </c>
    </row>
    <row r="6922" spans="4:5" x14ac:dyDescent="0.25">
      <c r="D6922" s="3">
        <v>44007.004087511574</v>
      </c>
      <c r="E6922" s="1">
        <v>0.34903285499999998</v>
      </c>
    </row>
    <row r="6923" spans="4:5" x14ac:dyDescent="0.25">
      <c r="D6923" s="3">
        <v>44007.004091493058</v>
      </c>
      <c r="E6923" s="1">
        <v>0.34914683699999999</v>
      </c>
    </row>
    <row r="6924" spans="4:5" x14ac:dyDescent="0.25">
      <c r="D6924" s="3">
        <v>44007.004095474535</v>
      </c>
      <c r="E6924" s="1">
        <v>0.348631517</v>
      </c>
    </row>
    <row r="6925" spans="4:5" x14ac:dyDescent="0.25">
      <c r="D6925" s="3">
        <v>44007.004099456019</v>
      </c>
      <c r="E6925" s="1">
        <v>0.330284193</v>
      </c>
    </row>
    <row r="6926" spans="4:5" x14ac:dyDescent="0.25">
      <c r="D6926" s="3">
        <v>44007.004103449071</v>
      </c>
      <c r="E6926" s="1">
        <v>0.323019059</v>
      </c>
    </row>
    <row r="6927" spans="4:5" x14ac:dyDescent="0.25">
      <c r="D6927" s="3">
        <v>44007.0041074537</v>
      </c>
      <c r="E6927" s="1">
        <v>0.32231193600000002</v>
      </c>
    </row>
    <row r="6928" spans="4:5" x14ac:dyDescent="0.25">
      <c r="D6928" s="3">
        <v>44007.00411144676</v>
      </c>
      <c r="E6928" s="1">
        <v>0.32255350999999999</v>
      </c>
    </row>
    <row r="6929" spans="4:5" x14ac:dyDescent="0.25">
      <c r="D6929" s="3">
        <v>44007.004116388889</v>
      </c>
      <c r="E6929" s="1">
        <v>0.32216678900000001</v>
      </c>
    </row>
    <row r="6930" spans="4:5" x14ac:dyDescent="0.25">
      <c r="D6930" s="3">
        <v>44007.004120381942</v>
      </c>
      <c r="E6930" s="1">
        <v>0.32260792599999999</v>
      </c>
    </row>
    <row r="6931" spans="4:5" x14ac:dyDescent="0.25">
      <c r="D6931" s="3">
        <v>44007.004124363426</v>
      </c>
      <c r="E6931" s="1">
        <v>0.322614552</v>
      </c>
    </row>
    <row r="6932" spans="4:5" x14ac:dyDescent="0.25">
      <c r="D6932" s="3">
        <v>44007.004128333334</v>
      </c>
      <c r="E6932" s="1">
        <v>0.32183608499999999</v>
      </c>
    </row>
    <row r="6933" spans="4:5" x14ac:dyDescent="0.25">
      <c r="D6933" s="3">
        <v>44007.004132314818</v>
      </c>
      <c r="E6933" s="1">
        <v>0.32178822200000001</v>
      </c>
    </row>
    <row r="6934" spans="4:5" x14ac:dyDescent="0.25">
      <c r="D6934" s="3">
        <v>44007.004136319447</v>
      </c>
      <c r="E6934" s="1">
        <v>0.32290402299999998</v>
      </c>
    </row>
    <row r="6935" spans="4:5" x14ac:dyDescent="0.25">
      <c r="D6935" s="3">
        <v>44007.0041403125</v>
      </c>
      <c r="E6935" s="1">
        <v>0.32259575499999998</v>
      </c>
    </row>
    <row r="6936" spans="4:5" x14ac:dyDescent="0.25">
      <c r="D6936" s="3">
        <v>44007.004144305552</v>
      </c>
      <c r="E6936" s="1">
        <v>0.32182748700000002</v>
      </c>
    </row>
    <row r="6937" spans="4:5" x14ac:dyDescent="0.25">
      <c r="D6937" s="3">
        <v>44007.00414827546</v>
      </c>
      <c r="E6937" s="1">
        <v>0.32353280400000001</v>
      </c>
    </row>
    <row r="6938" spans="4:5" x14ac:dyDescent="0.25">
      <c r="D6938" s="3">
        <v>44007.004152256945</v>
      </c>
      <c r="E6938" s="1">
        <v>0.32286056099999999</v>
      </c>
    </row>
    <row r="6939" spans="4:5" x14ac:dyDescent="0.25">
      <c r="D6939" s="3">
        <v>44007.004156249997</v>
      </c>
      <c r="E6939" s="1">
        <v>0.32188262600000001</v>
      </c>
    </row>
    <row r="6940" spans="4:5" x14ac:dyDescent="0.25">
      <c r="D6940" s="3">
        <v>44007.004160231481</v>
      </c>
      <c r="E6940" s="1">
        <v>0.34101937100000002</v>
      </c>
    </row>
    <row r="6941" spans="4:5" x14ac:dyDescent="0.25">
      <c r="D6941" s="3">
        <v>44007.004164224534</v>
      </c>
      <c r="E6941" s="1">
        <v>0.34433545599999998</v>
      </c>
    </row>
    <row r="6942" spans="4:5" x14ac:dyDescent="0.25">
      <c r="D6942" s="3">
        <v>44007.004168194442</v>
      </c>
      <c r="E6942" s="1">
        <v>0.32249729100000002</v>
      </c>
    </row>
    <row r="6943" spans="4:5" x14ac:dyDescent="0.25">
      <c r="D6943" s="3">
        <v>44007.004172199071</v>
      </c>
      <c r="E6943" s="1">
        <v>0.32362164999999998</v>
      </c>
    </row>
    <row r="6944" spans="4:5" x14ac:dyDescent="0.25">
      <c r="D6944" s="3">
        <v>44007.004176180555</v>
      </c>
      <c r="E6944" s="1">
        <v>0.32262939800000001</v>
      </c>
    </row>
    <row r="6945" spans="4:5" x14ac:dyDescent="0.25">
      <c r="D6945" s="3">
        <v>44007.004180185184</v>
      </c>
      <c r="E6945" s="1">
        <v>0.32217133199999998</v>
      </c>
    </row>
    <row r="6946" spans="4:5" x14ac:dyDescent="0.25">
      <c r="D6946" s="3">
        <v>44007.004184155092</v>
      </c>
      <c r="E6946" s="1">
        <v>0.32257474400000002</v>
      </c>
    </row>
    <row r="6947" spans="4:5" x14ac:dyDescent="0.25">
      <c r="D6947" s="3">
        <v>44007.004188148145</v>
      </c>
      <c r="E6947" s="1">
        <v>0.32249591700000002</v>
      </c>
    </row>
    <row r="6948" spans="4:5" x14ac:dyDescent="0.25">
      <c r="D6948" s="3">
        <v>44007.004192129629</v>
      </c>
      <c r="E6948" s="1">
        <v>0.322588178</v>
      </c>
    </row>
    <row r="6949" spans="4:5" x14ac:dyDescent="0.25">
      <c r="D6949" s="3">
        <v>44007.004196122682</v>
      </c>
      <c r="E6949" s="1">
        <v>0.32248676799999998</v>
      </c>
    </row>
    <row r="6950" spans="4:5" x14ac:dyDescent="0.25">
      <c r="D6950" s="3">
        <v>44007.004200104166</v>
      </c>
      <c r="E6950" s="1">
        <v>0.32231126300000001</v>
      </c>
    </row>
    <row r="6951" spans="4:5" x14ac:dyDescent="0.25">
      <c r="D6951" s="3">
        <v>44007.004204108795</v>
      </c>
      <c r="E6951" s="1">
        <v>0.32261166099999999</v>
      </c>
    </row>
    <row r="6952" spans="4:5" x14ac:dyDescent="0.25">
      <c r="D6952" s="3">
        <v>44007.004208078703</v>
      </c>
      <c r="E6952" s="1">
        <v>0.32173937800000002</v>
      </c>
    </row>
    <row r="6953" spans="4:5" x14ac:dyDescent="0.25">
      <c r="D6953" s="3">
        <v>44007.004212071763</v>
      </c>
      <c r="E6953" s="1">
        <v>0.32183449600000003</v>
      </c>
    </row>
    <row r="6954" spans="4:5" x14ac:dyDescent="0.25">
      <c r="D6954" s="3">
        <v>44007.004216041663</v>
      </c>
      <c r="E6954" s="1">
        <v>0.322641344</v>
      </c>
    </row>
    <row r="6955" spans="4:5" x14ac:dyDescent="0.25">
      <c r="D6955" s="3">
        <v>44007.004220023147</v>
      </c>
      <c r="E6955" s="1">
        <v>0.32264242700000001</v>
      </c>
    </row>
    <row r="6956" spans="4:5" x14ac:dyDescent="0.25">
      <c r="D6956" s="3">
        <v>44007.0042240162</v>
      </c>
      <c r="E6956" s="1">
        <v>0.32200170500000003</v>
      </c>
    </row>
    <row r="6957" spans="4:5" x14ac:dyDescent="0.25">
      <c r="D6957" s="3">
        <v>44007.004227986108</v>
      </c>
      <c r="E6957" s="1">
        <v>0.32214557100000002</v>
      </c>
    </row>
    <row r="6958" spans="4:5" x14ac:dyDescent="0.25">
      <c r="D6958" s="3">
        <v>44007.004231967592</v>
      </c>
      <c r="E6958" s="1">
        <v>0.32463406700000003</v>
      </c>
    </row>
    <row r="6959" spans="4:5" x14ac:dyDescent="0.25">
      <c r="D6959" s="3">
        <v>44007.004235972221</v>
      </c>
      <c r="E6959" s="1">
        <v>0.32256921999999999</v>
      </c>
    </row>
    <row r="6960" spans="4:5" x14ac:dyDescent="0.25">
      <c r="D6960" s="3">
        <v>44007.004239942129</v>
      </c>
      <c r="E6960" s="1">
        <v>0.32174535199999998</v>
      </c>
    </row>
    <row r="6961" spans="4:5" x14ac:dyDescent="0.25">
      <c r="D6961" s="3">
        <v>44007.004243935182</v>
      </c>
      <c r="E6961" s="1">
        <v>0.34670251699999999</v>
      </c>
    </row>
    <row r="6962" spans="4:5" x14ac:dyDescent="0.25">
      <c r="D6962" s="3">
        <v>44007.004247939818</v>
      </c>
      <c r="E6962" s="1">
        <v>0.33924208099999997</v>
      </c>
    </row>
    <row r="6963" spans="4:5" x14ac:dyDescent="0.25">
      <c r="D6963" s="3">
        <v>44007.004251932871</v>
      </c>
      <c r="E6963" s="1">
        <v>0.32187743400000002</v>
      </c>
    </row>
    <row r="6964" spans="4:5" x14ac:dyDescent="0.25">
      <c r="D6964" s="3">
        <v>44007.004255902779</v>
      </c>
      <c r="E6964" s="1">
        <v>0.32255947899999998</v>
      </c>
    </row>
    <row r="6965" spans="4:5" x14ac:dyDescent="0.25">
      <c r="D6965" s="3">
        <v>44007.004259872687</v>
      </c>
      <c r="E6965" s="1">
        <v>0.32269074800000003</v>
      </c>
    </row>
    <row r="6966" spans="4:5" x14ac:dyDescent="0.25">
      <c r="D6966" s="3">
        <v>44007.00426483796</v>
      </c>
      <c r="E6966" s="1">
        <v>0.32440614299999998</v>
      </c>
    </row>
    <row r="6967" spans="4:5" x14ac:dyDescent="0.25">
      <c r="D6967" s="3">
        <v>44007.00426883102</v>
      </c>
      <c r="E6967" s="1">
        <v>0.32232310400000003</v>
      </c>
    </row>
    <row r="6968" spans="4:5" x14ac:dyDescent="0.25">
      <c r="D6968" s="3">
        <v>44007.004272824073</v>
      </c>
      <c r="E6968" s="1">
        <v>0.321778434</v>
      </c>
    </row>
    <row r="6969" spans="4:5" x14ac:dyDescent="0.25">
      <c r="D6969" s="3">
        <v>44007.004277777778</v>
      </c>
      <c r="E6969" s="1">
        <v>0.33508369799999999</v>
      </c>
    </row>
    <row r="6970" spans="4:5" x14ac:dyDescent="0.25">
      <c r="D6970" s="3">
        <v>44007.004281759262</v>
      </c>
      <c r="E6970" s="1">
        <v>0.34945586899999997</v>
      </c>
    </row>
    <row r="6971" spans="4:5" x14ac:dyDescent="0.25">
      <c r="D6971" s="3">
        <v>44007.004285752315</v>
      </c>
      <c r="E6971" s="1">
        <v>0.324902511</v>
      </c>
    </row>
    <row r="6972" spans="4:5" x14ac:dyDescent="0.25">
      <c r="D6972" s="3">
        <v>44007.004289722223</v>
      </c>
      <c r="E6972" s="1">
        <v>0.32270701600000001</v>
      </c>
    </row>
    <row r="6973" spans="4:5" x14ac:dyDescent="0.25">
      <c r="D6973" s="3">
        <v>44007.004293692131</v>
      </c>
      <c r="E6973" s="1">
        <v>0.32174566900000001</v>
      </c>
    </row>
    <row r="6974" spans="4:5" x14ac:dyDescent="0.25">
      <c r="D6974" s="3">
        <v>44007.004297685184</v>
      </c>
      <c r="E6974" s="1">
        <v>0.32250242800000001</v>
      </c>
    </row>
    <row r="6975" spans="4:5" x14ac:dyDescent="0.25">
      <c r="D6975" s="3">
        <v>44007.004301666668</v>
      </c>
      <c r="E6975" s="1">
        <v>0.32282026899999999</v>
      </c>
    </row>
    <row r="6976" spans="4:5" x14ac:dyDescent="0.25">
      <c r="D6976" s="3">
        <v>44007.004305659721</v>
      </c>
      <c r="E6976" s="1">
        <v>0.32203733400000001</v>
      </c>
    </row>
    <row r="6977" spans="4:5" x14ac:dyDescent="0.25">
      <c r="D6977" s="3">
        <v>44007.004309629629</v>
      </c>
      <c r="E6977" s="1">
        <v>0.32205305899999997</v>
      </c>
    </row>
    <row r="6978" spans="4:5" x14ac:dyDescent="0.25">
      <c r="D6978" s="3">
        <v>44007.004313622689</v>
      </c>
      <c r="E6978" s="1">
        <v>0.32276385699999999</v>
      </c>
    </row>
    <row r="6979" spans="4:5" x14ac:dyDescent="0.25">
      <c r="D6979" s="3">
        <v>44007.004318587962</v>
      </c>
      <c r="E6979" s="1">
        <v>0.32272034500000002</v>
      </c>
    </row>
    <row r="6980" spans="4:5" x14ac:dyDescent="0.25">
      <c r="D6980" s="3">
        <v>44007.004322569446</v>
      </c>
      <c r="E6980" s="1">
        <v>0.32251187799999997</v>
      </c>
    </row>
    <row r="6981" spans="4:5" x14ac:dyDescent="0.25">
      <c r="D6981" s="3">
        <v>44007.004326539354</v>
      </c>
      <c r="E6981" s="1">
        <v>0.32199565499999999</v>
      </c>
    </row>
    <row r="6982" spans="4:5" x14ac:dyDescent="0.25">
      <c r="D6982" s="3">
        <v>44007.004330532407</v>
      </c>
      <c r="E6982" s="1">
        <v>0.32191730699999999</v>
      </c>
    </row>
    <row r="6983" spans="4:5" x14ac:dyDescent="0.25">
      <c r="D6983" s="3">
        <v>44007.004335497688</v>
      </c>
      <c r="E6983" s="1">
        <v>0.32321239600000001</v>
      </c>
    </row>
    <row r="6984" spans="4:5" x14ac:dyDescent="0.25">
      <c r="D6984" s="3">
        <v>44007.004339467596</v>
      </c>
      <c r="E6984" s="1">
        <v>0.377013769</v>
      </c>
    </row>
    <row r="6985" spans="4:5" x14ac:dyDescent="0.25">
      <c r="D6985" s="3">
        <v>44007.004343460649</v>
      </c>
      <c r="E6985" s="1">
        <v>0.34987131700000001</v>
      </c>
    </row>
    <row r="6986" spans="4:5" x14ac:dyDescent="0.25">
      <c r="D6986" s="3">
        <v>44007.004347442133</v>
      </c>
      <c r="E6986" s="1">
        <v>0.35903646099999997</v>
      </c>
    </row>
    <row r="6987" spans="4:5" x14ac:dyDescent="0.25">
      <c r="D6987" s="3">
        <v>44007.004351423609</v>
      </c>
      <c r="E6987" s="1">
        <v>0.36363816500000001</v>
      </c>
    </row>
    <row r="6988" spans="4:5" x14ac:dyDescent="0.25">
      <c r="D6988" s="3">
        <v>44007.004355393517</v>
      </c>
      <c r="E6988" s="1">
        <v>0.36625818799999998</v>
      </c>
    </row>
    <row r="6989" spans="4:5" x14ac:dyDescent="0.25">
      <c r="D6989" s="3">
        <v>44007.004359386578</v>
      </c>
      <c r="E6989" s="1">
        <v>0.349783813</v>
      </c>
    </row>
    <row r="6990" spans="4:5" x14ac:dyDescent="0.25">
      <c r="D6990" s="3">
        <v>44007.004363368054</v>
      </c>
      <c r="E6990" s="1">
        <v>0.349992992</v>
      </c>
    </row>
    <row r="6991" spans="4:5" x14ac:dyDescent="0.25">
      <c r="D6991" s="3">
        <v>44007.004367361114</v>
      </c>
      <c r="E6991" s="1">
        <v>0.35019610699999998</v>
      </c>
    </row>
    <row r="6992" spans="4:5" x14ac:dyDescent="0.25">
      <c r="D6992" s="3">
        <v>44007.004371342591</v>
      </c>
      <c r="E6992" s="1">
        <v>0.35016857499999998</v>
      </c>
    </row>
    <row r="6993" spans="4:5" x14ac:dyDescent="0.25">
      <c r="D6993" s="3">
        <v>44007.004375335651</v>
      </c>
      <c r="E6993" s="1">
        <v>0.34958232099999997</v>
      </c>
    </row>
    <row r="6994" spans="4:5" x14ac:dyDescent="0.25">
      <c r="D6994" s="3">
        <v>44007.004380289349</v>
      </c>
      <c r="E6994" s="1">
        <v>0.34944383000000001</v>
      </c>
    </row>
    <row r="6995" spans="4:5" x14ac:dyDescent="0.25">
      <c r="D6995" s="3">
        <v>44007.004384282409</v>
      </c>
      <c r="E6995" s="1">
        <v>0.34420838599999998</v>
      </c>
    </row>
    <row r="6996" spans="4:5" x14ac:dyDescent="0.25">
      <c r="D6996" s="3">
        <v>44007.004388275462</v>
      </c>
      <c r="E6996" s="1">
        <v>0.322556656</v>
      </c>
    </row>
    <row r="6997" spans="4:5" x14ac:dyDescent="0.25">
      <c r="D6997" s="3">
        <v>44007.00439321759</v>
      </c>
      <c r="E6997" s="1">
        <v>0.32239214799999999</v>
      </c>
    </row>
    <row r="6998" spans="4:5" x14ac:dyDescent="0.25">
      <c r="D6998" s="3">
        <v>44007.004397222219</v>
      </c>
      <c r="E6998" s="1">
        <v>0.32564578999999999</v>
      </c>
    </row>
    <row r="6999" spans="4:5" x14ac:dyDescent="0.25">
      <c r="D6999" s="3">
        <v>44007.004401192127</v>
      </c>
      <c r="E6999" s="1">
        <v>0.32222773799999999</v>
      </c>
    </row>
    <row r="7000" spans="4:5" x14ac:dyDescent="0.25">
      <c r="D7000" s="3">
        <v>44007.004406134256</v>
      </c>
      <c r="E7000" s="1">
        <v>0.32259127799999998</v>
      </c>
    </row>
    <row r="7001" spans="4:5" x14ac:dyDescent="0.25">
      <c r="D7001" s="3">
        <v>44007.004410104164</v>
      </c>
      <c r="E7001" s="1">
        <v>0.34751301600000001</v>
      </c>
    </row>
    <row r="7002" spans="4:5" x14ac:dyDescent="0.25">
      <c r="D7002" s="3">
        <v>44007.004414097224</v>
      </c>
      <c r="E7002" s="1">
        <v>0.341930497</v>
      </c>
    </row>
    <row r="7003" spans="4:5" x14ac:dyDescent="0.25">
      <c r="D7003" s="3">
        <v>44007.004418067132</v>
      </c>
      <c r="E7003" s="1">
        <v>0.32338229499999999</v>
      </c>
    </row>
    <row r="7004" spans="4:5" x14ac:dyDescent="0.25">
      <c r="D7004" s="3">
        <v>44007.00442203704</v>
      </c>
      <c r="E7004" s="1">
        <v>0.32357674600000003</v>
      </c>
    </row>
    <row r="7005" spans="4:5" x14ac:dyDescent="0.25">
      <c r="D7005" s="3">
        <v>44007.004426018517</v>
      </c>
      <c r="E7005" s="1">
        <v>0.32194721599999998</v>
      </c>
    </row>
    <row r="7006" spans="4:5" x14ac:dyDescent="0.25">
      <c r="D7006" s="3">
        <v>44007.004430011577</v>
      </c>
      <c r="E7006" s="1">
        <v>0.32251040600000003</v>
      </c>
    </row>
    <row r="7007" spans="4:5" x14ac:dyDescent="0.25">
      <c r="D7007" s="3">
        <v>44007.004433993054</v>
      </c>
      <c r="E7007" s="1">
        <v>0.323470386</v>
      </c>
    </row>
    <row r="7008" spans="4:5" x14ac:dyDescent="0.25">
      <c r="D7008" s="3">
        <v>44007.004437974538</v>
      </c>
      <c r="E7008" s="1">
        <v>0.32232507199999999</v>
      </c>
    </row>
    <row r="7009" spans="4:5" x14ac:dyDescent="0.25">
      <c r="D7009" s="3">
        <v>44007.004441967591</v>
      </c>
      <c r="E7009" s="1">
        <v>0.32204259099999999</v>
      </c>
    </row>
    <row r="7010" spans="4:5" x14ac:dyDescent="0.25">
      <c r="D7010" s="3">
        <v>44007.004445949075</v>
      </c>
      <c r="E7010" s="1">
        <v>0.32363623000000002</v>
      </c>
    </row>
    <row r="7011" spans="4:5" x14ac:dyDescent="0.25">
      <c r="D7011" s="3">
        <v>44007.004450902779</v>
      </c>
      <c r="E7011" s="1">
        <v>0.32228731500000002</v>
      </c>
    </row>
    <row r="7012" spans="4:5" x14ac:dyDescent="0.25">
      <c r="D7012" s="3">
        <v>44007.004454895832</v>
      </c>
      <c r="E7012" s="1">
        <v>0.33025225600000002</v>
      </c>
    </row>
    <row r="7013" spans="4:5" x14ac:dyDescent="0.25">
      <c r="D7013" s="3">
        <v>44007.004458877316</v>
      </c>
      <c r="E7013" s="1">
        <v>0.34916091900000001</v>
      </c>
    </row>
    <row r="7014" spans="4:5" x14ac:dyDescent="0.25">
      <c r="D7014" s="3">
        <v>44007.00446384259</v>
      </c>
      <c r="E7014" s="1">
        <v>0.32231828800000001</v>
      </c>
    </row>
    <row r="7015" spans="4:5" x14ac:dyDescent="0.25">
      <c r="D7015" s="3">
        <v>44007.00446783565</v>
      </c>
      <c r="E7015" s="1">
        <v>0.32300696299999998</v>
      </c>
    </row>
    <row r="7016" spans="4:5" x14ac:dyDescent="0.25">
      <c r="D7016" s="3">
        <v>44007.004471817127</v>
      </c>
      <c r="E7016" s="1">
        <v>0.32370639899999998</v>
      </c>
    </row>
    <row r="7017" spans="4:5" x14ac:dyDescent="0.25">
      <c r="D7017" s="3">
        <v>44007.004475798611</v>
      </c>
      <c r="E7017" s="1">
        <v>0.32274017199999999</v>
      </c>
    </row>
    <row r="7018" spans="4:5" x14ac:dyDescent="0.25">
      <c r="D7018" s="3">
        <v>44007.004479780095</v>
      </c>
      <c r="E7018" s="1">
        <v>0.32504635399999998</v>
      </c>
    </row>
    <row r="7019" spans="4:5" x14ac:dyDescent="0.25">
      <c r="D7019" s="3">
        <v>44007.004483773148</v>
      </c>
      <c r="E7019" s="1">
        <v>0.32205940399999999</v>
      </c>
    </row>
    <row r="7020" spans="4:5" x14ac:dyDescent="0.25">
      <c r="D7020" s="3">
        <v>44007.004487754632</v>
      </c>
      <c r="E7020" s="1">
        <v>0.32292397099999998</v>
      </c>
    </row>
    <row r="7021" spans="4:5" x14ac:dyDescent="0.25">
      <c r="D7021" s="3">
        <v>44007.004491736108</v>
      </c>
      <c r="E7021" s="1">
        <v>0.32374304199999998</v>
      </c>
    </row>
    <row r="7022" spans="4:5" x14ac:dyDescent="0.25">
      <c r="D7022" s="3">
        <v>44007.004495706016</v>
      </c>
      <c r="E7022" s="1">
        <v>0.322115822</v>
      </c>
    </row>
    <row r="7023" spans="4:5" x14ac:dyDescent="0.25">
      <c r="D7023" s="3">
        <v>44007.004499699076</v>
      </c>
      <c r="E7023" s="1">
        <v>0.32266976800000002</v>
      </c>
    </row>
    <row r="7024" spans="4:5" x14ac:dyDescent="0.25">
      <c r="D7024" s="3">
        <v>44007.004503680553</v>
      </c>
      <c r="E7024" s="1">
        <v>0.33926188600000001</v>
      </c>
    </row>
    <row r="7025" spans="4:5" x14ac:dyDescent="0.25">
      <c r="D7025" s="3">
        <v>44007.004508611113</v>
      </c>
      <c r="E7025" s="1">
        <v>0.34990510699999999</v>
      </c>
    </row>
    <row r="7026" spans="4:5" x14ac:dyDescent="0.25">
      <c r="D7026" s="3">
        <v>44007.004512604166</v>
      </c>
      <c r="E7026" s="1">
        <v>0.34979112000000001</v>
      </c>
    </row>
    <row r="7027" spans="4:5" x14ac:dyDescent="0.25">
      <c r="D7027" s="3">
        <v>44007.004516597219</v>
      </c>
      <c r="E7027" s="1">
        <v>0.32594453600000001</v>
      </c>
    </row>
    <row r="7028" spans="4:5" x14ac:dyDescent="0.25">
      <c r="D7028" s="3">
        <v>44007.004521539355</v>
      </c>
      <c r="E7028" s="1">
        <v>0.32221375400000002</v>
      </c>
    </row>
    <row r="7029" spans="4:5" x14ac:dyDescent="0.25">
      <c r="D7029" s="3">
        <v>44007.004525497687</v>
      </c>
      <c r="E7029" s="1">
        <v>0.32266472699999998</v>
      </c>
    </row>
    <row r="7030" spans="4:5" x14ac:dyDescent="0.25">
      <c r="D7030" s="3">
        <v>44007.004529479163</v>
      </c>
      <c r="E7030" s="1">
        <v>0.32199445300000001</v>
      </c>
    </row>
    <row r="7031" spans="4:5" x14ac:dyDescent="0.25">
      <c r="D7031" s="3">
        <v>44007.004533472224</v>
      </c>
      <c r="E7031" s="1">
        <v>0.32276574600000002</v>
      </c>
    </row>
    <row r="7032" spans="4:5" x14ac:dyDescent="0.25">
      <c r="D7032" s="3">
        <v>44007.004537465276</v>
      </c>
      <c r="E7032" s="1">
        <v>0.32312289300000002</v>
      </c>
    </row>
    <row r="7033" spans="4:5" x14ac:dyDescent="0.25">
      <c r="D7033" s="3">
        <v>44007.004541458336</v>
      </c>
      <c r="E7033" s="1">
        <v>0.32169452700000001</v>
      </c>
    </row>
    <row r="7034" spans="4:5" x14ac:dyDescent="0.25">
      <c r="D7034" s="3">
        <v>44007.004545428237</v>
      </c>
      <c r="E7034" s="1">
        <v>0.32257772000000001</v>
      </c>
    </row>
    <row r="7035" spans="4:5" x14ac:dyDescent="0.25">
      <c r="D7035" s="3">
        <v>44007.004549421297</v>
      </c>
      <c r="E7035" s="1">
        <v>0.32304971100000002</v>
      </c>
    </row>
    <row r="7036" spans="4:5" x14ac:dyDescent="0.25">
      <c r="D7036" s="3">
        <v>44007.004553402781</v>
      </c>
      <c r="E7036" s="1">
        <v>0.32232894600000001</v>
      </c>
    </row>
    <row r="7037" spans="4:5" x14ac:dyDescent="0.25">
      <c r="D7037" s="3">
        <v>44007.004557384258</v>
      </c>
      <c r="E7037" s="1">
        <v>0.32228371</v>
      </c>
    </row>
    <row r="7038" spans="4:5" x14ac:dyDescent="0.25">
      <c r="D7038" s="3">
        <v>44007.004561377318</v>
      </c>
      <c r="E7038" s="1">
        <v>0.32413781899999999</v>
      </c>
    </row>
    <row r="7039" spans="4:5" x14ac:dyDescent="0.25">
      <c r="D7039" s="3">
        <v>44007.004565358795</v>
      </c>
      <c r="E7039" s="1">
        <v>0.32251557800000002</v>
      </c>
    </row>
    <row r="7040" spans="4:5" x14ac:dyDescent="0.25">
      <c r="D7040" s="3">
        <v>44007.004569340279</v>
      </c>
      <c r="E7040" s="1">
        <v>0.32197874300000001</v>
      </c>
    </row>
    <row r="7041" spans="4:5" x14ac:dyDescent="0.25">
      <c r="D7041" s="3">
        <v>44007.004573321756</v>
      </c>
      <c r="E7041" s="1">
        <v>0.32855110300000001</v>
      </c>
    </row>
    <row r="7042" spans="4:5" x14ac:dyDescent="0.25">
      <c r="D7042" s="3">
        <v>44007.004577314816</v>
      </c>
      <c r="E7042" s="1">
        <v>0.34998624900000003</v>
      </c>
    </row>
    <row r="7043" spans="4:5" x14ac:dyDescent="0.25">
      <c r="D7043" s="3">
        <v>44007.004581307869</v>
      </c>
      <c r="E7043" s="1">
        <v>0.32839507099999998</v>
      </c>
    </row>
    <row r="7044" spans="4:5" x14ac:dyDescent="0.25">
      <c r="D7044" s="3">
        <v>44007.004585289353</v>
      </c>
      <c r="E7044" s="1">
        <v>0.322966482</v>
      </c>
    </row>
    <row r="7045" spans="4:5" x14ac:dyDescent="0.25">
      <c r="D7045" s="3">
        <v>44007.004589270837</v>
      </c>
      <c r="E7045" s="1">
        <v>0.32271606600000002</v>
      </c>
    </row>
    <row r="7046" spans="4:5" x14ac:dyDescent="0.25">
      <c r="D7046" s="3">
        <v>44007.004593252313</v>
      </c>
      <c r="E7046" s="1">
        <v>0.32222142799999998</v>
      </c>
    </row>
    <row r="7047" spans="4:5" x14ac:dyDescent="0.25">
      <c r="D7047" s="3">
        <v>44007.004597222221</v>
      </c>
      <c r="E7047" s="1">
        <v>0.321913689</v>
      </c>
    </row>
    <row r="7048" spans="4:5" x14ac:dyDescent="0.25">
      <c r="D7048" s="3">
        <v>44007.004601215274</v>
      </c>
      <c r="E7048" s="1">
        <v>0.32217451800000002</v>
      </c>
    </row>
    <row r="7049" spans="4:5" x14ac:dyDescent="0.25">
      <c r="D7049" s="3">
        <v>44007.004605196758</v>
      </c>
      <c r="E7049" s="1">
        <v>0.32261979699999999</v>
      </c>
    </row>
    <row r="7050" spans="4:5" x14ac:dyDescent="0.25">
      <c r="D7050" s="3">
        <v>44007.004609189818</v>
      </c>
      <c r="E7050" s="1">
        <v>0.32313404800000001</v>
      </c>
    </row>
    <row r="7051" spans="4:5" x14ac:dyDescent="0.25">
      <c r="D7051" s="3">
        <v>44007.004613171295</v>
      </c>
      <c r="E7051" s="1">
        <v>0.32203154499999997</v>
      </c>
    </row>
    <row r="7052" spans="4:5" x14ac:dyDescent="0.25">
      <c r="D7052" s="3">
        <v>44007.004618125</v>
      </c>
      <c r="E7052" s="1">
        <v>0.32180404800000001</v>
      </c>
    </row>
    <row r="7053" spans="4:5" x14ac:dyDescent="0.25">
      <c r="D7053" s="3">
        <v>44007.004622106484</v>
      </c>
      <c r="E7053" s="1">
        <v>0.32510499500000001</v>
      </c>
    </row>
    <row r="7054" spans="4:5" x14ac:dyDescent="0.25">
      <c r="D7054" s="3">
        <v>44007.004626111113</v>
      </c>
      <c r="E7054" s="1">
        <v>0.32273597700000001</v>
      </c>
    </row>
    <row r="7055" spans="4:5" x14ac:dyDescent="0.25">
      <c r="D7055" s="3">
        <v>44007.00463009259</v>
      </c>
      <c r="E7055" s="1">
        <v>0.32197619</v>
      </c>
    </row>
    <row r="7056" spans="4:5" x14ac:dyDescent="0.25">
      <c r="D7056" s="3">
        <v>44007.004634062498</v>
      </c>
      <c r="E7056" s="1">
        <v>0.33933445000000001</v>
      </c>
    </row>
    <row r="7057" spans="4:5" x14ac:dyDescent="0.25">
      <c r="D7057" s="3">
        <v>44007.004638055558</v>
      </c>
      <c r="E7057" s="1">
        <v>0.35035192500000001</v>
      </c>
    </row>
    <row r="7058" spans="4:5" x14ac:dyDescent="0.25">
      <c r="D7058" s="3">
        <v>44007.004642037035</v>
      </c>
      <c r="E7058" s="1">
        <v>0.35047598600000002</v>
      </c>
    </row>
    <row r="7059" spans="4:5" x14ac:dyDescent="0.25">
      <c r="D7059" s="3">
        <v>44007.004646030095</v>
      </c>
      <c r="E7059" s="1">
        <v>0.33242970999999999</v>
      </c>
    </row>
    <row r="7060" spans="4:5" x14ac:dyDescent="0.25">
      <c r="D7060" s="3">
        <v>44007.004650023147</v>
      </c>
      <c r="E7060" s="1">
        <v>0.32320722000000002</v>
      </c>
    </row>
    <row r="7061" spans="4:5" x14ac:dyDescent="0.25">
      <c r="D7061" s="3">
        <v>44007.004654027776</v>
      </c>
      <c r="E7061" s="1">
        <v>0.32251306499999999</v>
      </c>
    </row>
    <row r="7062" spans="4:5" x14ac:dyDescent="0.25">
      <c r="D7062" s="3">
        <v>44007.004658020836</v>
      </c>
      <c r="E7062" s="1">
        <v>0.32266997400000003</v>
      </c>
    </row>
    <row r="7063" spans="4:5" x14ac:dyDescent="0.25">
      <c r="D7063" s="3">
        <v>44007.004661990744</v>
      </c>
      <c r="E7063" s="1">
        <v>0.32275947100000002</v>
      </c>
    </row>
    <row r="7064" spans="4:5" x14ac:dyDescent="0.25">
      <c r="D7064" s="3">
        <v>44007.004665960645</v>
      </c>
      <c r="E7064" s="1">
        <v>0.32248834700000001</v>
      </c>
    </row>
    <row r="7065" spans="4:5" x14ac:dyDescent="0.25">
      <c r="D7065" s="3">
        <v>44007.004669953705</v>
      </c>
      <c r="E7065" s="1">
        <v>0.32324456200000001</v>
      </c>
    </row>
    <row r="7066" spans="4:5" x14ac:dyDescent="0.25">
      <c r="D7066" s="3">
        <v>44007.004673923613</v>
      </c>
      <c r="E7066" s="1">
        <v>0.32230614899999999</v>
      </c>
    </row>
    <row r="7067" spans="4:5" x14ac:dyDescent="0.25">
      <c r="D7067" s="3">
        <v>44007.004677916666</v>
      </c>
      <c r="E7067" s="1">
        <v>0.32242607499999998</v>
      </c>
    </row>
    <row r="7068" spans="4:5" x14ac:dyDescent="0.25">
      <c r="D7068" s="3">
        <v>44007.004682870371</v>
      </c>
      <c r="E7068" s="1">
        <v>0.34971054200000001</v>
      </c>
    </row>
    <row r="7069" spans="4:5" x14ac:dyDescent="0.25">
      <c r="D7069" s="3">
        <v>44007.004686875</v>
      </c>
      <c r="E7069" s="1">
        <v>0.33615370500000002</v>
      </c>
    </row>
    <row r="7070" spans="4:5" x14ac:dyDescent="0.25">
      <c r="D7070" s="3">
        <v>44007.004690856484</v>
      </c>
      <c r="E7070" s="1">
        <v>0.32172138300000003</v>
      </c>
    </row>
    <row r="7071" spans="4:5" x14ac:dyDescent="0.25">
      <c r="D7071" s="3">
        <v>44007.004694849536</v>
      </c>
      <c r="E7071" s="1">
        <v>0.32251653600000002</v>
      </c>
    </row>
    <row r="7072" spans="4:5" x14ac:dyDescent="0.25">
      <c r="D7072" s="3">
        <v>44007.004698842589</v>
      </c>
      <c r="E7072" s="1">
        <v>0.32253224400000002</v>
      </c>
    </row>
    <row r="7073" spans="4:5" x14ac:dyDescent="0.25">
      <c r="D7073" s="3">
        <v>44007.004702847225</v>
      </c>
      <c r="E7073" s="1">
        <v>0.32185512199999999</v>
      </c>
    </row>
    <row r="7074" spans="4:5" x14ac:dyDescent="0.25">
      <c r="D7074" s="3">
        <v>44007.004706840278</v>
      </c>
      <c r="E7074" s="1">
        <v>0.32289272899999999</v>
      </c>
    </row>
    <row r="7075" spans="4:5" x14ac:dyDescent="0.25">
      <c r="D7075" s="3">
        <v>44007.004710833331</v>
      </c>
      <c r="E7075" s="1">
        <v>0.32214002200000003</v>
      </c>
    </row>
    <row r="7076" spans="4:5" x14ac:dyDescent="0.25">
      <c r="D7076" s="3">
        <v>44007.004714826391</v>
      </c>
      <c r="E7076" s="1">
        <v>0.32345847500000002</v>
      </c>
    </row>
    <row r="7077" spans="4:5" x14ac:dyDescent="0.25">
      <c r="D7077" s="3">
        <v>44007.004718796299</v>
      </c>
      <c r="E7077" s="1">
        <v>0.32250242299999998</v>
      </c>
    </row>
    <row r="7078" spans="4:5" x14ac:dyDescent="0.25">
      <c r="D7078" s="3">
        <v>44007.004723773149</v>
      </c>
      <c r="E7078" s="1">
        <v>0.32194587699999999</v>
      </c>
    </row>
    <row r="7079" spans="4:5" x14ac:dyDescent="0.25">
      <c r="D7079" s="3">
        <v>44007.004727754633</v>
      </c>
      <c r="E7079" s="1">
        <v>0.32259084799999999</v>
      </c>
    </row>
    <row r="7080" spans="4:5" x14ac:dyDescent="0.25">
      <c r="D7080" s="3">
        <v>44007.00473173611</v>
      </c>
      <c r="E7080" s="1">
        <v>0.32166122800000002</v>
      </c>
    </row>
    <row r="7081" spans="4:5" x14ac:dyDescent="0.25">
      <c r="D7081" s="3">
        <v>44007.00473572917</v>
      </c>
      <c r="E7081" s="1">
        <v>0.32229714300000001</v>
      </c>
    </row>
    <row r="7082" spans="4:5" x14ac:dyDescent="0.25">
      <c r="D7082" s="3">
        <v>44007.004740671298</v>
      </c>
      <c r="E7082" s="1">
        <v>0.321890966</v>
      </c>
    </row>
    <row r="7083" spans="4:5" x14ac:dyDescent="0.25">
      <c r="D7083" s="3">
        <v>44007.004744664351</v>
      </c>
      <c r="E7083" s="1">
        <v>0.32277930300000002</v>
      </c>
    </row>
    <row r="7084" spans="4:5" x14ac:dyDescent="0.25">
      <c r="D7084" s="3">
        <v>44007.004748634259</v>
      </c>
      <c r="E7084" s="1">
        <v>0.32217340700000002</v>
      </c>
    </row>
    <row r="7085" spans="4:5" x14ac:dyDescent="0.25">
      <c r="D7085" s="3">
        <v>44007.004752627312</v>
      </c>
      <c r="E7085" s="1">
        <v>0.32233726499999998</v>
      </c>
    </row>
    <row r="7086" spans="4:5" x14ac:dyDescent="0.25">
      <c r="D7086" s="3">
        <v>44007.004756608796</v>
      </c>
      <c r="E7086" s="1">
        <v>0.32236967500000002</v>
      </c>
    </row>
    <row r="7087" spans="4:5" x14ac:dyDescent="0.25">
      <c r="D7087" s="3">
        <v>44007.00476059028</v>
      </c>
      <c r="E7087" s="1">
        <v>0.32223584100000002</v>
      </c>
    </row>
    <row r="7088" spans="4:5" x14ac:dyDescent="0.25">
      <c r="D7088" s="3">
        <v>44007.004764571757</v>
      </c>
      <c r="E7088" s="1">
        <v>0.32178714000000003</v>
      </c>
    </row>
    <row r="7089" spans="4:5" x14ac:dyDescent="0.25">
      <c r="D7089" s="3">
        <v>44007.004768553241</v>
      </c>
      <c r="E7089" s="1">
        <v>0.32134310999999999</v>
      </c>
    </row>
    <row r="7090" spans="4:5" x14ac:dyDescent="0.25">
      <c r="D7090" s="3">
        <v>44007.004772546294</v>
      </c>
      <c r="E7090" s="1">
        <v>0.32183291800000002</v>
      </c>
    </row>
    <row r="7091" spans="4:5" x14ac:dyDescent="0.25">
      <c r="D7091" s="3">
        <v>44007.004776527778</v>
      </c>
      <c r="E7091" s="1">
        <v>0.324102891</v>
      </c>
    </row>
    <row r="7092" spans="4:5" x14ac:dyDescent="0.25">
      <c r="D7092" s="3">
        <v>44007.004780509262</v>
      </c>
      <c r="E7092" s="1">
        <v>0.32120292</v>
      </c>
    </row>
    <row r="7093" spans="4:5" x14ac:dyDescent="0.25">
      <c r="D7093" s="3">
        <v>44007.004784502315</v>
      </c>
      <c r="E7093" s="1">
        <v>0.32196896600000002</v>
      </c>
    </row>
    <row r="7094" spans="4:5" x14ac:dyDescent="0.25">
      <c r="D7094" s="3">
        <v>44007.004788483799</v>
      </c>
      <c r="E7094" s="1">
        <v>0.32328503800000002</v>
      </c>
    </row>
    <row r="7095" spans="4:5" x14ac:dyDescent="0.25">
      <c r="D7095" s="3">
        <v>44007.004792476851</v>
      </c>
      <c r="E7095" s="1">
        <v>0.32144407899999999</v>
      </c>
    </row>
    <row r="7096" spans="4:5" x14ac:dyDescent="0.25">
      <c r="D7096" s="3">
        <v>44007.004796469904</v>
      </c>
      <c r="E7096" s="1">
        <v>0.32168855099999999</v>
      </c>
    </row>
    <row r="7097" spans="4:5" x14ac:dyDescent="0.25">
      <c r="D7097" s="3">
        <v>44007.004800439812</v>
      </c>
      <c r="E7097" s="1">
        <v>0.34125344000000002</v>
      </c>
    </row>
    <row r="7098" spans="4:5" x14ac:dyDescent="0.25">
      <c r="D7098" s="3">
        <v>44007.004804421296</v>
      </c>
      <c r="E7098" s="1">
        <v>0.342935027</v>
      </c>
    </row>
    <row r="7099" spans="4:5" x14ac:dyDescent="0.25">
      <c r="D7099" s="3">
        <v>44007.004808414349</v>
      </c>
      <c r="E7099" s="1">
        <v>0.321343724</v>
      </c>
    </row>
    <row r="7100" spans="4:5" x14ac:dyDescent="0.25">
      <c r="D7100" s="3">
        <v>44007.004812372688</v>
      </c>
      <c r="E7100" s="1">
        <v>0.32281335100000003</v>
      </c>
    </row>
    <row r="7101" spans="4:5" x14ac:dyDescent="0.25">
      <c r="D7101" s="3">
        <v>44007.004816354165</v>
      </c>
      <c r="E7101" s="1">
        <v>0.321823262</v>
      </c>
    </row>
    <row r="7102" spans="4:5" x14ac:dyDescent="0.25">
      <c r="D7102" s="3">
        <v>44007.004820347225</v>
      </c>
      <c r="E7102" s="1">
        <v>0.32165639899999998</v>
      </c>
    </row>
    <row r="7103" spans="4:5" x14ac:dyDescent="0.25">
      <c r="D7103" s="3">
        <v>44007.004824340278</v>
      </c>
      <c r="E7103" s="1">
        <v>0.32386850700000003</v>
      </c>
    </row>
    <row r="7104" spans="4:5" x14ac:dyDescent="0.25">
      <c r="D7104" s="3">
        <v>44007.004828321762</v>
      </c>
      <c r="E7104" s="1">
        <v>0.321930455</v>
      </c>
    </row>
    <row r="7105" spans="4:5" x14ac:dyDescent="0.25">
      <c r="D7105" s="3">
        <v>44007.004833298612</v>
      </c>
      <c r="E7105" s="1">
        <v>0.32136095599999998</v>
      </c>
    </row>
    <row r="7106" spans="4:5" x14ac:dyDescent="0.25">
      <c r="D7106" s="3">
        <v>44007.004837291664</v>
      </c>
      <c r="E7106" s="1">
        <v>0.32237689400000002</v>
      </c>
    </row>
    <row r="7107" spans="4:5" x14ac:dyDescent="0.25">
      <c r="D7107" s="3">
        <v>44007.004841284725</v>
      </c>
      <c r="E7107" s="1">
        <v>0.32122081299999999</v>
      </c>
    </row>
    <row r="7108" spans="4:5" x14ac:dyDescent="0.25">
      <c r="D7108" s="3">
        <v>44007.004845266201</v>
      </c>
      <c r="E7108" s="1">
        <v>0.32471391999999999</v>
      </c>
    </row>
    <row r="7109" spans="4:5" x14ac:dyDescent="0.25">
      <c r="D7109" s="3">
        <v>44007.004849247685</v>
      </c>
      <c r="E7109" s="1">
        <v>0.349165269</v>
      </c>
    </row>
    <row r="7110" spans="4:5" x14ac:dyDescent="0.25">
      <c r="D7110" s="3">
        <v>44007.004853252314</v>
      </c>
      <c r="E7110" s="1">
        <v>0.33276557400000001</v>
      </c>
    </row>
    <row r="7111" spans="4:5" x14ac:dyDescent="0.25">
      <c r="D7111" s="3">
        <v>44007.004857233798</v>
      </c>
      <c r="E7111" s="1">
        <v>0.32265762399999998</v>
      </c>
    </row>
    <row r="7112" spans="4:5" x14ac:dyDescent="0.25">
      <c r="D7112" s="3">
        <v>44007.004861215275</v>
      </c>
      <c r="E7112" s="1">
        <v>0.32204882800000001</v>
      </c>
    </row>
    <row r="7113" spans="4:5" x14ac:dyDescent="0.25">
      <c r="D7113" s="3">
        <v>44007.004865196759</v>
      </c>
      <c r="E7113" s="1">
        <v>0.32772907299999998</v>
      </c>
    </row>
    <row r="7114" spans="4:5" x14ac:dyDescent="0.25">
      <c r="D7114" s="3">
        <v>44007.004869166667</v>
      </c>
      <c r="E7114" s="1">
        <v>0.32342274700000001</v>
      </c>
    </row>
    <row r="7115" spans="4:5" x14ac:dyDescent="0.25">
      <c r="D7115" s="3">
        <v>44007.004873148151</v>
      </c>
      <c r="E7115" s="1">
        <v>0.32240329699999998</v>
      </c>
    </row>
    <row r="7116" spans="4:5" x14ac:dyDescent="0.25">
      <c r="D7116" s="3">
        <v>44007.004877164349</v>
      </c>
      <c r="E7116" s="1">
        <v>0.32206010000000002</v>
      </c>
    </row>
    <row r="7117" spans="4:5" x14ac:dyDescent="0.25">
      <c r="D7117" s="3">
        <v>44007.004882118054</v>
      </c>
      <c r="E7117" s="1">
        <v>0.33289572099999998</v>
      </c>
    </row>
    <row r="7118" spans="4:5" x14ac:dyDescent="0.25">
      <c r="D7118" s="3">
        <v>44007.004886111114</v>
      </c>
      <c r="E7118" s="1">
        <v>0.34951994199999997</v>
      </c>
    </row>
    <row r="7119" spans="4:5" x14ac:dyDescent="0.25">
      <c r="D7119" s="3">
        <v>44007.00489009259</v>
      </c>
      <c r="E7119" s="1">
        <v>0.32515143400000002</v>
      </c>
    </row>
    <row r="7120" spans="4:5" x14ac:dyDescent="0.25">
      <c r="D7120" s="3">
        <v>44007.004895034719</v>
      </c>
      <c r="E7120" s="1">
        <v>0.32282863899999997</v>
      </c>
    </row>
    <row r="7121" spans="4:5" x14ac:dyDescent="0.25">
      <c r="D7121" s="3">
        <v>44007.004899016203</v>
      </c>
      <c r="E7121" s="1">
        <v>0.32230231599999998</v>
      </c>
    </row>
    <row r="7122" spans="4:5" x14ac:dyDescent="0.25">
      <c r="D7122" s="3">
        <v>44007.004903020832</v>
      </c>
      <c r="E7122" s="1">
        <v>0.322012085</v>
      </c>
    </row>
    <row r="7123" spans="4:5" x14ac:dyDescent="0.25">
      <c r="D7123" s="3">
        <v>44007.004907002316</v>
      </c>
      <c r="E7123" s="1">
        <v>0.323522751</v>
      </c>
    </row>
    <row r="7124" spans="4:5" x14ac:dyDescent="0.25">
      <c r="D7124" s="3">
        <v>44007.004910983793</v>
      </c>
      <c r="E7124" s="1">
        <v>0.32245718200000001</v>
      </c>
    </row>
    <row r="7125" spans="4:5" x14ac:dyDescent="0.25">
      <c r="D7125" s="3">
        <v>44007.004914965277</v>
      </c>
      <c r="E7125" s="1">
        <v>0.32188683000000001</v>
      </c>
    </row>
    <row r="7126" spans="4:5" x14ac:dyDescent="0.25">
      <c r="D7126" s="3">
        <v>44007.004918958337</v>
      </c>
      <c r="E7126" s="1">
        <v>0.34171015300000002</v>
      </c>
    </row>
    <row r="7127" spans="4:5" x14ac:dyDescent="0.25">
      <c r="D7127" s="3">
        <v>44007.00492295139</v>
      </c>
      <c r="E7127" s="1">
        <v>0.343946535</v>
      </c>
    </row>
    <row r="7128" spans="4:5" x14ac:dyDescent="0.25">
      <c r="D7128" s="3">
        <v>44007.004926921298</v>
      </c>
      <c r="E7128" s="1">
        <v>0.32173712300000001</v>
      </c>
    </row>
    <row r="7129" spans="4:5" x14ac:dyDescent="0.25">
      <c r="D7129" s="3">
        <v>44007.004930902775</v>
      </c>
      <c r="E7129" s="1">
        <v>0.32283433299999997</v>
      </c>
    </row>
    <row r="7130" spans="4:5" x14ac:dyDescent="0.25">
      <c r="D7130" s="3">
        <v>44007.004934884259</v>
      </c>
      <c r="E7130" s="1">
        <v>0.32286673799999999</v>
      </c>
    </row>
    <row r="7131" spans="4:5" x14ac:dyDescent="0.25">
      <c r="D7131" s="3">
        <v>44007.004939849539</v>
      </c>
      <c r="E7131" s="1">
        <v>0.32242652599999999</v>
      </c>
    </row>
    <row r="7132" spans="4:5" x14ac:dyDescent="0.25">
      <c r="D7132" s="3">
        <v>44007.004943831016</v>
      </c>
      <c r="E7132" s="1">
        <v>0.32233811699999998</v>
      </c>
    </row>
    <row r="7133" spans="4:5" x14ac:dyDescent="0.25">
      <c r="D7133" s="3">
        <v>44007.0049478125</v>
      </c>
      <c r="E7133" s="1">
        <v>0.322179828</v>
      </c>
    </row>
    <row r="7134" spans="4:5" x14ac:dyDescent="0.25">
      <c r="D7134" s="3">
        <v>44007.004952766205</v>
      </c>
      <c r="E7134" s="1">
        <v>0.32294159099999997</v>
      </c>
    </row>
    <row r="7135" spans="4:5" x14ac:dyDescent="0.25">
      <c r="D7135" s="3">
        <v>44007.004956759258</v>
      </c>
      <c r="E7135" s="1">
        <v>0.32216688599999999</v>
      </c>
    </row>
    <row r="7136" spans="4:5" x14ac:dyDescent="0.25">
      <c r="D7136" s="3">
        <v>44007.004960729166</v>
      </c>
      <c r="E7136" s="1">
        <v>0.32251876499999999</v>
      </c>
    </row>
    <row r="7137" spans="4:5" x14ac:dyDescent="0.25">
      <c r="D7137" s="3">
        <v>44007.004965682871</v>
      </c>
      <c r="E7137" s="1">
        <v>0.323186855</v>
      </c>
    </row>
    <row r="7138" spans="4:5" x14ac:dyDescent="0.25">
      <c r="D7138" s="3">
        <v>44007.004969675923</v>
      </c>
      <c r="E7138" s="1">
        <v>0.32242221999999998</v>
      </c>
    </row>
    <row r="7139" spans="4:5" x14ac:dyDescent="0.25">
      <c r="D7139" s="3">
        <v>44007.004973657407</v>
      </c>
      <c r="E7139" s="1">
        <v>0.32181447600000002</v>
      </c>
    </row>
    <row r="7140" spans="4:5" x14ac:dyDescent="0.25">
      <c r="D7140" s="3">
        <v>44007.004977638891</v>
      </c>
      <c r="E7140" s="1">
        <v>0.32284758000000002</v>
      </c>
    </row>
    <row r="7141" spans="4:5" x14ac:dyDescent="0.25">
      <c r="D7141" s="3">
        <v>44007.004981631944</v>
      </c>
      <c r="E7141" s="1">
        <v>0.322711884</v>
      </c>
    </row>
    <row r="7142" spans="4:5" x14ac:dyDescent="0.25">
      <c r="D7142" s="3">
        <v>44007.004985624997</v>
      </c>
      <c r="E7142" s="1">
        <v>0.32194972700000002</v>
      </c>
    </row>
    <row r="7143" spans="4:5" x14ac:dyDescent="0.25">
      <c r="D7143" s="3">
        <v>44007.004989594905</v>
      </c>
      <c r="E7143" s="1">
        <v>0.32197031999999998</v>
      </c>
    </row>
    <row r="7144" spans="4:5" x14ac:dyDescent="0.25">
      <c r="D7144" s="3">
        <v>44007.004993587965</v>
      </c>
      <c r="E7144" s="1">
        <v>0.322524967</v>
      </c>
    </row>
    <row r="7145" spans="4:5" x14ac:dyDescent="0.25">
      <c r="D7145" s="3">
        <v>44007.004997569442</v>
      </c>
      <c r="E7145" s="1">
        <v>0.32221582700000001</v>
      </c>
    </row>
    <row r="7146" spans="4:5" x14ac:dyDescent="0.25">
      <c r="D7146" s="3">
        <v>44007.005001562502</v>
      </c>
      <c r="E7146" s="1">
        <v>0.32247026499999998</v>
      </c>
    </row>
    <row r="7147" spans="4:5" x14ac:dyDescent="0.25">
      <c r="D7147" s="3">
        <v>44007.00500553241</v>
      </c>
      <c r="E7147" s="1">
        <v>0.32243992199999999</v>
      </c>
    </row>
    <row r="7148" spans="4:5" x14ac:dyDescent="0.25">
      <c r="D7148" s="3">
        <v>44007.005009525463</v>
      </c>
      <c r="E7148" s="1">
        <v>0.32265966699999998</v>
      </c>
    </row>
    <row r="7149" spans="4:5" x14ac:dyDescent="0.25">
      <c r="D7149" s="3">
        <v>44007.005013506947</v>
      </c>
      <c r="E7149" s="1">
        <v>0.32260471800000001</v>
      </c>
    </row>
    <row r="7150" spans="4:5" x14ac:dyDescent="0.25">
      <c r="D7150" s="3">
        <v>44007.0050175</v>
      </c>
      <c r="E7150" s="1">
        <v>0.32192008599999999</v>
      </c>
    </row>
    <row r="7151" spans="4:5" x14ac:dyDescent="0.25">
      <c r="D7151" s="3">
        <v>44007.005021504629</v>
      </c>
      <c r="E7151" s="1">
        <v>0.32246514799999998</v>
      </c>
    </row>
    <row r="7152" spans="4:5" x14ac:dyDescent="0.25">
      <c r="D7152" s="3">
        <v>44007.005025474537</v>
      </c>
      <c r="E7152" s="1">
        <v>0.32184411499999999</v>
      </c>
    </row>
    <row r="7153" spans="4:5" x14ac:dyDescent="0.25">
      <c r="D7153" s="3">
        <v>44007.005030451386</v>
      </c>
      <c r="E7153" s="1">
        <v>0.32180114999999998</v>
      </c>
    </row>
    <row r="7154" spans="4:5" x14ac:dyDescent="0.25">
      <c r="D7154" s="3">
        <v>44007.005034444446</v>
      </c>
      <c r="E7154" s="1">
        <v>0.322361852</v>
      </c>
    </row>
    <row r="7155" spans="4:5" x14ac:dyDescent="0.25">
      <c r="D7155" s="3">
        <v>44007.005038402778</v>
      </c>
      <c r="E7155" s="1">
        <v>0.32295893599999997</v>
      </c>
    </row>
    <row r="7156" spans="4:5" x14ac:dyDescent="0.25">
      <c r="D7156" s="3">
        <v>44007.005042395831</v>
      </c>
      <c r="E7156" s="1">
        <v>0.34464650699999999</v>
      </c>
    </row>
    <row r="7157" spans="4:5" x14ac:dyDescent="0.25">
      <c r="D7157" s="3">
        <v>44007.005046388891</v>
      </c>
      <c r="E7157" s="1">
        <v>0.36343835099999999</v>
      </c>
    </row>
    <row r="7158" spans="4:5" x14ac:dyDescent="0.25">
      <c r="D7158" s="3">
        <v>44007.005050381944</v>
      </c>
      <c r="E7158" s="1">
        <v>0.36119669700000001</v>
      </c>
    </row>
    <row r="7159" spans="4:5" x14ac:dyDescent="0.25">
      <c r="D7159" s="3">
        <v>44007.005054363428</v>
      </c>
      <c r="E7159" s="1">
        <v>0.349364799</v>
      </c>
    </row>
    <row r="7160" spans="4:5" x14ac:dyDescent="0.25">
      <c r="D7160" s="3">
        <v>44007.005058356481</v>
      </c>
      <c r="E7160" s="1">
        <v>0.34874274999999999</v>
      </c>
    </row>
    <row r="7161" spans="4:5" x14ac:dyDescent="0.25">
      <c r="D7161" s="3">
        <v>44007.005062349534</v>
      </c>
      <c r="E7161" s="1">
        <v>0.34947466599999999</v>
      </c>
    </row>
    <row r="7162" spans="4:5" x14ac:dyDescent="0.25">
      <c r="D7162" s="3">
        <v>44007.005066331018</v>
      </c>
      <c r="E7162" s="1">
        <v>0.34849059599999999</v>
      </c>
    </row>
    <row r="7163" spans="4:5" x14ac:dyDescent="0.25">
      <c r="D7163" s="3">
        <v>44007.005070300926</v>
      </c>
      <c r="E7163" s="1">
        <v>0.34833249900000002</v>
      </c>
    </row>
    <row r="7164" spans="4:5" x14ac:dyDescent="0.25">
      <c r="D7164" s="3">
        <v>44007.005074270834</v>
      </c>
      <c r="E7164" s="1">
        <v>0.338230207</v>
      </c>
    </row>
    <row r="7165" spans="4:5" x14ac:dyDescent="0.25">
      <c r="D7165" s="3">
        <v>44007.005078252318</v>
      </c>
      <c r="E7165" s="1">
        <v>0.32248921699999999</v>
      </c>
    </row>
    <row r="7166" spans="4:5" x14ac:dyDescent="0.25">
      <c r="D7166" s="3">
        <v>44007.005082233794</v>
      </c>
      <c r="E7166" s="1">
        <v>0.32313470900000002</v>
      </c>
    </row>
    <row r="7167" spans="4:5" x14ac:dyDescent="0.25">
      <c r="D7167" s="3">
        <v>44007.005086226854</v>
      </c>
      <c r="E7167" s="1">
        <v>0.32162660999999998</v>
      </c>
    </row>
    <row r="7168" spans="4:5" x14ac:dyDescent="0.25">
      <c r="D7168" s="3">
        <v>44007.005090219907</v>
      </c>
      <c r="E7168" s="1">
        <v>0.322117659</v>
      </c>
    </row>
    <row r="7169" spans="4:5" x14ac:dyDescent="0.25">
      <c r="D7169" s="3">
        <v>44007.005094189815</v>
      </c>
      <c r="E7169" s="1">
        <v>0.32204148500000002</v>
      </c>
    </row>
    <row r="7170" spans="4:5" x14ac:dyDescent="0.25">
      <c r="D7170" s="3">
        <v>44007.005098182868</v>
      </c>
      <c r="E7170" s="1">
        <v>0.32190337000000002</v>
      </c>
    </row>
    <row r="7171" spans="4:5" x14ac:dyDescent="0.25">
      <c r="D7171" s="3">
        <v>44007.005102187497</v>
      </c>
      <c r="E7171" s="1">
        <v>0.322094928</v>
      </c>
    </row>
    <row r="7172" spans="4:5" x14ac:dyDescent="0.25">
      <c r="D7172" s="3">
        <v>44007.005106168981</v>
      </c>
      <c r="E7172" s="1">
        <v>0.32231073599999999</v>
      </c>
    </row>
    <row r="7173" spans="4:5" x14ac:dyDescent="0.25">
      <c r="D7173" s="3">
        <v>44007.005110162034</v>
      </c>
      <c r="E7173" s="1">
        <v>0.32673421000000002</v>
      </c>
    </row>
    <row r="7174" spans="4:5" x14ac:dyDescent="0.25">
      <c r="D7174" s="3">
        <v>44007.005114143518</v>
      </c>
      <c r="E7174" s="1">
        <v>0.32248096399999998</v>
      </c>
    </row>
    <row r="7175" spans="4:5" x14ac:dyDescent="0.25">
      <c r="D7175" s="3">
        <v>44007.005118125002</v>
      </c>
      <c r="E7175" s="1">
        <v>0.32318529600000001</v>
      </c>
    </row>
    <row r="7176" spans="4:5" x14ac:dyDescent="0.25">
      <c r="D7176" s="3">
        <v>44007.00512209491</v>
      </c>
      <c r="E7176" s="1">
        <v>0.32189242299999998</v>
      </c>
    </row>
    <row r="7177" spans="4:5" x14ac:dyDescent="0.25">
      <c r="D7177" s="3">
        <v>44007.005126076387</v>
      </c>
      <c r="E7177" s="1">
        <v>0.32160016600000002</v>
      </c>
    </row>
    <row r="7178" spans="4:5" x14ac:dyDescent="0.25">
      <c r="D7178" s="3">
        <v>44007.005130069447</v>
      </c>
      <c r="E7178" s="1">
        <v>0.32303705599999999</v>
      </c>
    </row>
    <row r="7179" spans="4:5" x14ac:dyDescent="0.25">
      <c r="D7179" s="3">
        <v>44007.005134050924</v>
      </c>
      <c r="E7179" s="1">
        <v>0.32249388299999998</v>
      </c>
    </row>
    <row r="7180" spans="4:5" x14ac:dyDescent="0.25">
      <c r="D7180" s="3">
        <v>44007.005138032408</v>
      </c>
      <c r="E7180" s="1">
        <v>0.32161049000000003</v>
      </c>
    </row>
    <row r="7181" spans="4:5" x14ac:dyDescent="0.25">
      <c r="D7181" s="3">
        <v>44007.005142002316</v>
      </c>
      <c r="E7181" s="1">
        <v>0.32182281200000001</v>
      </c>
    </row>
    <row r="7182" spans="4:5" x14ac:dyDescent="0.25">
      <c r="D7182" s="3">
        <v>44007.0051459838</v>
      </c>
      <c r="E7182" s="1">
        <v>0.32231442199999999</v>
      </c>
    </row>
    <row r="7183" spans="4:5" x14ac:dyDescent="0.25">
      <c r="D7183" s="3">
        <v>44007.0051499537</v>
      </c>
      <c r="E7183" s="1">
        <v>0.32226738100000002</v>
      </c>
    </row>
    <row r="7184" spans="4:5" x14ac:dyDescent="0.25">
      <c r="D7184" s="3">
        <v>44007.005153935184</v>
      </c>
      <c r="E7184" s="1">
        <v>0.32190740299999998</v>
      </c>
    </row>
    <row r="7185" spans="4:5" x14ac:dyDescent="0.25">
      <c r="D7185" s="3">
        <v>44007.005157916668</v>
      </c>
      <c r="E7185" s="1">
        <v>0.32144835199999999</v>
      </c>
    </row>
    <row r="7186" spans="4:5" x14ac:dyDescent="0.25">
      <c r="D7186" s="3">
        <v>44007.005161898145</v>
      </c>
      <c r="E7186" s="1">
        <v>0.32231468200000002</v>
      </c>
    </row>
    <row r="7187" spans="4:5" x14ac:dyDescent="0.25">
      <c r="D7187" s="3">
        <v>44007.005165891205</v>
      </c>
      <c r="E7187" s="1">
        <v>0.32554257800000003</v>
      </c>
    </row>
    <row r="7188" spans="4:5" x14ac:dyDescent="0.25">
      <c r="D7188" s="3">
        <v>44007.005169884258</v>
      </c>
      <c r="E7188" s="1">
        <v>0.32238431099999998</v>
      </c>
    </row>
    <row r="7189" spans="4:5" x14ac:dyDescent="0.25">
      <c r="D7189" s="3">
        <v>44007.00517384259</v>
      </c>
      <c r="E7189" s="1">
        <v>0.32204420299999997</v>
      </c>
    </row>
    <row r="7190" spans="4:5" x14ac:dyDescent="0.25">
      <c r="D7190" s="3">
        <v>44007.00517783565</v>
      </c>
      <c r="E7190" s="1">
        <v>0.32978084699999999</v>
      </c>
    </row>
    <row r="7191" spans="4:5" x14ac:dyDescent="0.25">
      <c r="D7191" s="3">
        <v>44007.005181817127</v>
      </c>
      <c r="E7191" s="1">
        <v>0.34908779200000001</v>
      </c>
    </row>
    <row r="7192" spans="4:5" x14ac:dyDescent="0.25">
      <c r="D7192" s="3">
        <v>44007.005185810187</v>
      </c>
      <c r="E7192" s="1">
        <v>0.32752619799999999</v>
      </c>
    </row>
    <row r="7193" spans="4:5" x14ac:dyDescent="0.25">
      <c r="D7193" s="3">
        <v>44007.005189780095</v>
      </c>
      <c r="E7193" s="1">
        <v>0.32235136599999997</v>
      </c>
    </row>
    <row r="7194" spans="4:5" x14ac:dyDescent="0.25">
      <c r="D7194" s="3">
        <v>44007.005193784724</v>
      </c>
      <c r="E7194" s="1">
        <v>0.32245189299999999</v>
      </c>
    </row>
    <row r="7195" spans="4:5" x14ac:dyDescent="0.25">
      <c r="D7195" s="3">
        <v>44007.005198749997</v>
      </c>
      <c r="E7195" s="1">
        <v>0.32220311400000001</v>
      </c>
    </row>
    <row r="7196" spans="4:5" x14ac:dyDescent="0.25">
      <c r="D7196" s="3">
        <v>44007.005202708337</v>
      </c>
      <c r="E7196" s="1">
        <v>0.322375829</v>
      </c>
    </row>
    <row r="7197" spans="4:5" x14ac:dyDescent="0.25">
      <c r="D7197" s="3">
        <v>44007.005206701389</v>
      </c>
      <c r="E7197" s="1">
        <v>0.32184347499999999</v>
      </c>
    </row>
    <row r="7198" spans="4:5" x14ac:dyDescent="0.25">
      <c r="D7198" s="3">
        <v>44007.005210694442</v>
      </c>
      <c r="E7198" s="1">
        <v>0.32276555400000001</v>
      </c>
    </row>
    <row r="7199" spans="4:5" x14ac:dyDescent="0.25">
      <c r="D7199" s="3">
        <v>44007.005214675926</v>
      </c>
      <c r="E7199" s="1">
        <v>0.32206984399999999</v>
      </c>
    </row>
    <row r="7200" spans="4:5" x14ac:dyDescent="0.25">
      <c r="D7200" s="3">
        <v>44007.005218680555</v>
      </c>
      <c r="E7200" s="1">
        <v>0.32172004700000001</v>
      </c>
    </row>
    <row r="7201" spans="4:5" x14ac:dyDescent="0.25">
      <c r="D7201" s="3">
        <v>44007.005222662039</v>
      </c>
      <c r="E7201" s="1">
        <v>0.32251255600000001</v>
      </c>
    </row>
    <row r="7202" spans="4:5" x14ac:dyDescent="0.25">
      <c r="D7202" s="3">
        <v>44007.005226655092</v>
      </c>
      <c r="E7202" s="1">
        <v>0.32215369300000002</v>
      </c>
    </row>
    <row r="7203" spans="4:5" x14ac:dyDescent="0.25">
      <c r="D7203" s="3">
        <v>44007.005230625</v>
      </c>
      <c r="E7203" s="1">
        <v>0.321837767</v>
      </c>
    </row>
    <row r="7204" spans="4:5" x14ac:dyDescent="0.25">
      <c r="D7204" s="3">
        <v>44007.005234618053</v>
      </c>
      <c r="E7204" s="1">
        <v>0.32222969699999998</v>
      </c>
    </row>
    <row r="7205" spans="4:5" x14ac:dyDescent="0.25">
      <c r="D7205" s="3">
        <v>44007.005238599537</v>
      </c>
      <c r="E7205" s="1">
        <v>0.32333516499999998</v>
      </c>
    </row>
    <row r="7206" spans="4:5" x14ac:dyDescent="0.25">
      <c r="D7206" s="3">
        <v>44007.005242581021</v>
      </c>
      <c r="E7206" s="1">
        <v>0.32179813099999999</v>
      </c>
    </row>
    <row r="7207" spans="4:5" x14ac:dyDescent="0.25">
      <c r="D7207" s="3">
        <v>44007.005246562498</v>
      </c>
      <c r="E7207" s="1">
        <v>0.321937678</v>
      </c>
    </row>
    <row r="7208" spans="4:5" x14ac:dyDescent="0.25">
      <c r="D7208" s="3">
        <v>44007.005250555558</v>
      </c>
      <c r="E7208" s="1">
        <v>0.32318175100000002</v>
      </c>
    </row>
    <row r="7209" spans="4:5" x14ac:dyDescent="0.25">
      <c r="D7209" s="3">
        <v>44007.005254537034</v>
      </c>
      <c r="E7209" s="1">
        <v>0.322066568</v>
      </c>
    </row>
    <row r="7210" spans="4:5" x14ac:dyDescent="0.25">
      <c r="D7210" s="3">
        <v>44007.005258518519</v>
      </c>
      <c r="E7210" s="1">
        <v>0.32211074200000001</v>
      </c>
    </row>
    <row r="7211" spans="4:5" x14ac:dyDescent="0.25">
      <c r="D7211" s="3">
        <v>44007.005262488427</v>
      </c>
      <c r="E7211" s="1">
        <v>0.32432475500000002</v>
      </c>
    </row>
    <row r="7212" spans="4:5" x14ac:dyDescent="0.25">
      <c r="D7212" s="3">
        <v>44007.005266469911</v>
      </c>
      <c r="E7212" s="1">
        <v>0.32264244800000003</v>
      </c>
    </row>
    <row r="7213" spans="4:5" x14ac:dyDescent="0.25">
      <c r="D7213" s="3">
        <v>44007.005270451387</v>
      </c>
      <c r="E7213" s="1">
        <v>0.32198744699999998</v>
      </c>
    </row>
    <row r="7214" spans="4:5" x14ac:dyDescent="0.25">
      <c r="D7214" s="3">
        <v>44007.005274432871</v>
      </c>
      <c r="E7214" s="1">
        <v>0.32310547000000001</v>
      </c>
    </row>
    <row r="7215" spans="4:5" x14ac:dyDescent="0.25">
      <c r="D7215" s="3">
        <v>44007.005278425924</v>
      </c>
      <c r="E7215" s="1">
        <v>0.32259595600000002</v>
      </c>
    </row>
    <row r="7216" spans="4:5" x14ac:dyDescent="0.25">
      <c r="D7216" s="3">
        <v>44007.005282407408</v>
      </c>
      <c r="E7216" s="1">
        <v>0.32201183500000002</v>
      </c>
    </row>
    <row r="7217" spans="4:5" x14ac:dyDescent="0.25">
      <c r="D7217" s="3">
        <v>44007.005286400461</v>
      </c>
      <c r="E7217" s="1">
        <v>0.34175935499999999</v>
      </c>
    </row>
    <row r="7218" spans="4:5" x14ac:dyDescent="0.25">
      <c r="D7218" s="3">
        <v>44007.005290381945</v>
      </c>
      <c r="E7218" s="1">
        <v>0.342959713</v>
      </c>
    </row>
    <row r="7219" spans="4:5" x14ac:dyDescent="0.25">
      <c r="D7219" s="3">
        <v>44007.005294363429</v>
      </c>
      <c r="E7219" s="1">
        <v>0.32260702200000002</v>
      </c>
    </row>
    <row r="7220" spans="4:5" x14ac:dyDescent="0.25">
      <c r="D7220" s="3">
        <v>44007.005298344906</v>
      </c>
      <c r="E7220" s="1">
        <v>0.32263934</v>
      </c>
    </row>
    <row r="7221" spans="4:5" x14ac:dyDescent="0.25">
      <c r="D7221" s="3">
        <v>44007.005302314814</v>
      </c>
      <c r="E7221" s="1">
        <v>0.32181929399999998</v>
      </c>
    </row>
    <row r="7222" spans="4:5" x14ac:dyDescent="0.25">
      <c r="D7222" s="3">
        <v>44007.005306319443</v>
      </c>
      <c r="E7222" s="1">
        <v>0.32276417600000001</v>
      </c>
    </row>
    <row r="7223" spans="4:5" x14ac:dyDescent="0.25">
      <c r="D7223" s="3">
        <v>44007.005310312503</v>
      </c>
      <c r="E7223" s="1">
        <v>0.32414757300000002</v>
      </c>
    </row>
    <row r="7224" spans="4:5" x14ac:dyDescent="0.25">
      <c r="D7224" s="3">
        <v>44007.005315277776</v>
      </c>
      <c r="E7224" s="1">
        <v>0.32212116699999999</v>
      </c>
    </row>
    <row r="7225" spans="4:5" x14ac:dyDescent="0.25">
      <c r="D7225" s="3">
        <v>44007.005319270836</v>
      </c>
      <c r="E7225" s="1">
        <v>0.32359440900000003</v>
      </c>
    </row>
    <row r="7226" spans="4:5" x14ac:dyDescent="0.25">
      <c r="D7226" s="3">
        <v>44007.005323252313</v>
      </c>
      <c r="E7226" s="1">
        <v>0.34882762699999997</v>
      </c>
    </row>
    <row r="7227" spans="4:5" x14ac:dyDescent="0.25">
      <c r="D7227" s="3">
        <v>44007.005327222221</v>
      </c>
      <c r="E7227" s="1">
        <v>0.33313130400000002</v>
      </c>
    </row>
    <row r="7228" spans="4:5" x14ac:dyDescent="0.25">
      <c r="D7228" s="3">
        <v>44007.005331192129</v>
      </c>
      <c r="E7228" s="1">
        <v>0.32259955899999998</v>
      </c>
    </row>
    <row r="7229" spans="4:5" x14ac:dyDescent="0.25">
      <c r="D7229" s="3">
        <v>44007.005335173613</v>
      </c>
      <c r="E7229" s="1">
        <v>0.32202555399999999</v>
      </c>
    </row>
    <row r="7230" spans="4:5" x14ac:dyDescent="0.25">
      <c r="D7230" s="3">
        <v>44007.005339166666</v>
      </c>
      <c r="E7230" s="1">
        <v>0.32241062799999998</v>
      </c>
    </row>
    <row r="7231" spans="4:5" x14ac:dyDescent="0.25">
      <c r="D7231" s="3">
        <v>44007.005343159719</v>
      </c>
      <c r="E7231" s="1">
        <v>0.32188949900000002</v>
      </c>
    </row>
    <row r="7232" spans="4:5" x14ac:dyDescent="0.25">
      <c r="D7232" s="3">
        <v>44007.005347129627</v>
      </c>
      <c r="E7232" s="1">
        <v>0.322648408</v>
      </c>
    </row>
    <row r="7233" spans="4:5" x14ac:dyDescent="0.25">
      <c r="D7233" s="3">
        <v>44007.005351122687</v>
      </c>
      <c r="E7233" s="1">
        <v>0.32207086699999998</v>
      </c>
    </row>
    <row r="7234" spans="4:5" x14ac:dyDescent="0.25">
      <c r="D7234" s="3">
        <v>44007.005356087961</v>
      </c>
      <c r="E7234" s="1">
        <v>0.32261332599999998</v>
      </c>
    </row>
    <row r="7235" spans="4:5" x14ac:dyDescent="0.25">
      <c r="D7235" s="3">
        <v>44007.005360069445</v>
      </c>
      <c r="E7235" s="1">
        <v>0.32245496699999998</v>
      </c>
    </row>
    <row r="7236" spans="4:5" x14ac:dyDescent="0.25">
      <c r="D7236" s="3">
        <v>44007.005364050929</v>
      </c>
      <c r="E7236" s="1">
        <v>0.321839076</v>
      </c>
    </row>
    <row r="7237" spans="4:5" x14ac:dyDescent="0.25">
      <c r="D7237" s="3">
        <v>44007.005369039354</v>
      </c>
      <c r="E7237" s="1">
        <v>0.321982192</v>
      </c>
    </row>
    <row r="7238" spans="4:5" x14ac:dyDescent="0.25">
      <c r="D7238" s="3">
        <v>44007.005373020831</v>
      </c>
      <c r="E7238" s="1">
        <v>0.32202324799999998</v>
      </c>
    </row>
    <row r="7239" spans="4:5" x14ac:dyDescent="0.25">
      <c r="D7239" s="3">
        <v>44007.005377002315</v>
      </c>
      <c r="E7239" s="1">
        <v>0.32244569899999997</v>
      </c>
    </row>
    <row r="7240" spans="4:5" x14ac:dyDescent="0.25">
      <c r="D7240" s="3">
        <v>44007.005380983799</v>
      </c>
      <c r="E7240" s="1">
        <v>0.32392328100000001</v>
      </c>
    </row>
    <row r="7241" spans="4:5" x14ac:dyDescent="0.25">
      <c r="D7241" s="3">
        <v>44007.005384953707</v>
      </c>
      <c r="E7241" s="1">
        <v>0.32199485</v>
      </c>
    </row>
    <row r="7242" spans="4:5" x14ac:dyDescent="0.25">
      <c r="D7242" s="3">
        <v>44007.00538894676</v>
      </c>
      <c r="E7242" s="1">
        <v>0.32215722899999999</v>
      </c>
    </row>
    <row r="7243" spans="4:5" x14ac:dyDescent="0.25">
      <c r="D7243" s="3">
        <v>44007.005392939813</v>
      </c>
      <c r="E7243" s="1">
        <v>0.32336268800000001</v>
      </c>
    </row>
    <row r="7244" spans="4:5" x14ac:dyDescent="0.25">
      <c r="D7244" s="3">
        <v>44007.005396921297</v>
      </c>
      <c r="E7244" s="1">
        <v>0.32184807100000001</v>
      </c>
    </row>
    <row r="7245" spans="4:5" x14ac:dyDescent="0.25">
      <c r="D7245" s="3">
        <v>44007.00540091435</v>
      </c>
      <c r="E7245" s="1">
        <v>0.32209670899999998</v>
      </c>
    </row>
    <row r="7246" spans="4:5" x14ac:dyDescent="0.25">
      <c r="D7246" s="3">
        <v>44007.005405856478</v>
      </c>
      <c r="E7246" s="1">
        <v>0.34932634699999998</v>
      </c>
    </row>
    <row r="7247" spans="4:5" x14ac:dyDescent="0.25">
      <c r="D7247" s="3">
        <v>44007.005409849538</v>
      </c>
      <c r="E7247" s="1">
        <v>0.33625415199999997</v>
      </c>
    </row>
    <row r="7248" spans="4:5" x14ac:dyDescent="0.25">
      <c r="D7248" s="3">
        <v>44007.005413831015</v>
      </c>
      <c r="E7248" s="1">
        <v>0.32209400900000001</v>
      </c>
    </row>
    <row r="7249" spans="4:5" x14ac:dyDescent="0.25">
      <c r="D7249" s="3">
        <v>44007.005417824075</v>
      </c>
      <c r="E7249" s="1">
        <v>0.32165503499999998</v>
      </c>
    </row>
    <row r="7250" spans="4:5" x14ac:dyDescent="0.25">
      <c r="D7250" s="3">
        <v>44007.005421793983</v>
      </c>
      <c r="E7250" s="1">
        <v>0.32221451800000001</v>
      </c>
    </row>
    <row r="7251" spans="4:5" x14ac:dyDescent="0.25">
      <c r="D7251" s="3">
        <v>44007.005425787036</v>
      </c>
      <c r="E7251" s="1">
        <v>0.32280684900000001</v>
      </c>
    </row>
    <row r="7252" spans="4:5" x14ac:dyDescent="0.25">
      <c r="D7252" s="3">
        <v>44007.005429780096</v>
      </c>
      <c r="E7252" s="1">
        <v>0.32192794600000002</v>
      </c>
    </row>
    <row r="7253" spans="4:5" x14ac:dyDescent="0.25">
      <c r="D7253" s="3">
        <v>44007.005433761573</v>
      </c>
      <c r="E7253" s="1">
        <v>0.32182006099999999</v>
      </c>
    </row>
    <row r="7254" spans="4:5" x14ac:dyDescent="0.25">
      <c r="D7254" s="3">
        <v>44007.005437743057</v>
      </c>
      <c r="E7254" s="1">
        <v>0.32400013500000002</v>
      </c>
    </row>
    <row r="7255" spans="4:5" x14ac:dyDescent="0.25">
      <c r="D7255" s="3">
        <v>44007.005441724534</v>
      </c>
      <c r="E7255" s="1">
        <v>0.32313711099999998</v>
      </c>
    </row>
    <row r="7256" spans="4:5" x14ac:dyDescent="0.25">
      <c r="D7256" s="3">
        <v>44007.005445717594</v>
      </c>
      <c r="E7256" s="1">
        <v>0.32191336799999998</v>
      </c>
    </row>
    <row r="7257" spans="4:5" x14ac:dyDescent="0.25">
      <c r="D7257" s="3">
        <v>44007.005449710647</v>
      </c>
      <c r="E7257" s="1">
        <v>0.32596903900000002</v>
      </c>
    </row>
    <row r="7258" spans="4:5" x14ac:dyDescent="0.25">
      <c r="D7258" s="3">
        <v>44007.005453715276</v>
      </c>
      <c r="E7258" s="1">
        <v>0.32294821000000001</v>
      </c>
    </row>
    <row r="7259" spans="4:5" x14ac:dyDescent="0.25">
      <c r="D7259" s="3">
        <v>44007.00545769676</v>
      </c>
      <c r="E7259" s="1">
        <v>0.32190490900000002</v>
      </c>
    </row>
    <row r="7260" spans="4:5" x14ac:dyDescent="0.25">
      <c r="D7260" s="3">
        <v>44007.005461701388</v>
      </c>
      <c r="E7260" s="1">
        <v>0.324842252</v>
      </c>
    </row>
    <row r="7261" spans="4:5" x14ac:dyDescent="0.25">
      <c r="D7261" s="3">
        <v>44007.00546565972</v>
      </c>
      <c r="E7261" s="1">
        <v>0.32197581600000003</v>
      </c>
    </row>
    <row r="7262" spans="4:5" x14ac:dyDescent="0.25">
      <c r="D7262" s="3">
        <v>44007.005469664349</v>
      </c>
      <c r="E7262" s="1">
        <v>0.32175981799999998</v>
      </c>
    </row>
    <row r="7263" spans="4:5" x14ac:dyDescent="0.25">
      <c r="D7263" s="3">
        <v>44007.005473634257</v>
      </c>
      <c r="E7263" s="1">
        <v>0.32885808999999999</v>
      </c>
    </row>
    <row r="7264" spans="4:5" x14ac:dyDescent="0.25">
      <c r="D7264" s="3">
        <v>44007.005477615741</v>
      </c>
      <c r="E7264" s="1">
        <v>0.35753021899999998</v>
      </c>
    </row>
    <row r="7265" spans="4:5" x14ac:dyDescent="0.25">
      <c r="D7265" s="3">
        <v>44007.005481597225</v>
      </c>
      <c r="E7265" s="1">
        <v>0.33335042799999998</v>
      </c>
    </row>
    <row r="7266" spans="4:5" x14ac:dyDescent="0.25">
      <c r="D7266" s="3">
        <v>44007.005485590278</v>
      </c>
      <c r="E7266" s="1">
        <v>0.32499125600000001</v>
      </c>
    </row>
    <row r="7267" spans="4:5" x14ac:dyDescent="0.25">
      <c r="D7267" s="3">
        <v>44007.005489594907</v>
      </c>
      <c r="E7267" s="1">
        <v>0.32299925699999998</v>
      </c>
    </row>
    <row r="7268" spans="4:5" x14ac:dyDescent="0.25">
      <c r="D7268" s="3">
        <v>44007.005493576391</v>
      </c>
      <c r="E7268" s="1">
        <v>0.32254800300000003</v>
      </c>
    </row>
    <row r="7269" spans="4:5" x14ac:dyDescent="0.25">
      <c r="D7269" s="3">
        <v>44007.005497557868</v>
      </c>
      <c r="E7269" s="1">
        <v>0.32683620299999999</v>
      </c>
    </row>
    <row r="7270" spans="4:5" x14ac:dyDescent="0.25">
      <c r="D7270" s="3">
        <v>44007.005502511573</v>
      </c>
      <c r="E7270" s="1">
        <v>0.32274527600000003</v>
      </c>
    </row>
    <row r="7271" spans="4:5" x14ac:dyDescent="0.25">
      <c r="D7271" s="3">
        <v>44007.005506493057</v>
      </c>
      <c r="E7271" s="1">
        <v>0.342802102</v>
      </c>
    </row>
    <row r="7272" spans="4:5" x14ac:dyDescent="0.25">
      <c r="D7272" s="3">
        <v>44007.005510462965</v>
      </c>
      <c r="E7272" s="1">
        <v>0.34983471700000002</v>
      </c>
    </row>
    <row r="7273" spans="4:5" x14ac:dyDescent="0.25">
      <c r="D7273" s="3">
        <v>44007.005514467593</v>
      </c>
      <c r="E7273" s="1">
        <v>0.34928725999999999</v>
      </c>
    </row>
    <row r="7274" spans="4:5" x14ac:dyDescent="0.25">
      <c r="D7274" s="3">
        <v>44007.005518437501</v>
      </c>
      <c r="E7274" s="1">
        <v>0.34897734600000002</v>
      </c>
    </row>
    <row r="7275" spans="4:5" x14ac:dyDescent="0.25">
      <c r="D7275" s="3">
        <v>44007.005522418978</v>
      </c>
      <c r="E7275" s="1">
        <v>0.34953957699999999</v>
      </c>
    </row>
    <row r="7276" spans="4:5" x14ac:dyDescent="0.25">
      <c r="D7276" s="3">
        <v>44007.005526412038</v>
      </c>
      <c r="E7276" s="1">
        <v>0.35166080199999999</v>
      </c>
    </row>
    <row r="7277" spans="4:5" x14ac:dyDescent="0.25">
      <c r="D7277" s="3">
        <v>44007.005530405091</v>
      </c>
      <c r="E7277" s="1">
        <v>0.32965630699999998</v>
      </c>
    </row>
    <row r="7278" spans="4:5" x14ac:dyDescent="0.25">
      <c r="D7278" s="3">
        <v>44007.00553440972</v>
      </c>
      <c r="E7278" s="1">
        <v>0.32301393900000003</v>
      </c>
    </row>
    <row r="7279" spans="4:5" x14ac:dyDescent="0.25">
      <c r="D7279" s="3">
        <v>44007.005538368052</v>
      </c>
      <c r="E7279" s="1">
        <v>0.32298684500000002</v>
      </c>
    </row>
    <row r="7280" spans="4:5" x14ac:dyDescent="0.25">
      <c r="D7280" s="3">
        <v>44007.005542349536</v>
      </c>
      <c r="E7280" s="1">
        <v>0.32272331399999998</v>
      </c>
    </row>
    <row r="7281" spans="4:5" x14ac:dyDescent="0.25">
      <c r="D7281" s="3">
        <v>44007.00554633102</v>
      </c>
      <c r="E7281" s="1">
        <v>0.32447298299999999</v>
      </c>
    </row>
    <row r="7282" spans="4:5" x14ac:dyDescent="0.25">
      <c r="D7282" s="3">
        <v>44007.005550324073</v>
      </c>
      <c r="E7282" s="1">
        <v>0.32345121700000001</v>
      </c>
    </row>
    <row r="7283" spans="4:5" x14ac:dyDescent="0.25">
      <c r="D7283" s="3">
        <v>44007.005554328702</v>
      </c>
      <c r="E7283" s="1">
        <v>0.32321741999999998</v>
      </c>
    </row>
    <row r="7284" spans="4:5" x14ac:dyDescent="0.25">
      <c r="D7284" s="3">
        <v>44007.005558310186</v>
      </c>
      <c r="E7284" s="1">
        <v>0.32359860899999998</v>
      </c>
    </row>
    <row r="7285" spans="4:5" x14ac:dyDescent="0.25">
      <c r="D7285" s="3">
        <v>44007.005562303239</v>
      </c>
      <c r="E7285" s="1">
        <v>0.32665228899999998</v>
      </c>
    </row>
    <row r="7286" spans="4:5" x14ac:dyDescent="0.25">
      <c r="D7286" s="3">
        <v>44007.005567268519</v>
      </c>
      <c r="E7286" s="1">
        <v>0.32308305300000001</v>
      </c>
    </row>
    <row r="7287" spans="4:5" x14ac:dyDescent="0.25">
      <c r="D7287" s="3">
        <v>44007.005571261572</v>
      </c>
      <c r="E7287" s="1">
        <v>0.324854641</v>
      </c>
    </row>
    <row r="7288" spans="4:5" x14ac:dyDescent="0.25">
      <c r="D7288" s="3">
        <v>44007.00557523148</v>
      </c>
      <c r="E7288" s="1">
        <v>0.322826634</v>
      </c>
    </row>
    <row r="7289" spans="4:5" x14ac:dyDescent="0.25">
      <c r="D7289" s="3">
        <v>44007.005580196761</v>
      </c>
      <c r="E7289" s="1">
        <v>0.325577644</v>
      </c>
    </row>
    <row r="7290" spans="4:5" x14ac:dyDescent="0.25">
      <c r="D7290" s="3">
        <v>44007.005584166669</v>
      </c>
      <c r="E7290" s="1">
        <v>0.34983797300000002</v>
      </c>
    </row>
    <row r="7291" spans="4:5" x14ac:dyDescent="0.25">
      <c r="D7291" s="3">
        <v>44007.005588159722</v>
      </c>
      <c r="E7291" s="1">
        <v>0.33382052800000001</v>
      </c>
    </row>
    <row r="7292" spans="4:5" x14ac:dyDescent="0.25">
      <c r="D7292" s="3">
        <v>44007.005592152775</v>
      </c>
      <c r="E7292" s="1">
        <v>0.32319958599999998</v>
      </c>
    </row>
    <row r="7293" spans="4:5" x14ac:dyDescent="0.25">
      <c r="D7293" s="3">
        <v>44007.005596157411</v>
      </c>
      <c r="E7293" s="1">
        <v>0.32225788300000002</v>
      </c>
    </row>
    <row r="7294" spans="4:5" x14ac:dyDescent="0.25">
      <c r="D7294" s="3">
        <v>44007.005600127311</v>
      </c>
      <c r="E7294" s="1">
        <v>0.322877625</v>
      </c>
    </row>
    <row r="7295" spans="4:5" x14ac:dyDescent="0.25">
      <c r="D7295" s="3">
        <v>44007.005604120372</v>
      </c>
      <c r="E7295" s="1">
        <v>0.32681240900000003</v>
      </c>
    </row>
    <row r="7296" spans="4:5" x14ac:dyDescent="0.25">
      <c r="D7296" s="3">
        <v>44007.005608113424</v>
      </c>
      <c r="E7296" s="1">
        <v>0.32196866899999999</v>
      </c>
    </row>
    <row r="7297" spans="4:5" x14ac:dyDescent="0.25">
      <c r="D7297" s="3">
        <v>44007.005612106484</v>
      </c>
      <c r="E7297" s="1">
        <v>0.32249028400000002</v>
      </c>
    </row>
    <row r="7298" spans="4:5" x14ac:dyDescent="0.25">
      <c r="D7298" s="3">
        <v>44007.005616099537</v>
      </c>
      <c r="E7298" s="1">
        <v>0.32811206700000001</v>
      </c>
    </row>
    <row r="7299" spans="4:5" x14ac:dyDescent="0.25">
      <c r="D7299" s="3">
        <v>44007.00562103009</v>
      </c>
      <c r="E7299" s="1">
        <v>0.350313394</v>
      </c>
    </row>
    <row r="7300" spans="4:5" x14ac:dyDescent="0.25">
      <c r="D7300" s="3">
        <v>44007.00562502315</v>
      </c>
      <c r="E7300" s="1">
        <v>0.34976103600000003</v>
      </c>
    </row>
    <row r="7301" spans="4:5" x14ac:dyDescent="0.25">
      <c r="D7301" s="3">
        <v>44007.005628993058</v>
      </c>
      <c r="E7301" s="1">
        <v>0.35046219499999998</v>
      </c>
    </row>
    <row r="7302" spans="4:5" x14ac:dyDescent="0.25">
      <c r="D7302" s="3">
        <v>44007.005632986111</v>
      </c>
      <c r="E7302" s="1">
        <v>0.34987721100000002</v>
      </c>
    </row>
    <row r="7303" spans="4:5" x14ac:dyDescent="0.25">
      <c r="D7303" s="3">
        <v>44007.005637951392</v>
      </c>
      <c r="E7303" s="1">
        <v>0.34976500999999999</v>
      </c>
    </row>
    <row r="7304" spans="4:5" x14ac:dyDescent="0.25">
      <c r="D7304" s="3">
        <v>44007.0056419213</v>
      </c>
      <c r="E7304" s="1">
        <v>0.33857723000000001</v>
      </c>
    </row>
    <row r="7305" spans="4:5" x14ac:dyDescent="0.25">
      <c r="D7305" s="3">
        <v>44007.005645879632</v>
      </c>
      <c r="E7305" s="1">
        <v>0.322800372</v>
      </c>
    </row>
    <row r="7306" spans="4:5" x14ac:dyDescent="0.25">
      <c r="D7306" s="3">
        <v>44007.005649872684</v>
      </c>
      <c r="E7306" s="1">
        <v>0.32230113100000002</v>
      </c>
    </row>
    <row r="7307" spans="4:5" x14ac:dyDescent="0.25">
      <c r="D7307" s="3">
        <v>44007.005653854168</v>
      </c>
      <c r="E7307" s="1">
        <v>0.32283175200000003</v>
      </c>
    </row>
    <row r="7308" spans="4:5" x14ac:dyDescent="0.25">
      <c r="D7308" s="3">
        <v>44007.005657847221</v>
      </c>
      <c r="E7308" s="1">
        <v>0.32267277700000002</v>
      </c>
    </row>
    <row r="7309" spans="4:5" x14ac:dyDescent="0.25">
      <c r="D7309" s="3">
        <v>44007.005661828705</v>
      </c>
      <c r="E7309" s="1">
        <v>0.32257869</v>
      </c>
    </row>
    <row r="7310" spans="4:5" x14ac:dyDescent="0.25">
      <c r="D7310" s="3">
        <v>44007.005665810182</v>
      </c>
      <c r="E7310" s="1">
        <v>0.32462186799999998</v>
      </c>
    </row>
    <row r="7311" spans="4:5" x14ac:dyDescent="0.25">
      <c r="D7311" s="3">
        <v>44007.00566978009</v>
      </c>
      <c r="E7311" s="1">
        <v>0.32285737599999997</v>
      </c>
    </row>
    <row r="7312" spans="4:5" x14ac:dyDescent="0.25">
      <c r="D7312" s="3">
        <v>44007.00567377315</v>
      </c>
      <c r="E7312" s="1">
        <v>0.323033548</v>
      </c>
    </row>
    <row r="7313" spans="4:5" x14ac:dyDescent="0.25">
      <c r="D7313" s="3">
        <v>44007.005677754627</v>
      </c>
      <c r="E7313" s="1">
        <v>0.32431612399999998</v>
      </c>
    </row>
    <row r="7314" spans="4:5" x14ac:dyDescent="0.25">
      <c r="D7314" s="3">
        <v>44007.005682696756</v>
      </c>
      <c r="E7314" s="1">
        <v>0.32293939599999999</v>
      </c>
    </row>
    <row r="7315" spans="4:5" x14ac:dyDescent="0.25">
      <c r="D7315" s="3">
        <v>44007.00568667824</v>
      </c>
      <c r="E7315" s="1">
        <v>0.32441105199999998</v>
      </c>
    </row>
    <row r="7316" spans="4:5" x14ac:dyDescent="0.25">
      <c r="D7316" s="3">
        <v>44007.005690648148</v>
      </c>
      <c r="E7316" s="1">
        <v>0.35015376100000001</v>
      </c>
    </row>
    <row r="7317" spans="4:5" x14ac:dyDescent="0.25">
      <c r="D7317" s="3">
        <v>44007.005694629632</v>
      </c>
      <c r="E7317" s="1">
        <v>0.33436651499999998</v>
      </c>
    </row>
    <row r="7318" spans="4:5" x14ac:dyDescent="0.25">
      <c r="D7318" s="3">
        <v>44007.005698611109</v>
      </c>
      <c r="E7318" s="1">
        <v>0.32492786699999998</v>
      </c>
    </row>
    <row r="7319" spans="4:5" x14ac:dyDescent="0.25">
      <c r="D7319" s="3">
        <v>44007.005702592593</v>
      </c>
      <c r="E7319" s="1">
        <v>0.32266208699999999</v>
      </c>
    </row>
    <row r="7320" spans="4:5" x14ac:dyDescent="0.25">
      <c r="D7320" s="3">
        <v>44007.005706574077</v>
      </c>
      <c r="E7320" s="1">
        <v>0.32227019699999998</v>
      </c>
    </row>
    <row r="7321" spans="4:5" x14ac:dyDescent="0.25">
      <c r="D7321" s="3">
        <v>44007.005710567129</v>
      </c>
      <c r="E7321" s="1">
        <v>0.325748545</v>
      </c>
    </row>
    <row r="7322" spans="4:5" x14ac:dyDescent="0.25">
      <c r="D7322" s="3">
        <v>44007.005714548613</v>
      </c>
      <c r="E7322" s="1">
        <v>0.32259687500000001</v>
      </c>
    </row>
    <row r="7323" spans="4:5" x14ac:dyDescent="0.25">
      <c r="D7323" s="3">
        <v>44007.005718541666</v>
      </c>
      <c r="E7323" s="1">
        <v>0.32219809399999999</v>
      </c>
    </row>
    <row r="7324" spans="4:5" x14ac:dyDescent="0.25">
      <c r="D7324" s="3">
        <v>44007.00572252315</v>
      </c>
      <c r="E7324" s="1">
        <v>0.32366876100000003</v>
      </c>
    </row>
    <row r="7325" spans="4:5" x14ac:dyDescent="0.25">
      <c r="D7325" s="3">
        <v>44007.005726493058</v>
      </c>
      <c r="E7325" s="1">
        <v>0.32130044600000002</v>
      </c>
    </row>
    <row r="7326" spans="4:5" x14ac:dyDescent="0.25">
      <c r="D7326" s="3">
        <v>44007.005730497687</v>
      </c>
      <c r="E7326" s="1">
        <v>0.31903246499999999</v>
      </c>
    </row>
    <row r="7327" spans="4:5" x14ac:dyDescent="0.25">
      <c r="D7327" s="3">
        <v>44007.00573449074</v>
      </c>
      <c r="E7327" s="1">
        <v>0.32349169</v>
      </c>
    </row>
    <row r="7328" spans="4:5" x14ac:dyDescent="0.25">
      <c r="D7328" s="3">
        <v>44007.005738472224</v>
      </c>
      <c r="E7328" s="1">
        <v>0.35746122499999999</v>
      </c>
    </row>
    <row r="7329" spans="4:5" x14ac:dyDescent="0.25">
      <c r="D7329" s="3">
        <v>44007.005742453701</v>
      </c>
      <c r="E7329" s="1">
        <v>0.36033948999999998</v>
      </c>
    </row>
    <row r="7330" spans="4:5" x14ac:dyDescent="0.25">
      <c r="D7330" s="3">
        <v>44007.005746458337</v>
      </c>
      <c r="E7330" s="1">
        <v>0.35507342200000003</v>
      </c>
    </row>
    <row r="7331" spans="4:5" x14ac:dyDescent="0.25">
      <c r="D7331" s="3">
        <v>44007.00575045139</v>
      </c>
      <c r="E7331" s="1">
        <v>0.34696400599999999</v>
      </c>
    </row>
    <row r="7332" spans="4:5" x14ac:dyDescent="0.25">
      <c r="D7332" s="3">
        <v>44007.005754432874</v>
      </c>
      <c r="E7332" s="1">
        <v>0.34917582200000002</v>
      </c>
    </row>
    <row r="7333" spans="4:5" x14ac:dyDescent="0.25">
      <c r="D7333" s="3">
        <v>44007.005758425927</v>
      </c>
      <c r="E7333" s="1">
        <v>0.34970400699999998</v>
      </c>
    </row>
    <row r="7334" spans="4:5" x14ac:dyDescent="0.25">
      <c r="D7334" s="3">
        <v>44007.005762384259</v>
      </c>
      <c r="E7334" s="1">
        <v>0.35009241099999999</v>
      </c>
    </row>
    <row r="7335" spans="4:5" x14ac:dyDescent="0.25">
      <c r="D7335" s="3">
        <v>44007.005766365743</v>
      </c>
      <c r="E7335" s="1">
        <v>0.35067030700000001</v>
      </c>
    </row>
    <row r="7336" spans="4:5" x14ac:dyDescent="0.25">
      <c r="D7336" s="3">
        <v>44007.005770335651</v>
      </c>
      <c r="E7336" s="1">
        <v>0.32829566399999999</v>
      </c>
    </row>
    <row r="7337" spans="4:5" x14ac:dyDescent="0.25">
      <c r="D7337" s="3">
        <v>44007.005774328703</v>
      </c>
      <c r="E7337" s="1">
        <v>0.322494214</v>
      </c>
    </row>
    <row r="7338" spans="4:5" x14ac:dyDescent="0.25">
      <c r="D7338" s="3">
        <v>44007.005779293984</v>
      </c>
      <c r="E7338" s="1">
        <v>0.32241351899999998</v>
      </c>
    </row>
    <row r="7339" spans="4:5" x14ac:dyDescent="0.25">
      <c r="D7339" s="3">
        <v>44007.005783275461</v>
      </c>
      <c r="E7339" s="1">
        <v>0.323057973</v>
      </c>
    </row>
    <row r="7340" spans="4:5" x14ac:dyDescent="0.25">
      <c r="D7340" s="3">
        <v>44007.005787256945</v>
      </c>
      <c r="E7340" s="1">
        <v>0.32265453100000002</v>
      </c>
    </row>
    <row r="7341" spans="4:5" x14ac:dyDescent="0.25">
      <c r="D7341" s="3">
        <v>44007.005792187498</v>
      </c>
      <c r="E7341" s="1">
        <v>0.32288551399999998</v>
      </c>
    </row>
    <row r="7342" spans="4:5" x14ac:dyDescent="0.25">
      <c r="D7342" s="3">
        <v>44007.005796192127</v>
      </c>
      <c r="E7342" s="1">
        <v>0.32476607200000002</v>
      </c>
    </row>
    <row r="7343" spans="4:5" x14ac:dyDescent="0.25">
      <c r="D7343" s="3">
        <v>44007.005800185187</v>
      </c>
      <c r="E7343" s="1">
        <v>0.32179226799999999</v>
      </c>
    </row>
    <row r="7344" spans="4:5" x14ac:dyDescent="0.25">
      <c r="D7344" s="3">
        <v>44007.005805138891</v>
      </c>
      <c r="E7344" s="1">
        <v>0.32679623200000002</v>
      </c>
    </row>
    <row r="7345" spans="4:5" x14ac:dyDescent="0.25">
      <c r="D7345" s="3">
        <v>44007.005809120368</v>
      </c>
      <c r="E7345" s="1">
        <v>0.323312347</v>
      </c>
    </row>
    <row r="7346" spans="4:5" x14ac:dyDescent="0.25">
      <c r="D7346" s="3">
        <v>44007.005813090276</v>
      </c>
      <c r="E7346" s="1">
        <v>0.32274456200000001</v>
      </c>
    </row>
    <row r="7347" spans="4:5" x14ac:dyDescent="0.25">
      <c r="D7347" s="3">
        <v>44007.005817083336</v>
      </c>
      <c r="E7347" s="1">
        <v>0.32289426900000001</v>
      </c>
    </row>
    <row r="7348" spans="4:5" x14ac:dyDescent="0.25">
      <c r="D7348" s="3">
        <v>44007.005821064813</v>
      </c>
      <c r="E7348" s="1">
        <v>0.32211492899999999</v>
      </c>
    </row>
    <row r="7349" spans="4:5" x14ac:dyDescent="0.25">
      <c r="D7349" s="3">
        <v>44007.005825034721</v>
      </c>
      <c r="E7349" s="1">
        <v>0.32247169199999998</v>
      </c>
    </row>
    <row r="7350" spans="4:5" x14ac:dyDescent="0.25">
      <c r="D7350" s="3">
        <v>44007.005829027781</v>
      </c>
      <c r="E7350" s="1">
        <v>0.32524028799999999</v>
      </c>
    </row>
    <row r="7351" spans="4:5" x14ac:dyDescent="0.25">
      <c r="D7351" s="3">
        <v>44007.005833009258</v>
      </c>
      <c r="E7351" s="1">
        <v>0.34922414200000002</v>
      </c>
    </row>
    <row r="7352" spans="4:5" x14ac:dyDescent="0.25">
      <c r="D7352" s="3">
        <v>44007.005836990742</v>
      </c>
      <c r="E7352" s="1">
        <v>0.33350619999999997</v>
      </c>
    </row>
    <row r="7353" spans="4:5" x14ac:dyDescent="0.25">
      <c r="D7353" s="3">
        <v>44007.005840983795</v>
      </c>
      <c r="E7353" s="1">
        <v>0.324567467</v>
      </c>
    </row>
    <row r="7354" spans="4:5" x14ac:dyDescent="0.25">
      <c r="D7354" s="3">
        <v>44007.005844976855</v>
      </c>
      <c r="E7354" s="1">
        <v>0.32207103799999998</v>
      </c>
    </row>
    <row r="7355" spans="4:5" x14ac:dyDescent="0.25">
      <c r="D7355" s="3">
        <v>44007.005849918984</v>
      </c>
      <c r="E7355" s="1">
        <v>0.322235718</v>
      </c>
    </row>
    <row r="7356" spans="4:5" x14ac:dyDescent="0.25">
      <c r="D7356" s="3">
        <v>44007.005853912036</v>
      </c>
      <c r="E7356" s="1">
        <v>0.327284731</v>
      </c>
    </row>
    <row r="7357" spans="4:5" x14ac:dyDescent="0.25">
      <c r="D7357" s="3">
        <v>44007.00585789352</v>
      </c>
      <c r="E7357" s="1">
        <v>0.32075756999999999</v>
      </c>
    </row>
    <row r="7358" spans="4:5" x14ac:dyDescent="0.25">
      <c r="D7358" s="3">
        <v>44007.005861874997</v>
      </c>
      <c r="E7358" s="1">
        <v>0.32518753700000003</v>
      </c>
    </row>
    <row r="7359" spans="4:5" x14ac:dyDescent="0.25">
      <c r="D7359" s="3">
        <v>44007.005865856481</v>
      </c>
      <c r="E7359" s="1">
        <v>0.323846564</v>
      </c>
    </row>
    <row r="7360" spans="4:5" x14ac:dyDescent="0.25">
      <c r="D7360" s="3">
        <v>44007.005869837965</v>
      </c>
      <c r="E7360" s="1">
        <v>0.32304335499999998</v>
      </c>
    </row>
    <row r="7361" spans="4:5" x14ac:dyDescent="0.25">
      <c r="D7361" s="3">
        <v>44007.005873819442</v>
      </c>
      <c r="E7361" s="1">
        <v>0.323385653</v>
      </c>
    </row>
    <row r="7362" spans="4:5" x14ac:dyDescent="0.25">
      <c r="D7362" s="3">
        <v>44007.005877800926</v>
      </c>
      <c r="E7362" s="1">
        <v>0.32450754500000001</v>
      </c>
    </row>
    <row r="7363" spans="4:5" x14ac:dyDescent="0.25">
      <c r="D7363" s="3">
        <v>44007.00588178241</v>
      </c>
      <c r="E7363" s="1">
        <v>0.32226714099999998</v>
      </c>
    </row>
    <row r="7364" spans="4:5" x14ac:dyDescent="0.25">
      <c r="D7364" s="3">
        <v>44007.005885787039</v>
      </c>
      <c r="E7364" s="1">
        <v>0.32351347699999999</v>
      </c>
    </row>
    <row r="7365" spans="4:5" x14ac:dyDescent="0.25">
      <c r="D7365" s="3">
        <v>44007.005889768516</v>
      </c>
      <c r="E7365" s="1">
        <v>0.32550316400000001</v>
      </c>
    </row>
    <row r="7366" spans="4:5" x14ac:dyDescent="0.25">
      <c r="D7366" s="3">
        <v>44007.005894722221</v>
      </c>
      <c r="E7366" s="1">
        <v>0.32279182299999998</v>
      </c>
    </row>
    <row r="7367" spans="4:5" x14ac:dyDescent="0.25">
      <c r="D7367" s="3">
        <v>44007.005898692129</v>
      </c>
      <c r="E7367" s="1">
        <v>0.32261798000000003</v>
      </c>
    </row>
    <row r="7368" spans="4:5" x14ac:dyDescent="0.25">
      <c r="D7368" s="3">
        <v>44007.005902685189</v>
      </c>
      <c r="E7368" s="1">
        <v>0.34409151500000001</v>
      </c>
    </row>
    <row r="7369" spans="4:5" x14ac:dyDescent="0.25">
      <c r="D7369" s="3">
        <v>44007.005906666665</v>
      </c>
      <c r="E7369" s="1">
        <v>0.35094447200000001</v>
      </c>
    </row>
    <row r="7370" spans="4:5" x14ac:dyDescent="0.25">
      <c r="D7370" s="3">
        <v>44007.005910648149</v>
      </c>
      <c r="E7370" s="1">
        <v>0.34954933399999999</v>
      </c>
    </row>
    <row r="7371" spans="4:5" x14ac:dyDescent="0.25">
      <c r="D7371" s="3">
        <v>44007.005914641202</v>
      </c>
      <c r="E7371" s="1">
        <v>0.33281844799999999</v>
      </c>
    </row>
    <row r="7372" spans="4:5" x14ac:dyDescent="0.25">
      <c r="D7372" s="3">
        <v>44007.005918634262</v>
      </c>
      <c r="E7372" s="1">
        <v>0.32495601600000001</v>
      </c>
    </row>
    <row r="7373" spans="4:5" x14ac:dyDescent="0.25">
      <c r="D7373" s="3">
        <v>44007.005922604163</v>
      </c>
      <c r="E7373" s="1">
        <v>0.32389741</v>
      </c>
    </row>
    <row r="7374" spans="4:5" x14ac:dyDescent="0.25">
      <c r="D7374" s="3">
        <v>44007.005926597223</v>
      </c>
      <c r="E7374" s="1">
        <v>0.32621862299999999</v>
      </c>
    </row>
    <row r="7375" spans="4:5" x14ac:dyDescent="0.25">
      <c r="D7375" s="3">
        <v>44007.005930590276</v>
      </c>
      <c r="E7375" s="1">
        <v>0.32300374700000001</v>
      </c>
    </row>
    <row r="7376" spans="4:5" x14ac:dyDescent="0.25">
      <c r="D7376" s="3">
        <v>44007.00593457176</v>
      </c>
      <c r="E7376" s="1">
        <v>0.323546905</v>
      </c>
    </row>
    <row r="7377" spans="4:5" x14ac:dyDescent="0.25">
      <c r="D7377" s="3">
        <v>44007.005938553244</v>
      </c>
      <c r="E7377" s="1">
        <v>0.323705311</v>
      </c>
    </row>
    <row r="7378" spans="4:5" x14ac:dyDescent="0.25">
      <c r="D7378" s="3">
        <v>44007.005942546297</v>
      </c>
      <c r="E7378" s="1">
        <v>0.32248898799999998</v>
      </c>
    </row>
    <row r="7379" spans="4:5" x14ac:dyDescent="0.25">
      <c r="D7379" s="3">
        <v>44007.00594653935</v>
      </c>
      <c r="E7379" s="1">
        <v>0.32336854599999998</v>
      </c>
    </row>
    <row r="7380" spans="4:5" x14ac:dyDescent="0.25">
      <c r="D7380" s="3">
        <v>44007.005950520834</v>
      </c>
      <c r="E7380" s="1">
        <v>0.34504495299999999</v>
      </c>
    </row>
    <row r="7381" spans="4:5" x14ac:dyDescent="0.25">
      <c r="D7381" s="3">
        <v>44007.005955486115</v>
      </c>
      <c r="E7381" s="1">
        <v>0.33972436299999997</v>
      </c>
    </row>
    <row r="7382" spans="4:5" x14ac:dyDescent="0.25">
      <c r="D7382" s="3">
        <v>44007.005959490743</v>
      </c>
      <c r="E7382" s="1">
        <v>0.32248149799999998</v>
      </c>
    </row>
    <row r="7383" spans="4:5" x14ac:dyDescent="0.25">
      <c r="D7383" s="3">
        <v>44007.00596347222</v>
      </c>
      <c r="E7383" s="1">
        <v>0.32264124900000002</v>
      </c>
    </row>
    <row r="7384" spans="4:5" x14ac:dyDescent="0.25">
      <c r="D7384" s="3">
        <v>44007.005967442128</v>
      </c>
      <c r="E7384" s="1">
        <v>0.32207091199999999</v>
      </c>
    </row>
    <row r="7385" spans="4:5" x14ac:dyDescent="0.25">
      <c r="D7385" s="3">
        <v>44007.005972384257</v>
      </c>
      <c r="E7385" s="1">
        <v>0.32290149800000001</v>
      </c>
    </row>
    <row r="7386" spans="4:5" x14ac:dyDescent="0.25">
      <c r="D7386" s="3">
        <v>44007.005976365741</v>
      </c>
      <c r="E7386" s="1">
        <v>0.32191979399999998</v>
      </c>
    </row>
    <row r="7387" spans="4:5" x14ac:dyDescent="0.25">
      <c r="D7387" s="3">
        <v>44007.005980335649</v>
      </c>
      <c r="E7387" s="1">
        <v>0.322303271</v>
      </c>
    </row>
    <row r="7388" spans="4:5" x14ac:dyDescent="0.25">
      <c r="D7388" s="3">
        <v>44007.005984305557</v>
      </c>
      <c r="E7388" s="1">
        <v>0.322485564</v>
      </c>
    </row>
    <row r="7389" spans="4:5" x14ac:dyDescent="0.25">
      <c r="D7389" s="3">
        <v>44007.00598829861</v>
      </c>
      <c r="E7389" s="1">
        <v>0.32321011599999999</v>
      </c>
    </row>
    <row r="7390" spans="4:5" x14ac:dyDescent="0.25">
      <c r="D7390" s="3">
        <v>44007.005992268518</v>
      </c>
      <c r="E7390" s="1">
        <v>0.32226983199999998</v>
      </c>
    </row>
    <row r="7391" spans="4:5" x14ac:dyDescent="0.25">
      <c r="D7391" s="3">
        <v>44007.005996250002</v>
      </c>
      <c r="E7391" s="1">
        <v>0.32313315100000001</v>
      </c>
    </row>
    <row r="7392" spans="4:5" x14ac:dyDescent="0.25">
      <c r="D7392" s="3">
        <v>44007.006000231479</v>
      </c>
      <c r="E7392" s="1">
        <v>0.32258694599999999</v>
      </c>
    </row>
    <row r="7393" spans="4:5" x14ac:dyDescent="0.25">
      <c r="D7393" s="3">
        <v>44007.006004212963</v>
      </c>
      <c r="E7393" s="1">
        <v>0.322903053</v>
      </c>
    </row>
    <row r="7394" spans="4:5" x14ac:dyDescent="0.25">
      <c r="D7394" s="3">
        <v>44007.006008217591</v>
      </c>
      <c r="E7394" s="1">
        <v>0.33434489499999998</v>
      </c>
    </row>
    <row r="7395" spans="4:5" x14ac:dyDescent="0.25">
      <c r="D7395" s="3">
        <v>44007.006012199075</v>
      </c>
      <c r="E7395" s="1">
        <v>0.348423659</v>
      </c>
    </row>
    <row r="7396" spans="4:5" x14ac:dyDescent="0.25">
      <c r="D7396" s="3">
        <v>44007.00601715278</v>
      </c>
      <c r="E7396" s="1">
        <v>0.32227805900000001</v>
      </c>
    </row>
    <row r="7397" spans="4:5" x14ac:dyDescent="0.25">
      <c r="D7397" s="3">
        <v>44007.006021145833</v>
      </c>
      <c r="E7397" s="1">
        <v>0.32292507199999998</v>
      </c>
    </row>
    <row r="7398" spans="4:5" x14ac:dyDescent="0.25">
      <c r="D7398" s="3">
        <v>44007.006025138886</v>
      </c>
      <c r="E7398" s="1">
        <v>0.32257619399999998</v>
      </c>
    </row>
    <row r="7399" spans="4:5" x14ac:dyDescent="0.25">
      <c r="D7399" s="3">
        <v>44007.006030115743</v>
      </c>
      <c r="E7399" s="1">
        <v>0.32286225400000002</v>
      </c>
    </row>
    <row r="7400" spans="4:5" x14ac:dyDescent="0.25">
      <c r="D7400" s="3">
        <v>44007.006034108796</v>
      </c>
      <c r="E7400" s="1">
        <v>0.32250699999999999</v>
      </c>
    </row>
    <row r="7401" spans="4:5" x14ac:dyDescent="0.25">
      <c r="D7401" s="3">
        <v>44007.006038078704</v>
      </c>
      <c r="E7401" s="1">
        <v>0.32293652299999998</v>
      </c>
    </row>
    <row r="7402" spans="4:5" x14ac:dyDescent="0.25">
      <c r="D7402" s="3">
        <v>44007.006043032408</v>
      </c>
      <c r="E7402" s="1">
        <v>0.32379806</v>
      </c>
    </row>
    <row r="7403" spans="4:5" x14ac:dyDescent="0.25">
      <c r="D7403" s="3">
        <v>44007.006047013892</v>
      </c>
      <c r="E7403" s="1">
        <v>0.32281056899999999</v>
      </c>
    </row>
    <row r="7404" spans="4:5" x14ac:dyDescent="0.25">
      <c r="D7404" s="3">
        <v>44007.006051006945</v>
      </c>
      <c r="E7404" s="1">
        <v>0.322136121</v>
      </c>
    </row>
    <row r="7405" spans="4:5" x14ac:dyDescent="0.25">
      <c r="D7405" s="3">
        <v>44007.006055949074</v>
      </c>
      <c r="E7405" s="1">
        <v>0.32314559100000001</v>
      </c>
    </row>
    <row r="7406" spans="4:5" x14ac:dyDescent="0.25">
      <c r="D7406" s="3">
        <v>44007.006059930558</v>
      </c>
      <c r="E7406" s="1">
        <v>0.32231379799999998</v>
      </c>
    </row>
    <row r="7407" spans="4:5" x14ac:dyDescent="0.25">
      <c r="D7407" s="3">
        <v>44007.006063935187</v>
      </c>
      <c r="E7407" s="1">
        <v>0.32298037200000002</v>
      </c>
    </row>
    <row r="7408" spans="4:5" x14ac:dyDescent="0.25">
      <c r="D7408" s="3">
        <v>44007.006067905095</v>
      </c>
      <c r="E7408" s="1">
        <v>0.325046538</v>
      </c>
    </row>
    <row r="7409" spans="4:5" x14ac:dyDescent="0.25">
      <c r="D7409" s="3">
        <v>44007.006071886572</v>
      </c>
      <c r="E7409" s="1">
        <v>0.32253347199999999</v>
      </c>
    </row>
    <row r="7410" spans="4:5" x14ac:dyDescent="0.25">
      <c r="D7410" s="3">
        <v>44007.006075868056</v>
      </c>
      <c r="E7410" s="1">
        <v>0.32276836800000003</v>
      </c>
    </row>
    <row r="7411" spans="4:5" x14ac:dyDescent="0.25">
      <c r="D7411" s="3">
        <v>44007.00607984954</v>
      </c>
      <c r="E7411" s="1">
        <v>0.33873033699999999</v>
      </c>
    </row>
    <row r="7412" spans="4:5" x14ac:dyDescent="0.25">
      <c r="D7412" s="3">
        <v>44007.006083831016</v>
      </c>
      <c r="E7412" s="1">
        <v>0.34644981899999999</v>
      </c>
    </row>
    <row r="7413" spans="4:5" x14ac:dyDescent="0.25">
      <c r="D7413" s="3">
        <v>44007.006087800924</v>
      </c>
      <c r="E7413" s="1">
        <v>0.32244123800000002</v>
      </c>
    </row>
    <row r="7414" spans="4:5" x14ac:dyDescent="0.25">
      <c r="D7414" s="3">
        <v>44007.006091782408</v>
      </c>
      <c r="E7414" s="1">
        <v>0.32282841200000001</v>
      </c>
    </row>
    <row r="7415" spans="4:5" x14ac:dyDescent="0.25">
      <c r="D7415" s="3">
        <v>44007.006096736113</v>
      </c>
      <c r="E7415" s="1">
        <v>0.32288536899999998</v>
      </c>
    </row>
    <row r="7416" spans="4:5" x14ac:dyDescent="0.25">
      <c r="D7416" s="3">
        <v>44007.00610071759</v>
      </c>
      <c r="E7416" s="1">
        <v>0.32327518300000002</v>
      </c>
    </row>
    <row r="7417" spans="4:5" x14ac:dyDescent="0.25">
      <c r="D7417" s="3">
        <v>44007.00610471065</v>
      </c>
      <c r="E7417" s="1">
        <v>0.32363069100000003</v>
      </c>
    </row>
    <row r="7418" spans="4:5" x14ac:dyDescent="0.25">
      <c r="D7418" s="3">
        <v>44007.006108692127</v>
      </c>
      <c r="E7418" s="1">
        <v>0.32240469100000002</v>
      </c>
    </row>
    <row r="7419" spans="4:5" x14ac:dyDescent="0.25">
      <c r="D7419" s="3">
        <v>44007.006112685187</v>
      </c>
      <c r="E7419" s="1">
        <v>0.32307643899999999</v>
      </c>
    </row>
    <row r="7420" spans="4:5" x14ac:dyDescent="0.25">
      <c r="D7420" s="3">
        <v>44007.006116643519</v>
      </c>
      <c r="E7420" s="1">
        <v>0.32308643100000001</v>
      </c>
    </row>
    <row r="7421" spans="4:5" x14ac:dyDescent="0.25">
      <c r="D7421" s="3">
        <v>44007.006120625003</v>
      </c>
      <c r="E7421" s="1">
        <v>0.32272309199999999</v>
      </c>
    </row>
    <row r="7422" spans="4:5" x14ac:dyDescent="0.25">
      <c r="D7422" s="3">
        <v>44007.00612460648</v>
      </c>
      <c r="E7422" s="1">
        <v>0.322211109</v>
      </c>
    </row>
    <row r="7423" spans="4:5" x14ac:dyDescent="0.25">
      <c r="D7423" s="3">
        <v>44007.006128576388</v>
      </c>
      <c r="E7423" s="1">
        <v>0.32268961299999999</v>
      </c>
    </row>
    <row r="7424" spans="4:5" x14ac:dyDescent="0.25">
      <c r="D7424" s="3">
        <v>44007.006132557872</v>
      </c>
      <c r="E7424" s="1">
        <v>0.323188531</v>
      </c>
    </row>
    <row r="7425" spans="4:5" x14ac:dyDescent="0.25">
      <c r="D7425" s="3">
        <v>44007.006136550925</v>
      </c>
      <c r="E7425" s="1">
        <v>0.32248336500000002</v>
      </c>
    </row>
    <row r="7426" spans="4:5" x14ac:dyDescent="0.25">
      <c r="D7426" s="3">
        <v>44007.006140532409</v>
      </c>
      <c r="E7426" s="1">
        <v>0.32284494899999999</v>
      </c>
    </row>
    <row r="7427" spans="4:5" x14ac:dyDescent="0.25">
      <c r="D7427" s="3">
        <v>44007.006145497682</v>
      </c>
      <c r="E7427" s="1">
        <v>0.32230418300000002</v>
      </c>
    </row>
    <row r="7428" spans="4:5" x14ac:dyDescent="0.25">
      <c r="D7428" s="3">
        <v>44007.006149479166</v>
      </c>
      <c r="E7428" s="1">
        <v>0.32296078099999997</v>
      </c>
    </row>
    <row r="7429" spans="4:5" x14ac:dyDescent="0.25">
      <c r="D7429" s="3">
        <v>44007.006153472219</v>
      </c>
      <c r="E7429" s="1">
        <v>0.32349289799999997</v>
      </c>
    </row>
    <row r="7430" spans="4:5" x14ac:dyDescent="0.25">
      <c r="D7430" s="3">
        <v>44007.006158414355</v>
      </c>
      <c r="E7430" s="1">
        <v>0.323222962</v>
      </c>
    </row>
    <row r="7431" spans="4:5" x14ac:dyDescent="0.25">
      <c r="D7431" s="3">
        <v>44007.006162395832</v>
      </c>
      <c r="E7431" s="1">
        <v>0.33673660300000002</v>
      </c>
    </row>
    <row r="7432" spans="4:5" x14ac:dyDescent="0.25">
      <c r="D7432" s="3">
        <v>44007.006166388892</v>
      </c>
      <c r="E7432" s="1">
        <v>0.34934829299999998</v>
      </c>
    </row>
    <row r="7433" spans="4:5" x14ac:dyDescent="0.25">
      <c r="D7433" s="3">
        <v>44007.006171354165</v>
      </c>
      <c r="E7433" s="1">
        <v>0.32251197700000001</v>
      </c>
    </row>
    <row r="7434" spans="4:5" x14ac:dyDescent="0.25">
      <c r="D7434" s="3">
        <v>44007.006175335649</v>
      </c>
      <c r="E7434" s="1">
        <v>0.32398586600000001</v>
      </c>
    </row>
    <row r="7435" spans="4:5" x14ac:dyDescent="0.25">
      <c r="D7435" s="3">
        <v>44007.006179317126</v>
      </c>
      <c r="E7435" s="1">
        <v>0.32272004300000001</v>
      </c>
    </row>
    <row r="7436" spans="4:5" x14ac:dyDescent="0.25">
      <c r="D7436" s="3">
        <v>44007.006184270831</v>
      </c>
      <c r="E7436" s="1">
        <v>0.3231948</v>
      </c>
    </row>
    <row r="7437" spans="4:5" x14ac:dyDescent="0.25">
      <c r="D7437" s="3">
        <v>44007.006188263891</v>
      </c>
      <c r="E7437" s="1">
        <v>0.32260962900000001</v>
      </c>
    </row>
    <row r="7438" spans="4:5" x14ac:dyDescent="0.25">
      <c r="D7438" s="3">
        <v>44007.00619226852</v>
      </c>
      <c r="E7438" s="1">
        <v>0.32250488500000002</v>
      </c>
    </row>
    <row r="7439" spans="4:5" x14ac:dyDescent="0.25">
      <c r="D7439" s="3">
        <v>44007.006197210649</v>
      </c>
      <c r="E7439" s="1">
        <v>0.32210639400000002</v>
      </c>
    </row>
    <row r="7440" spans="4:5" x14ac:dyDescent="0.25">
      <c r="D7440" s="3">
        <v>44007.006201192133</v>
      </c>
      <c r="E7440" s="1">
        <v>0.32280165</v>
      </c>
    </row>
    <row r="7441" spans="4:5" x14ac:dyDescent="0.25">
      <c r="D7441" s="3">
        <v>44007.006205196762</v>
      </c>
      <c r="E7441" s="1">
        <v>0.321667967</v>
      </c>
    </row>
    <row r="7442" spans="4:5" x14ac:dyDescent="0.25">
      <c r="D7442" s="3">
        <v>44007.006209178238</v>
      </c>
      <c r="E7442" s="1">
        <v>0.32083768699999998</v>
      </c>
    </row>
    <row r="7443" spans="4:5" x14ac:dyDescent="0.25">
      <c r="D7443" s="3">
        <v>44007.006213171298</v>
      </c>
      <c r="E7443" s="1">
        <v>0.32001199499999999</v>
      </c>
    </row>
    <row r="7444" spans="4:5" x14ac:dyDescent="0.25">
      <c r="D7444" s="3">
        <v>44007.006217164351</v>
      </c>
      <c r="E7444" s="1">
        <v>0.31932399299999997</v>
      </c>
    </row>
    <row r="7445" spans="4:5" x14ac:dyDescent="0.25">
      <c r="D7445" s="3">
        <v>44007.006221157404</v>
      </c>
      <c r="E7445" s="1">
        <v>0.32017833299999998</v>
      </c>
    </row>
    <row r="7446" spans="4:5" x14ac:dyDescent="0.25">
      <c r="D7446" s="3">
        <v>44007.006225127312</v>
      </c>
      <c r="E7446" s="1">
        <v>0.31972135400000001</v>
      </c>
    </row>
    <row r="7447" spans="4:5" x14ac:dyDescent="0.25">
      <c r="D7447" s="3">
        <v>44007.006229108796</v>
      </c>
      <c r="E7447" s="1">
        <v>0.31925552000000001</v>
      </c>
    </row>
    <row r="7448" spans="4:5" x14ac:dyDescent="0.25">
      <c r="D7448" s="3">
        <v>44007.00623309028</v>
      </c>
      <c r="E7448" s="1">
        <v>0.32989817599999999</v>
      </c>
    </row>
    <row r="7449" spans="4:5" x14ac:dyDescent="0.25">
      <c r="D7449" s="3">
        <v>44007.006237071757</v>
      </c>
      <c r="E7449" s="1">
        <v>0.34551433100000001</v>
      </c>
    </row>
    <row r="7450" spans="4:5" x14ac:dyDescent="0.25">
      <c r="D7450" s="3">
        <v>44007.006241053241</v>
      </c>
      <c r="E7450" s="1">
        <v>0.32532610099999998</v>
      </c>
    </row>
    <row r="7451" spans="4:5" x14ac:dyDescent="0.25">
      <c r="D7451" s="3">
        <v>44007.006245034725</v>
      </c>
      <c r="E7451" s="1">
        <v>0.32346070799999999</v>
      </c>
    </row>
    <row r="7452" spans="4:5" x14ac:dyDescent="0.25">
      <c r="D7452" s="3">
        <v>44007.006249016202</v>
      </c>
      <c r="E7452" s="1">
        <v>0.32314411799999998</v>
      </c>
    </row>
    <row r="7453" spans="4:5" x14ac:dyDescent="0.25">
      <c r="D7453" s="3">
        <v>44007.00625298611</v>
      </c>
      <c r="E7453" s="1">
        <v>0.32269729400000002</v>
      </c>
    </row>
    <row r="7454" spans="4:5" x14ac:dyDescent="0.25">
      <c r="D7454" s="3">
        <v>44007.006256956018</v>
      </c>
      <c r="E7454" s="1">
        <v>0.32540549099999999</v>
      </c>
    </row>
    <row r="7455" spans="4:5" x14ac:dyDescent="0.25">
      <c r="D7455" s="3">
        <v>44007.006260937502</v>
      </c>
      <c r="E7455" s="1">
        <v>0.323310337</v>
      </c>
    </row>
    <row r="7456" spans="4:5" x14ac:dyDescent="0.25">
      <c r="D7456" s="3">
        <v>44007.006264918979</v>
      </c>
      <c r="E7456" s="1">
        <v>0.32298830299999998</v>
      </c>
    </row>
    <row r="7457" spans="4:5" x14ac:dyDescent="0.25">
      <c r="D7457" s="3">
        <v>44007.006268912039</v>
      </c>
      <c r="E7457" s="1">
        <v>0.33353554699999999</v>
      </c>
    </row>
    <row r="7458" spans="4:5" x14ac:dyDescent="0.25">
      <c r="D7458" s="3">
        <v>44007.006272905091</v>
      </c>
      <c r="E7458" s="1">
        <v>0.34979613599999998</v>
      </c>
    </row>
    <row r="7459" spans="4:5" x14ac:dyDescent="0.25">
      <c r="D7459" s="3">
        <v>44007.006276898152</v>
      </c>
      <c r="E7459" s="1">
        <v>0.32412024499999997</v>
      </c>
    </row>
    <row r="7460" spans="4:5" x14ac:dyDescent="0.25">
      <c r="D7460" s="3">
        <v>44007.006280891204</v>
      </c>
      <c r="E7460" s="1">
        <v>0.32287023100000001</v>
      </c>
    </row>
    <row r="7461" spans="4:5" x14ac:dyDescent="0.25">
      <c r="D7461" s="3">
        <v>44007.006284861112</v>
      </c>
      <c r="E7461" s="1">
        <v>0.32269919499999999</v>
      </c>
    </row>
    <row r="7462" spans="4:5" x14ac:dyDescent="0.25">
      <c r="D7462" s="3">
        <v>44007.00628883102</v>
      </c>
      <c r="E7462" s="1">
        <v>0.32312942099999997</v>
      </c>
    </row>
    <row r="7463" spans="4:5" x14ac:dyDescent="0.25">
      <c r="D7463" s="3">
        <v>44007.006292824073</v>
      </c>
      <c r="E7463" s="1">
        <v>0.32501365199999999</v>
      </c>
    </row>
    <row r="7464" spans="4:5" x14ac:dyDescent="0.25">
      <c r="D7464" s="3">
        <v>44007.006296793981</v>
      </c>
      <c r="E7464" s="1">
        <v>0.32226250000000001</v>
      </c>
    </row>
    <row r="7465" spans="4:5" x14ac:dyDescent="0.25">
      <c r="D7465" s="3">
        <v>44007.006300787034</v>
      </c>
      <c r="E7465" s="1">
        <v>0.32244552300000001</v>
      </c>
    </row>
    <row r="7466" spans="4:5" x14ac:dyDescent="0.25">
      <c r="D7466" s="3">
        <v>44007.006304780094</v>
      </c>
      <c r="E7466" s="1">
        <v>0.33664011799999999</v>
      </c>
    </row>
    <row r="7467" spans="4:5" x14ac:dyDescent="0.25">
      <c r="D7467" s="3">
        <v>44007.006308761571</v>
      </c>
      <c r="E7467" s="1">
        <v>0.35017330200000002</v>
      </c>
    </row>
    <row r="7468" spans="4:5" x14ac:dyDescent="0.25">
      <c r="D7468" s="3">
        <v>44007.006312743055</v>
      </c>
      <c r="E7468" s="1">
        <v>0.322807389</v>
      </c>
    </row>
    <row r="7469" spans="4:5" x14ac:dyDescent="0.25">
      <c r="D7469" s="3">
        <v>44007.006316724539</v>
      </c>
      <c r="E7469" s="1">
        <v>0.32428193799999999</v>
      </c>
    </row>
    <row r="7470" spans="4:5" x14ac:dyDescent="0.25">
      <c r="D7470" s="3">
        <v>44007.006320717592</v>
      </c>
      <c r="E7470" s="1">
        <v>0.323213576</v>
      </c>
    </row>
    <row r="7471" spans="4:5" x14ac:dyDescent="0.25">
      <c r="D7471" s="3">
        <v>44007.006324710645</v>
      </c>
      <c r="E7471" s="1">
        <v>0.32257198399999998</v>
      </c>
    </row>
    <row r="7472" spans="4:5" x14ac:dyDescent="0.25">
      <c r="D7472" s="3">
        <v>44007.006328680553</v>
      </c>
      <c r="E7472" s="1">
        <v>0.325951514</v>
      </c>
    </row>
    <row r="7473" spans="4:5" x14ac:dyDescent="0.25">
      <c r="D7473" s="3">
        <v>44007.006332673613</v>
      </c>
      <c r="E7473" s="1">
        <v>0.32303747999999999</v>
      </c>
    </row>
    <row r="7474" spans="4:5" x14ac:dyDescent="0.25">
      <c r="D7474" s="3">
        <v>44007.006336655089</v>
      </c>
      <c r="E7474" s="1">
        <v>0.32261793100000002</v>
      </c>
    </row>
    <row r="7475" spans="4:5" x14ac:dyDescent="0.25">
      <c r="D7475" s="3">
        <v>44007.006340648149</v>
      </c>
      <c r="E7475" s="1">
        <v>0.33958663100000003</v>
      </c>
    </row>
    <row r="7476" spans="4:5" x14ac:dyDescent="0.25">
      <c r="D7476" s="3">
        <v>44007.006344629626</v>
      </c>
      <c r="E7476" s="1">
        <v>0.34869646300000001</v>
      </c>
    </row>
    <row r="7477" spans="4:5" x14ac:dyDescent="0.25">
      <c r="D7477" s="3">
        <v>44007.00634861111</v>
      </c>
      <c r="E7477" s="1">
        <v>0.32015950500000001</v>
      </c>
    </row>
    <row r="7478" spans="4:5" x14ac:dyDescent="0.25">
      <c r="D7478" s="3">
        <v>44007.006352592594</v>
      </c>
      <c r="E7478" s="1">
        <v>0.32027434300000002</v>
      </c>
    </row>
    <row r="7479" spans="4:5" x14ac:dyDescent="0.25">
      <c r="D7479" s="3">
        <v>44007.006356585647</v>
      </c>
      <c r="E7479" s="1">
        <v>0.320984783</v>
      </c>
    </row>
    <row r="7480" spans="4:5" x14ac:dyDescent="0.25">
      <c r="D7480" s="3">
        <v>44007.006360567131</v>
      </c>
      <c r="E7480" s="1">
        <v>0.32100041099999999</v>
      </c>
    </row>
    <row r="7481" spans="4:5" x14ac:dyDescent="0.25">
      <c r="D7481" s="3">
        <v>44007.006364537039</v>
      </c>
      <c r="E7481" s="1">
        <v>0.324208995</v>
      </c>
    </row>
    <row r="7482" spans="4:5" x14ac:dyDescent="0.25">
      <c r="D7482" s="3">
        <v>44007.006368530092</v>
      </c>
      <c r="E7482" s="1">
        <v>0.32219416400000001</v>
      </c>
    </row>
    <row r="7483" spans="4:5" x14ac:dyDescent="0.25">
      <c r="D7483" s="3">
        <v>44007.006372523145</v>
      </c>
      <c r="E7483" s="1">
        <v>0.32284651199999997</v>
      </c>
    </row>
    <row r="7484" spans="4:5" x14ac:dyDescent="0.25">
      <c r="D7484" s="3">
        <v>44007.006376504629</v>
      </c>
      <c r="E7484" s="1">
        <v>0.32384947200000003</v>
      </c>
    </row>
    <row r="7485" spans="4:5" x14ac:dyDescent="0.25">
      <c r="D7485" s="3">
        <v>44007.006380509258</v>
      </c>
      <c r="E7485" s="1">
        <v>0.32167231099999999</v>
      </c>
    </row>
    <row r="7486" spans="4:5" x14ac:dyDescent="0.25">
      <c r="D7486" s="3">
        <v>44007.006384502318</v>
      </c>
      <c r="E7486" s="1">
        <v>0.322691161</v>
      </c>
    </row>
    <row r="7487" spans="4:5" x14ac:dyDescent="0.25">
      <c r="D7487" s="3">
        <v>44007.006388506947</v>
      </c>
      <c r="E7487" s="1">
        <v>0.323819629</v>
      </c>
    </row>
    <row r="7488" spans="4:5" x14ac:dyDescent="0.25">
      <c r="D7488" s="3">
        <v>44007.006392488423</v>
      </c>
      <c r="E7488" s="1">
        <v>0.323875992</v>
      </c>
    </row>
    <row r="7489" spans="4:5" x14ac:dyDescent="0.25">
      <c r="D7489" s="3">
        <v>44007.006396469907</v>
      </c>
      <c r="E7489" s="1">
        <v>0.32271878199999998</v>
      </c>
    </row>
    <row r="7490" spans="4:5" x14ac:dyDescent="0.25">
      <c r="D7490" s="3">
        <v>44007.00640046296</v>
      </c>
      <c r="E7490" s="1">
        <v>0.32311005300000001</v>
      </c>
    </row>
    <row r="7491" spans="4:5" x14ac:dyDescent="0.25">
      <c r="D7491" s="3">
        <v>44007.006404444444</v>
      </c>
      <c r="E7491" s="1">
        <v>0.322298054</v>
      </c>
    </row>
    <row r="7492" spans="4:5" x14ac:dyDescent="0.25">
      <c r="D7492" s="3">
        <v>44007.006408425928</v>
      </c>
      <c r="E7492" s="1">
        <v>0.322480504</v>
      </c>
    </row>
    <row r="7493" spans="4:5" x14ac:dyDescent="0.25">
      <c r="D7493" s="3">
        <v>44007.006412418981</v>
      </c>
      <c r="E7493" s="1">
        <v>0.328400162</v>
      </c>
    </row>
    <row r="7494" spans="4:5" x14ac:dyDescent="0.25">
      <c r="D7494" s="3">
        <v>44007.00641736111</v>
      </c>
      <c r="E7494" s="1">
        <v>0.32264567</v>
      </c>
    </row>
    <row r="7495" spans="4:5" x14ac:dyDescent="0.25">
      <c r="D7495" s="3">
        <v>44007.006421342594</v>
      </c>
      <c r="E7495" s="1">
        <v>0.32246650199999999</v>
      </c>
    </row>
    <row r="7496" spans="4:5" x14ac:dyDescent="0.25">
      <c r="D7496" s="3">
        <v>44007.006425312502</v>
      </c>
      <c r="E7496" s="1">
        <v>0.32300183300000002</v>
      </c>
    </row>
    <row r="7497" spans="4:5" x14ac:dyDescent="0.25">
      <c r="D7497" s="3">
        <v>44007.006429328707</v>
      </c>
      <c r="E7497" s="1">
        <v>0.32256808599999998</v>
      </c>
    </row>
    <row r="7498" spans="4:5" x14ac:dyDescent="0.25">
      <c r="D7498" s="3">
        <v>44007.006433310184</v>
      </c>
      <c r="E7498" s="1">
        <v>0.36163522300000001</v>
      </c>
    </row>
    <row r="7499" spans="4:5" x14ac:dyDescent="0.25">
      <c r="D7499" s="3">
        <v>44007.006437280092</v>
      </c>
      <c r="E7499" s="1">
        <v>0.35856071099999998</v>
      </c>
    </row>
    <row r="7500" spans="4:5" x14ac:dyDescent="0.25">
      <c r="D7500" s="3">
        <v>44007.006441273152</v>
      </c>
      <c r="E7500" s="1">
        <v>0.35658811499999998</v>
      </c>
    </row>
    <row r="7501" spans="4:5" x14ac:dyDescent="0.25">
      <c r="D7501" s="3">
        <v>44007.006445254628</v>
      </c>
      <c r="E7501" s="1">
        <v>0.34966661300000001</v>
      </c>
    </row>
    <row r="7502" spans="4:5" x14ac:dyDescent="0.25">
      <c r="D7502" s="3">
        <v>44007.006449247689</v>
      </c>
      <c r="E7502" s="1">
        <v>0.34898984999999999</v>
      </c>
    </row>
    <row r="7503" spans="4:5" x14ac:dyDescent="0.25">
      <c r="D7503" s="3">
        <v>44007.006453240741</v>
      </c>
      <c r="E7503" s="1">
        <v>0.34877730400000001</v>
      </c>
    </row>
    <row r="7504" spans="4:5" x14ac:dyDescent="0.25">
      <c r="D7504" s="3">
        <v>44007.006457222225</v>
      </c>
      <c r="E7504" s="1">
        <v>0.34928058000000001</v>
      </c>
    </row>
    <row r="7505" spans="4:5" x14ac:dyDescent="0.25">
      <c r="D7505" s="3">
        <v>44007.006461215278</v>
      </c>
      <c r="E7505" s="1">
        <v>0.349161467</v>
      </c>
    </row>
    <row r="7506" spans="4:5" x14ac:dyDescent="0.25">
      <c r="D7506" s="3">
        <v>44007.006465196762</v>
      </c>
      <c r="E7506" s="1">
        <v>0.322514472</v>
      </c>
    </row>
    <row r="7507" spans="4:5" x14ac:dyDescent="0.25">
      <c r="D7507" s="3">
        <v>44007.00646916667</v>
      </c>
      <c r="E7507" s="1">
        <v>0.32804693800000001</v>
      </c>
    </row>
    <row r="7508" spans="4:5" x14ac:dyDescent="0.25">
      <c r="D7508" s="3">
        <v>44007.006473159723</v>
      </c>
      <c r="E7508" s="1">
        <v>0.32247363699999998</v>
      </c>
    </row>
    <row r="7509" spans="4:5" x14ac:dyDescent="0.25">
      <c r="D7509" s="3">
        <v>44007.006477129631</v>
      </c>
      <c r="E7509" s="1">
        <v>0.32201806900000002</v>
      </c>
    </row>
    <row r="7510" spans="4:5" x14ac:dyDescent="0.25">
      <c r="D7510" s="3">
        <v>44007.006482106481</v>
      </c>
      <c r="E7510" s="1">
        <v>0.32204454399999999</v>
      </c>
    </row>
    <row r="7511" spans="4:5" x14ac:dyDescent="0.25">
      <c r="D7511" s="3">
        <v>44007.006486099534</v>
      </c>
      <c r="E7511" s="1">
        <v>0.32197192499999999</v>
      </c>
    </row>
    <row r="7512" spans="4:5" x14ac:dyDescent="0.25">
      <c r="D7512" s="3">
        <v>44007.006490081018</v>
      </c>
      <c r="E7512" s="1">
        <v>0.32288807600000002</v>
      </c>
    </row>
    <row r="7513" spans="4:5" x14ac:dyDescent="0.25">
      <c r="D7513" s="3">
        <v>44007.006495023146</v>
      </c>
      <c r="E7513" s="1">
        <v>0.32331036499999999</v>
      </c>
    </row>
    <row r="7514" spans="4:5" x14ac:dyDescent="0.25">
      <c r="D7514" s="3">
        <v>44007.006498993054</v>
      </c>
      <c r="E7514" s="1">
        <v>0.32288020899999997</v>
      </c>
    </row>
    <row r="7515" spans="4:5" x14ac:dyDescent="0.25">
      <c r="D7515" s="3">
        <v>44007.006502986114</v>
      </c>
      <c r="E7515" s="1">
        <v>0.32228823200000001</v>
      </c>
    </row>
    <row r="7516" spans="4:5" x14ac:dyDescent="0.25">
      <c r="D7516" s="3">
        <v>44007.006506956015</v>
      </c>
      <c r="E7516" s="1">
        <v>0.32372293200000002</v>
      </c>
    </row>
    <row r="7517" spans="4:5" x14ac:dyDescent="0.25">
      <c r="D7517" s="3">
        <v>44007.006510902778</v>
      </c>
      <c r="E7517" s="1">
        <v>0.32263890000000001</v>
      </c>
    </row>
    <row r="7518" spans="4:5" x14ac:dyDescent="0.25">
      <c r="D7518" s="3">
        <v>44007.006514907407</v>
      </c>
      <c r="E7518" s="1">
        <v>0.32224157199999998</v>
      </c>
    </row>
    <row r="7519" spans="4:5" x14ac:dyDescent="0.25">
      <c r="D7519" s="3">
        <v>44007.006518888891</v>
      </c>
      <c r="E7519" s="1">
        <v>0.32197004200000001</v>
      </c>
    </row>
    <row r="7520" spans="4:5" x14ac:dyDescent="0.25">
      <c r="D7520" s="3">
        <v>44007.006522870368</v>
      </c>
      <c r="E7520" s="1">
        <v>0.32136587100000003</v>
      </c>
    </row>
    <row r="7521" spans="4:5" x14ac:dyDescent="0.25">
      <c r="D7521" s="3">
        <v>44007.006526874997</v>
      </c>
      <c r="E7521" s="1">
        <v>0.32184216599999999</v>
      </c>
    </row>
    <row r="7522" spans="4:5" x14ac:dyDescent="0.25">
      <c r="D7522" s="3">
        <v>44007.006530856481</v>
      </c>
      <c r="E7522" s="1">
        <v>0.323082594</v>
      </c>
    </row>
    <row r="7523" spans="4:5" x14ac:dyDescent="0.25">
      <c r="D7523" s="3">
        <v>44007.006534849534</v>
      </c>
      <c r="E7523" s="1">
        <v>0.321586818</v>
      </c>
    </row>
    <row r="7524" spans="4:5" x14ac:dyDescent="0.25">
      <c r="D7524" s="3">
        <v>44007.00653979167</v>
      </c>
      <c r="E7524" s="1">
        <v>0.32189701199999998</v>
      </c>
    </row>
    <row r="7525" spans="4:5" x14ac:dyDescent="0.25">
      <c r="D7525" s="3">
        <v>44007.006543773146</v>
      </c>
      <c r="E7525" s="1">
        <v>0.32133767600000002</v>
      </c>
    </row>
    <row r="7526" spans="4:5" x14ac:dyDescent="0.25">
      <c r="D7526" s="3">
        <v>44007.00654775463</v>
      </c>
      <c r="E7526" s="1">
        <v>0.32166799299999999</v>
      </c>
    </row>
    <row r="7527" spans="4:5" x14ac:dyDescent="0.25">
      <c r="D7527" s="3">
        <v>44007.006551736114</v>
      </c>
      <c r="E7527" s="1">
        <v>0.32218566100000001</v>
      </c>
    </row>
    <row r="7528" spans="4:5" x14ac:dyDescent="0.25">
      <c r="D7528" s="3">
        <v>44007.006555729167</v>
      </c>
      <c r="E7528" s="1">
        <v>0.32145543399999998</v>
      </c>
    </row>
    <row r="7529" spans="4:5" x14ac:dyDescent="0.25">
      <c r="D7529" s="3">
        <v>44007.00655972222</v>
      </c>
      <c r="E7529" s="1">
        <v>0.32173327200000001</v>
      </c>
    </row>
    <row r="7530" spans="4:5" x14ac:dyDescent="0.25">
      <c r="D7530" s="3">
        <v>44007.006563692128</v>
      </c>
      <c r="E7530" s="1">
        <v>0.32279597399999999</v>
      </c>
    </row>
    <row r="7531" spans="4:5" x14ac:dyDescent="0.25">
      <c r="D7531" s="3">
        <v>44007.006567685188</v>
      </c>
      <c r="E7531" s="1">
        <v>0.32306139</v>
      </c>
    </row>
    <row r="7532" spans="4:5" x14ac:dyDescent="0.25">
      <c r="D7532" s="3">
        <v>44007.006571666665</v>
      </c>
      <c r="E7532" s="1">
        <v>0.32151162900000002</v>
      </c>
    </row>
    <row r="7533" spans="4:5" x14ac:dyDescent="0.25">
      <c r="D7533" s="3">
        <v>44007.006575659725</v>
      </c>
      <c r="E7533" s="1">
        <v>0.32290512199999999</v>
      </c>
    </row>
    <row r="7534" spans="4:5" x14ac:dyDescent="0.25">
      <c r="D7534" s="3">
        <v>44007.006579629633</v>
      </c>
      <c r="E7534" s="1">
        <v>0.32201441400000003</v>
      </c>
    </row>
    <row r="7535" spans="4:5" x14ac:dyDescent="0.25">
      <c r="D7535" s="3">
        <v>44007.006583622686</v>
      </c>
      <c r="E7535" s="1">
        <v>0.32170975299999999</v>
      </c>
    </row>
    <row r="7536" spans="4:5" x14ac:dyDescent="0.25">
      <c r="D7536" s="3">
        <v>44007.00658760417</v>
      </c>
      <c r="E7536" s="1">
        <v>0.32164574699999998</v>
      </c>
    </row>
    <row r="7537" spans="4:5" x14ac:dyDescent="0.25">
      <c r="D7537" s="3">
        <v>44007.006591585647</v>
      </c>
      <c r="E7537" s="1">
        <v>0.32244683899999999</v>
      </c>
    </row>
    <row r="7538" spans="4:5" x14ac:dyDescent="0.25">
      <c r="D7538" s="3">
        <v>44007.006595567131</v>
      </c>
      <c r="E7538" s="1">
        <v>0.32179281599999998</v>
      </c>
    </row>
    <row r="7539" spans="4:5" x14ac:dyDescent="0.25">
      <c r="D7539" s="3">
        <v>44007.00659957176</v>
      </c>
      <c r="E7539" s="1">
        <v>0.32165187499999998</v>
      </c>
    </row>
    <row r="7540" spans="4:5" x14ac:dyDescent="0.25">
      <c r="D7540" s="3">
        <v>44007.006604502312</v>
      </c>
      <c r="E7540" s="1">
        <v>0.32122558200000001</v>
      </c>
    </row>
    <row r="7541" spans="4:5" x14ac:dyDescent="0.25">
      <c r="D7541" s="3">
        <v>44007.00660847222</v>
      </c>
      <c r="E7541" s="1">
        <v>0.321505347</v>
      </c>
    </row>
    <row r="7542" spans="4:5" x14ac:dyDescent="0.25">
      <c r="D7542" s="3">
        <v>44007.006612453704</v>
      </c>
      <c r="E7542" s="1">
        <v>0.32181841300000003</v>
      </c>
    </row>
    <row r="7543" spans="4:5" x14ac:dyDescent="0.25">
      <c r="D7543" s="3">
        <v>44007.006617418985</v>
      </c>
      <c r="E7543" s="1">
        <v>0.321771947</v>
      </c>
    </row>
    <row r="7544" spans="4:5" x14ac:dyDescent="0.25">
      <c r="D7544" s="3">
        <v>44007.006621388886</v>
      </c>
      <c r="E7544" s="1">
        <v>0.32228611299999999</v>
      </c>
    </row>
    <row r="7545" spans="4:5" x14ac:dyDescent="0.25">
      <c r="D7545" s="3">
        <v>44007.006625358794</v>
      </c>
      <c r="E7545" s="1">
        <v>0.32355548099999998</v>
      </c>
    </row>
    <row r="7546" spans="4:5" x14ac:dyDescent="0.25">
      <c r="D7546" s="3">
        <v>44007.006629340278</v>
      </c>
      <c r="E7546" s="1">
        <v>0.321272528</v>
      </c>
    </row>
    <row r="7547" spans="4:5" x14ac:dyDescent="0.25">
      <c r="D7547" s="3">
        <v>44007.006633333331</v>
      </c>
      <c r="E7547" s="1">
        <v>0.32145990400000002</v>
      </c>
    </row>
    <row r="7548" spans="4:5" x14ac:dyDescent="0.25">
      <c r="D7548" s="3">
        <v>44007.00663729167</v>
      </c>
      <c r="E7548" s="1">
        <v>0.32407446699999998</v>
      </c>
    </row>
    <row r="7549" spans="4:5" x14ac:dyDescent="0.25">
      <c r="D7549" s="3">
        <v>44007.006641273147</v>
      </c>
      <c r="E7549" s="1">
        <v>0.32219774899999998</v>
      </c>
    </row>
    <row r="7550" spans="4:5" x14ac:dyDescent="0.25">
      <c r="D7550" s="3">
        <v>44007.006645266207</v>
      </c>
      <c r="E7550" s="1">
        <v>0.32149831000000001</v>
      </c>
    </row>
    <row r="7551" spans="4:5" x14ac:dyDescent="0.25">
      <c r="D7551" s="3">
        <v>44007.006649247684</v>
      </c>
      <c r="E7551" s="1">
        <v>0.340507909</v>
      </c>
    </row>
    <row r="7552" spans="4:5" x14ac:dyDescent="0.25">
      <c r="D7552" s="3">
        <v>44007.006653229168</v>
      </c>
      <c r="E7552" s="1">
        <v>0.34377605999999999</v>
      </c>
    </row>
    <row r="7553" spans="4:5" x14ac:dyDescent="0.25">
      <c r="D7553" s="3">
        <v>44007.00665722222</v>
      </c>
      <c r="E7553" s="1">
        <v>0.32248747999999999</v>
      </c>
    </row>
    <row r="7554" spans="4:5" x14ac:dyDescent="0.25">
      <c r="D7554" s="3">
        <v>44007.006662187501</v>
      </c>
      <c r="E7554" s="1">
        <v>0.32179160099999998</v>
      </c>
    </row>
    <row r="7555" spans="4:5" x14ac:dyDescent="0.25">
      <c r="D7555" s="3">
        <v>44007.006666180554</v>
      </c>
      <c r="E7555" s="1">
        <v>0.321580323</v>
      </c>
    </row>
    <row r="7556" spans="4:5" x14ac:dyDescent="0.25">
      <c r="D7556" s="3">
        <v>44007.006670150462</v>
      </c>
      <c r="E7556" s="1">
        <v>0.32231510099999999</v>
      </c>
    </row>
    <row r="7557" spans="4:5" x14ac:dyDescent="0.25">
      <c r="D7557" s="3">
        <v>44007.006675092591</v>
      </c>
      <c r="E7557" s="1">
        <v>0.32187178700000002</v>
      </c>
    </row>
    <row r="7558" spans="4:5" x14ac:dyDescent="0.25">
      <c r="D7558" s="3">
        <v>44007.006679074075</v>
      </c>
      <c r="E7558" s="1">
        <v>0.32229608199999998</v>
      </c>
    </row>
    <row r="7559" spans="4:5" x14ac:dyDescent="0.25">
      <c r="D7559" s="3">
        <v>44007.006683078704</v>
      </c>
      <c r="E7559" s="1">
        <v>0.329854651</v>
      </c>
    </row>
    <row r="7560" spans="4:5" x14ac:dyDescent="0.25">
      <c r="D7560" s="3">
        <v>44007.006687048612</v>
      </c>
      <c r="E7560" s="1">
        <v>0.34852171300000001</v>
      </c>
    </row>
    <row r="7561" spans="4:5" x14ac:dyDescent="0.25">
      <c r="D7561" s="3">
        <v>44007.006691041664</v>
      </c>
      <c r="E7561" s="1">
        <v>0.32748762399999998</v>
      </c>
    </row>
    <row r="7562" spans="4:5" x14ac:dyDescent="0.25">
      <c r="D7562" s="3">
        <v>44007.006695034725</v>
      </c>
      <c r="E7562" s="1">
        <v>0.32235299899999997</v>
      </c>
    </row>
    <row r="7563" spans="4:5" x14ac:dyDescent="0.25">
      <c r="D7563" s="3">
        <v>44007.006699016201</v>
      </c>
      <c r="E7563" s="1">
        <v>0.321371935</v>
      </c>
    </row>
    <row r="7564" spans="4:5" x14ac:dyDescent="0.25">
      <c r="D7564" s="3">
        <v>44007.006702997685</v>
      </c>
      <c r="E7564" s="1">
        <v>0.32202559200000003</v>
      </c>
    </row>
    <row r="7565" spans="4:5" x14ac:dyDescent="0.25">
      <c r="D7565" s="3">
        <v>44007.006706967593</v>
      </c>
      <c r="E7565" s="1">
        <v>0.32224476899999999</v>
      </c>
    </row>
    <row r="7566" spans="4:5" x14ac:dyDescent="0.25">
      <c r="D7566" s="3">
        <v>44007.006710960646</v>
      </c>
      <c r="E7566" s="1">
        <v>0.322217698</v>
      </c>
    </row>
    <row r="7567" spans="4:5" x14ac:dyDescent="0.25">
      <c r="D7567" s="3">
        <v>44007.006714953706</v>
      </c>
      <c r="E7567" s="1">
        <v>0.321268359</v>
      </c>
    </row>
    <row r="7568" spans="4:5" x14ac:dyDescent="0.25">
      <c r="D7568" s="3">
        <v>44007.006718923614</v>
      </c>
      <c r="E7568" s="1">
        <v>0.322833484</v>
      </c>
    </row>
    <row r="7569" spans="4:5" x14ac:dyDescent="0.25">
      <c r="D7569" s="3">
        <v>44007.006722905091</v>
      </c>
      <c r="E7569" s="1">
        <v>0.322268675</v>
      </c>
    </row>
    <row r="7570" spans="4:5" x14ac:dyDescent="0.25">
      <c r="D7570" s="3">
        <v>44007.006726898151</v>
      </c>
      <c r="E7570" s="1">
        <v>0.32162731500000002</v>
      </c>
    </row>
    <row r="7571" spans="4:5" x14ac:dyDescent="0.25">
      <c r="D7571" s="3">
        <v>44007.006730891204</v>
      </c>
      <c r="E7571" s="1">
        <v>0.32247519299999999</v>
      </c>
    </row>
    <row r="7572" spans="4:5" x14ac:dyDescent="0.25">
      <c r="D7572" s="3">
        <v>44007.006734861112</v>
      </c>
      <c r="E7572" s="1">
        <v>0.32290176399999998</v>
      </c>
    </row>
    <row r="7573" spans="4:5" x14ac:dyDescent="0.25">
      <c r="D7573" s="3">
        <v>44007.006739826385</v>
      </c>
      <c r="E7573" s="1">
        <v>0.32199092600000001</v>
      </c>
    </row>
    <row r="7574" spans="4:5" x14ac:dyDescent="0.25">
      <c r="D7574" s="3">
        <v>44007.006743807869</v>
      </c>
      <c r="E7574" s="1">
        <v>0.32202498099999999</v>
      </c>
    </row>
    <row r="7575" spans="4:5" x14ac:dyDescent="0.25">
      <c r="D7575" s="3">
        <v>44007.006747789354</v>
      </c>
      <c r="E7575" s="1">
        <v>0.32098399999999999</v>
      </c>
    </row>
    <row r="7576" spans="4:5" x14ac:dyDescent="0.25">
      <c r="D7576" s="3">
        <v>44007.006751759262</v>
      </c>
      <c r="E7576" s="1">
        <v>0.32192672</v>
      </c>
    </row>
    <row r="7577" spans="4:5" x14ac:dyDescent="0.25">
      <c r="D7577" s="3">
        <v>44007.00675576389</v>
      </c>
      <c r="E7577" s="1">
        <v>0.32248449099999998</v>
      </c>
    </row>
    <row r="7578" spans="4:5" x14ac:dyDescent="0.25">
      <c r="D7578" s="3">
        <v>44007.006759745367</v>
      </c>
      <c r="E7578" s="1">
        <v>0.32120518100000001</v>
      </c>
    </row>
    <row r="7579" spans="4:5" x14ac:dyDescent="0.25">
      <c r="D7579" s="3">
        <v>44007.006763738427</v>
      </c>
      <c r="E7579" s="1">
        <v>0.32067130900000002</v>
      </c>
    </row>
    <row r="7580" spans="4:5" x14ac:dyDescent="0.25">
      <c r="D7580" s="3">
        <v>44007.006767719904</v>
      </c>
      <c r="E7580" s="1">
        <v>0.32116423900000002</v>
      </c>
    </row>
    <row r="7581" spans="4:5" x14ac:dyDescent="0.25">
      <c r="D7581" s="3">
        <v>44007.00677172454</v>
      </c>
      <c r="E7581" s="1">
        <v>0.32086002400000002</v>
      </c>
    </row>
    <row r="7582" spans="4:5" x14ac:dyDescent="0.25">
      <c r="D7582" s="3">
        <v>44007.006775694441</v>
      </c>
      <c r="E7582" s="1">
        <v>0.32032896199999999</v>
      </c>
    </row>
    <row r="7583" spans="4:5" x14ac:dyDescent="0.25">
      <c r="D7583" s="3">
        <v>44007.006780659722</v>
      </c>
      <c r="E7583" s="1">
        <v>0.32246285299999999</v>
      </c>
    </row>
    <row r="7584" spans="4:5" x14ac:dyDescent="0.25">
      <c r="D7584" s="3">
        <v>44007.006784641206</v>
      </c>
      <c r="E7584" s="1">
        <v>0.320938738</v>
      </c>
    </row>
    <row r="7585" spans="4:5" x14ac:dyDescent="0.25">
      <c r="D7585" s="3">
        <v>44007.006788622683</v>
      </c>
      <c r="E7585" s="1">
        <v>0.32130256000000001</v>
      </c>
    </row>
    <row r="7586" spans="4:5" x14ac:dyDescent="0.25">
      <c r="D7586" s="3">
        <v>44007.006792615743</v>
      </c>
      <c r="E7586" s="1">
        <v>0.347294618</v>
      </c>
    </row>
    <row r="7587" spans="4:5" x14ac:dyDescent="0.25">
      <c r="D7587" s="3">
        <v>44007.006797569447</v>
      </c>
      <c r="E7587" s="1">
        <v>0.32757834000000002</v>
      </c>
    </row>
    <row r="7588" spans="4:5" x14ac:dyDescent="0.25">
      <c r="D7588" s="3">
        <v>44007.0068015625</v>
      </c>
      <c r="E7588" s="1">
        <v>0.32159573499999999</v>
      </c>
    </row>
    <row r="7589" spans="4:5" x14ac:dyDescent="0.25">
      <c r="D7589" s="3">
        <v>44007.006805555553</v>
      </c>
      <c r="E7589" s="1">
        <v>0.32116277700000001</v>
      </c>
    </row>
    <row r="7590" spans="4:5" x14ac:dyDescent="0.25">
      <c r="D7590" s="3">
        <v>44007.006810509258</v>
      </c>
      <c r="E7590" s="1">
        <v>0.32107573700000003</v>
      </c>
    </row>
    <row r="7591" spans="4:5" x14ac:dyDescent="0.25">
      <c r="D7591" s="3">
        <v>44007.006814502318</v>
      </c>
      <c r="E7591" s="1">
        <v>0.32143117999999998</v>
      </c>
    </row>
    <row r="7592" spans="4:5" x14ac:dyDescent="0.25">
      <c r="D7592" s="3">
        <v>44007.006818483795</v>
      </c>
      <c r="E7592" s="1">
        <v>0.32114182299999999</v>
      </c>
    </row>
    <row r="7593" spans="4:5" x14ac:dyDescent="0.25">
      <c r="D7593" s="3">
        <v>44007.006823460652</v>
      </c>
      <c r="E7593" s="1">
        <v>0.32149747099999998</v>
      </c>
    </row>
    <row r="7594" spans="4:5" x14ac:dyDescent="0.25">
      <c r="D7594" s="3">
        <v>44007.006827442128</v>
      </c>
      <c r="E7594" s="1">
        <v>0.32230499499999998</v>
      </c>
    </row>
    <row r="7595" spans="4:5" x14ac:dyDescent="0.25">
      <c r="D7595" s="3">
        <v>44007.006831412036</v>
      </c>
      <c r="E7595" s="1">
        <v>0.32226852900000003</v>
      </c>
    </row>
    <row r="7596" spans="4:5" x14ac:dyDescent="0.25">
      <c r="D7596" s="3">
        <v>44007.006835405089</v>
      </c>
      <c r="E7596" s="1">
        <v>0.32174323399999999</v>
      </c>
    </row>
    <row r="7597" spans="4:5" x14ac:dyDescent="0.25">
      <c r="D7597" s="3">
        <v>44007.006839386573</v>
      </c>
      <c r="E7597" s="1">
        <v>0.346636891</v>
      </c>
    </row>
    <row r="7598" spans="4:5" x14ac:dyDescent="0.25">
      <c r="D7598" s="3">
        <v>44007.006843379633</v>
      </c>
      <c r="E7598" s="1">
        <v>0.34080660499999998</v>
      </c>
    </row>
    <row r="7599" spans="4:5" x14ac:dyDescent="0.25">
      <c r="D7599" s="3">
        <v>44007.006847372686</v>
      </c>
      <c r="E7599" s="1">
        <v>0.32220935499999998</v>
      </c>
    </row>
    <row r="7600" spans="4:5" x14ac:dyDescent="0.25">
      <c r="D7600" s="3">
        <v>44007.00685135417</v>
      </c>
      <c r="E7600" s="1">
        <v>0.32321630200000001</v>
      </c>
    </row>
    <row r="7601" spans="4:5" x14ac:dyDescent="0.25">
      <c r="D7601" s="3">
        <v>44007.006855335647</v>
      </c>
      <c r="E7601" s="1">
        <v>0.32246545900000001</v>
      </c>
    </row>
    <row r="7602" spans="4:5" x14ac:dyDescent="0.25">
      <c r="D7602" s="3">
        <v>44007.006859317131</v>
      </c>
      <c r="E7602" s="1">
        <v>0.32203172499999999</v>
      </c>
    </row>
    <row r="7603" spans="4:5" x14ac:dyDescent="0.25">
      <c r="D7603" s="3">
        <v>44007.006863310184</v>
      </c>
      <c r="E7603" s="1">
        <v>0.32160361599999998</v>
      </c>
    </row>
    <row r="7604" spans="4:5" x14ac:dyDescent="0.25">
      <c r="D7604" s="3">
        <v>44007.006867314813</v>
      </c>
      <c r="E7604" s="1">
        <v>0.32236455200000003</v>
      </c>
    </row>
    <row r="7605" spans="4:5" x14ac:dyDescent="0.25">
      <c r="D7605" s="3">
        <v>44007.006871296297</v>
      </c>
      <c r="E7605" s="1">
        <v>0.32201440999999997</v>
      </c>
    </row>
    <row r="7606" spans="4:5" x14ac:dyDescent="0.25">
      <c r="D7606" s="3">
        <v>44007.006875300925</v>
      </c>
      <c r="E7606" s="1">
        <v>0.32208937399999998</v>
      </c>
    </row>
    <row r="7607" spans="4:5" x14ac:dyDescent="0.25">
      <c r="D7607" s="3">
        <v>44007.006879270833</v>
      </c>
      <c r="E7607" s="1">
        <v>0.32255082299999999</v>
      </c>
    </row>
    <row r="7608" spans="4:5" x14ac:dyDescent="0.25">
      <c r="D7608" s="3">
        <v>44007.006883240741</v>
      </c>
      <c r="E7608" s="1">
        <v>0.32232865300000002</v>
      </c>
    </row>
    <row r="7609" spans="4:5" x14ac:dyDescent="0.25">
      <c r="D7609" s="3">
        <v>44007.006887210649</v>
      </c>
      <c r="E7609" s="1">
        <v>0.32261943100000001</v>
      </c>
    </row>
    <row r="7610" spans="4:5" x14ac:dyDescent="0.25">
      <c r="D7610" s="3">
        <v>44007.006891203702</v>
      </c>
      <c r="E7610" s="1">
        <v>0.32162833899999999</v>
      </c>
    </row>
    <row r="7611" spans="4:5" x14ac:dyDescent="0.25">
      <c r="D7611" s="3">
        <v>44007.00689517361</v>
      </c>
      <c r="E7611" s="1">
        <v>0.32238282899999998</v>
      </c>
    </row>
    <row r="7612" spans="4:5" x14ac:dyDescent="0.25">
      <c r="D7612" s="3">
        <v>44007.006899166663</v>
      </c>
      <c r="E7612" s="1">
        <v>0.32316582900000002</v>
      </c>
    </row>
    <row r="7613" spans="4:5" x14ac:dyDescent="0.25">
      <c r="D7613" s="3">
        <v>44007.006903171299</v>
      </c>
      <c r="E7613" s="1">
        <v>0.32186306399999998</v>
      </c>
    </row>
    <row r="7614" spans="4:5" x14ac:dyDescent="0.25">
      <c r="D7614" s="3">
        <v>44007.006907164352</v>
      </c>
      <c r="E7614" s="1">
        <v>0.32219097600000002</v>
      </c>
    </row>
    <row r="7615" spans="4:5" x14ac:dyDescent="0.25">
      <c r="D7615" s="3">
        <v>44007.006911145836</v>
      </c>
      <c r="E7615" s="1">
        <v>0.32236208100000002</v>
      </c>
    </row>
    <row r="7616" spans="4:5" x14ac:dyDescent="0.25">
      <c r="D7616" s="3">
        <v>44007.006915127313</v>
      </c>
      <c r="E7616" s="1">
        <v>0.32186873100000002</v>
      </c>
    </row>
    <row r="7617" spans="4:5" x14ac:dyDescent="0.25">
      <c r="D7617" s="3">
        <v>44007.006919120373</v>
      </c>
      <c r="E7617" s="1">
        <v>0.32217243000000001</v>
      </c>
    </row>
    <row r="7618" spans="4:5" x14ac:dyDescent="0.25">
      <c r="D7618" s="3">
        <v>44007.006923090281</v>
      </c>
      <c r="E7618" s="1">
        <v>0.32253959700000001</v>
      </c>
    </row>
    <row r="7619" spans="4:5" x14ac:dyDescent="0.25">
      <c r="D7619" s="3">
        <v>44007.006927083334</v>
      </c>
      <c r="E7619" s="1">
        <v>0.32207619599999998</v>
      </c>
    </row>
    <row r="7620" spans="4:5" x14ac:dyDescent="0.25">
      <c r="D7620" s="3">
        <v>44007.006931076387</v>
      </c>
      <c r="E7620" s="1">
        <v>0.32255984199999999</v>
      </c>
    </row>
    <row r="7621" spans="4:5" x14ac:dyDescent="0.25">
      <c r="D7621" s="3">
        <v>44007.006935069447</v>
      </c>
      <c r="E7621" s="1">
        <v>0.322606118</v>
      </c>
    </row>
    <row r="7622" spans="4:5" x14ac:dyDescent="0.25">
      <c r="D7622" s="3">
        <v>44007.006939039355</v>
      </c>
      <c r="E7622" s="1">
        <v>0.321972019</v>
      </c>
    </row>
    <row r="7623" spans="4:5" x14ac:dyDescent="0.25">
      <c r="D7623" s="3">
        <v>44007.006943020831</v>
      </c>
      <c r="E7623" s="1">
        <v>0.32403737599999999</v>
      </c>
    </row>
    <row r="7624" spans="4:5" x14ac:dyDescent="0.25">
      <c r="D7624" s="3">
        <v>44007.006947013891</v>
      </c>
      <c r="E7624" s="1">
        <v>0.32259716199999999</v>
      </c>
    </row>
    <row r="7625" spans="4:5" x14ac:dyDescent="0.25">
      <c r="D7625" s="3">
        <v>44007.006950995368</v>
      </c>
      <c r="E7625" s="1">
        <v>0.324362074</v>
      </c>
    </row>
    <row r="7626" spans="4:5" x14ac:dyDescent="0.25">
      <c r="D7626" s="3">
        <v>44007.006954965276</v>
      </c>
      <c r="E7626" s="1">
        <v>0.32328974700000002</v>
      </c>
    </row>
    <row r="7627" spans="4:5" x14ac:dyDescent="0.25">
      <c r="D7627" s="3">
        <v>44007.006959895836</v>
      </c>
      <c r="E7627" s="1">
        <v>0.32266776200000002</v>
      </c>
    </row>
    <row r="7628" spans="4:5" x14ac:dyDescent="0.25">
      <c r="D7628" s="3">
        <v>44007.006963877313</v>
      </c>
      <c r="E7628" s="1">
        <v>0.32210134099999999</v>
      </c>
    </row>
    <row r="7629" spans="4:5" x14ac:dyDescent="0.25">
      <c r="D7629" s="3">
        <v>44007.006967858797</v>
      </c>
      <c r="E7629" s="1">
        <v>0.32277540700000001</v>
      </c>
    </row>
    <row r="7630" spans="4:5" x14ac:dyDescent="0.25">
      <c r="D7630" s="3">
        <v>44007.00697185185</v>
      </c>
      <c r="E7630" s="1">
        <v>0.32204339599999998</v>
      </c>
    </row>
    <row r="7631" spans="4:5" x14ac:dyDescent="0.25">
      <c r="D7631" s="3">
        <v>44007.00697584491</v>
      </c>
      <c r="E7631" s="1">
        <v>0.32261777800000002</v>
      </c>
    </row>
    <row r="7632" spans="4:5" x14ac:dyDescent="0.25">
      <c r="D7632" s="3">
        <v>44007.006979826387</v>
      </c>
      <c r="E7632" s="1">
        <v>0.32182973500000001</v>
      </c>
    </row>
    <row r="7633" spans="4:5" x14ac:dyDescent="0.25">
      <c r="D7633" s="3">
        <v>44007.006983819447</v>
      </c>
      <c r="E7633" s="1">
        <v>0.32204251699999997</v>
      </c>
    </row>
    <row r="7634" spans="4:5" x14ac:dyDescent="0.25">
      <c r="D7634" s="3">
        <v>44007.006987800924</v>
      </c>
      <c r="E7634" s="1">
        <v>0.32265454399999999</v>
      </c>
    </row>
    <row r="7635" spans="4:5" x14ac:dyDescent="0.25">
      <c r="D7635" s="3">
        <v>44007.006991805552</v>
      </c>
      <c r="E7635" s="1">
        <v>0.32220997699999998</v>
      </c>
    </row>
    <row r="7636" spans="4:5" x14ac:dyDescent="0.25">
      <c r="D7636" s="3">
        <v>44007.006995787036</v>
      </c>
      <c r="E7636" s="1">
        <v>0.32181765499999998</v>
      </c>
    </row>
    <row r="7637" spans="4:5" x14ac:dyDescent="0.25">
      <c r="D7637" s="3">
        <v>44007.00699976852</v>
      </c>
      <c r="E7637" s="1">
        <v>0.322336754</v>
      </c>
    </row>
    <row r="7638" spans="4:5" x14ac:dyDescent="0.25">
      <c r="D7638" s="3">
        <v>44007.007003738428</v>
      </c>
      <c r="E7638" s="1">
        <v>0.324142561</v>
      </c>
    </row>
    <row r="7639" spans="4:5" x14ac:dyDescent="0.25">
      <c r="D7639" s="3">
        <v>44007.007007731481</v>
      </c>
      <c r="E7639" s="1">
        <v>0.32184979699999999</v>
      </c>
    </row>
    <row r="7640" spans="4:5" x14ac:dyDescent="0.25">
      <c r="D7640" s="3">
        <v>44007.007011701389</v>
      </c>
      <c r="E7640" s="1">
        <v>0.32200514099999999</v>
      </c>
    </row>
    <row r="7641" spans="4:5" x14ac:dyDescent="0.25">
      <c r="D7641" s="3">
        <v>44007.007015694442</v>
      </c>
      <c r="E7641" s="1">
        <v>0.32327573300000001</v>
      </c>
    </row>
    <row r="7642" spans="4:5" x14ac:dyDescent="0.25">
      <c r="D7642" s="3">
        <v>44007.007019675926</v>
      </c>
      <c r="E7642" s="1">
        <v>0.32211563399999998</v>
      </c>
    </row>
    <row r="7643" spans="4:5" x14ac:dyDescent="0.25">
      <c r="D7643" s="3">
        <v>44007.007023668979</v>
      </c>
      <c r="E7643" s="1">
        <v>0.32379453899999999</v>
      </c>
    </row>
    <row r="7644" spans="4:5" x14ac:dyDescent="0.25">
      <c r="D7644" s="3">
        <v>44007.007027638887</v>
      </c>
      <c r="E7644" s="1">
        <v>0.335366569</v>
      </c>
    </row>
    <row r="7645" spans="4:5" x14ac:dyDescent="0.25">
      <c r="D7645" s="3">
        <v>44007.007031608795</v>
      </c>
      <c r="E7645" s="1">
        <v>0.34866681900000002</v>
      </c>
    </row>
    <row r="7646" spans="4:5" x14ac:dyDescent="0.25">
      <c r="D7646" s="3">
        <v>44007.007035601855</v>
      </c>
      <c r="E7646" s="1">
        <v>0.32174868499999998</v>
      </c>
    </row>
    <row r="7647" spans="4:5" x14ac:dyDescent="0.25">
      <c r="D7647" s="3">
        <v>44007.007039594908</v>
      </c>
      <c r="E7647" s="1">
        <v>0.33000264200000001</v>
      </c>
    </row>
    <row r="7648" spans="4:5" x14ac:dyDescent="0.25">
      <c r="D7648" s="3">
        <v>44007.007043576392</v>
      </c>
      <c r="E7648" s="1">
        <v>0.34920604500000002</v>
      </c>
    </row>
    <row r="7649" spans="4:5" x14ac:dyDescent="0.25">
      <c r="D7649" s="3">
        <v>44007.00704759259</v>
      </c>
      <c r="E7649" s="1">
        <v>0.34976744399999998</v>
      </c>
    </row>
    <row r="7650" spans="4:5" x14ac:dyDescent="0.25">
      <c r="D7650" s="3">
        <v>44007.007051562498</v>
      </c>
      <c r="E7650" s="1">
        <v>0.34932142199999999</v>
      </c>
    </row>
    <row r="7651" spans="4:5" x14ac:dyDescent="0.25">
      <c r="D7651" s="3">
        <v>44007.007055555558</v>
      </c>
      <c r="E7651" s="1">
        <v>0.35741421899999998</v>
      </c>
    </row>
    <row r="7652" spans="4:5" x14ac:dyDescent="0.25">
      <c r="D7652" s="3">
        <v>44007.007059525466</v>
      </c>
      <c r="E7652" s="1">
        <v>0.35395406099999999</v>
      </c>
    </row>
    <row r="7653" spans="4:5" x14ac:dyDescent="0.25">
      <c r="D7653" s="3">
        <v>44007.007063506942</v>
      </c>
      <c r="E7653" s="1">
        <v>0.34929867599999997</v>
      </c>
    </row>
    <row r="7654" spans="4:5" x14ac:dyDescent="0.25">
      <c r="D7654" s="3">
        <v>44007.007067488426</v>
      </c>
      <c r="E7654" s="1">
        <v>0.34961848800000001</v>
      </c>
    </row>
    <row r="7655" spans="4:5" x14ac:dyDescent="0.25">
      <c r="D7655" s="3">
        <v>44007.00707146991</v>
      </c>
      <c r="E7655" s="1">
        <v>0.33962270700000002</v>
      </c>
    </row>
    <row r="7656" spans="4:5" x14ac:dyDescent="0.25">
      <c r="D7656" s="3">
        <v>44007.007076435184</v>
      </c>
      <c r="E7656" s="1">
        <v>0.32327283600000001</v>
      </c>
    </row>
    <row r="7657" spans="4:5" x14ac:dyDescent="0.25">
      <c r="D7657" s="3">
        <v>44007.007080416668</v>
      </c>
      <c r="E7657" s="1">
        <v>0.32327462400000001</v>
      </c>
    </row>
    <row r="7658" spans="4:5" x14ac:dyDescent="0.25">
      <c r="D7658" s="3">
        <v>44007.007085370373</v>
      </c>
      <c r="E7658" s="1">
        <v>0.32538072000000001</v>
      </c>
    </row>
    <row r="7659" spans="4:5" x14ac:dyDescent="0.25">
      <c r="D7659" s="3">
        <v>44007.007089340281</v>
      </c>
      <c r="E7659" s="1">
        <v>0.32332681099999999</v>
      </c>
    </row>
    <row r="7660" spans="4:5" x14ac:dyDescent="0.25">
      <c r="D7660" s="3">
        <v>44007.007093321758</v>
      </c>
      <c r="E7660" s="1">
        <v>0.32566240699999999</v>
      </c>
    </row>
    <row r="7661" spans="4:5" x14ac:dyDescent="0.25">
      <c r="D7661" s="3">
        <v>44007.007097303242</v>
      </c>
      <c r="E7661" s="1">
        <v>0.322916696</v>
      </c>
    </row>
    <row r="7662" spans="4:5" x14ac:dyDescent="0.25">
      <c r="D7662" s="3">
        <v>44007.007102256946</v>
      </c>
      <c r="E7662" s="1">
        <v>0.322757142</v>
      </c>
    </row>
    <row r="7663" spans="4:5" x14ac:dyDescent="0.25">
      <c r="D7663" s="3">
        <v>44007.007106226854</v>
      </c>
      <c r="E7663" s="1">
        <v>0.32295572299999997</v>
      </c>
    </row>
    <row r="7664" spans="4:5" x14ac:dyDescent="0.25">
      <c r="D7664" s="3">
        <v>44007.007110219907</v>
      </c>
      <c r="E7664" s="1">
        <v>0.322888116</v>
      </c>
    </row>
    <row r="7665" spans="4:5" x14ac:dyDescent="0.25">
      <c r="D7665" s="3">
        <v>44007.007115162036</v>
      </c>
      <c r="E7665" s="1">
        <v>0.32359953899999999</v>
      </c>
    </row>
    <row r="7666" spans="4:5" x14ac:dyDescent="0.25">
      <c r="D7666" s="3">
        <v>44007.00711914352</v>
      </c>
      <c r="E7666" s="1">
        <v>0.323279543</v>
      </c>
    </row>
    <row r="7667" spans="4:5" x14ac:dyDescent="0.25">
      <c r="D7667" s="3">
        <v>44007.007123124997</v>
      </c>
      <c r="E7667" s="1">
        <v>0.32485438799999999</v>
      </c>
    </row>
    <row r="7668" spans="4:5" x14ac:dyDescent="0.25">
      <c r="D7668" s="3">
        <v>44007.007127106481</v>
      </c>
      <c r="E7668" s="1">
        <v>0.35161136199999998</v>
      </c>
    </row>
    <row r="7669" spans="4:5" x14ac:dyDescent="0.25">
      <c r="D7669" s="3">
        <v>44007.007131122686</v>
      </c>
      <c r="E7669" s="1">
        <v>0.36757094499999998</v>
      </c>
    </row>
    <row r="7670" spans="4:5" x14ac:dyDescent="0.25">
      <c r="D7670" s="3">
        <v>44007.007135092594</v>
      </c>
      <c r="E7670" s="1">
        <v>0.359055283</v>
      </c>
    </row>
    <row r="7671" spans="4:5" x14ac:dyDescent="0.25">
      <c r="D7671" s="3">
        <v>44007.007139085646</v>
      </c>
      <c r="E7671" s="1">
        <v>0.35314727899999998</v>
      </c>
    </row>
    <row r="7672" spans="4:5" x14ac:dyDescent="0.25">
      <c r="D7672" s="3">
        <v>44007.007143067131</v>
      </c>
      <c r="E7672" s="1">
        <v>0.36255630900000002</v>
      </c>
    </row>
    <row r="7673" spans="4:5" x14ac:dyDescent="0.25">
      <c r="D7673" s="3">
        <v>44007.007147037039</v>
      </c>
      <c r="E7673" s="1">
        <v>0.35954451399999998</v>
      </c>
    </row>
    <row r="7674" spans="4:5" x14ac:dyDescent="0.25">
      <c r="D7674" s="3">
        <v>44007.007151018515</v>
      </c>
      <c r="E7674" s="1">
        <v>0.35773101899999998</v>
      </c>
    </row>
    <row r="7675" spans="4:5" x14ac:dyDescent="0.25">
      <c r="D7675" s="3">
        <v>44007.007155011575</v>
      </c>
      <c r="E7675" s="1">
        <v>0.370950312</v>
      </c>
    </row>
    <row r="7676" spans="4:5" x14ac:dyDescent="0.25">
      <c r="D7676" s="3">
        <v>44007.007158993052</v>
      </c>
      <c r="E7676" s="1">
        <v>0.33799342599999999</v>
      </c>
    </row>
    <row r="7677" spans="4:5" x14ac:dyDescent="0.25">
      <c r="D7677" s="3">
        <v>44007.007162986112</v>
      </c>
      <c r="E7677" s="1">
        <v>0.34244253600000002</v>
      </c>
    </row>
    <row r="7678" spans="4:5" x14ac:dyDescent="0.25">
      <c r="D7678" s="3">
        <v>44007.007166990741</v>
      </c>
      <c r="E7678" s="1">
        <v>0.326956835</v>
      </c>
    </row>
    <row r="7679" spans="4:5" x14ac:dyDescent="0.25">
      <c r="D7679" s="3">
        <v>44007.007170972225</v>
      </c>
      <c r="E7679" s="1">
        <v>0.34705267299999998</v>
      </c>
    </row>
    <row r="7680" spans="4:5" x14ac:dyDescent="0.25">
      <c r="D7680" s="3">
        <v>44007.007174930557</v>
      </c>
      <c r="E7680" s="1">
        <v>0.33207704300000002</v>
      </c>
    </row>
    <row r="7681" spans="4:5" x14ac:dyDescent="0.25">
      <c r="D7681" s="3">
        <v>44007.007179907407</v>
      </c>
      <c r="E7681" s="1">
        <v>0.33830998200000001</v>
      </c>
    </row>
    <row r="7682" spans="4:5" x14ac:dyDescent="0.25">
      <c r="D7682" s="3">
        <v>44007.007183865739</v>
      </c>
      <c r="E7682" s="1">
        <v>0.359490064</v>
      </c>
    </row>
    <row r="7683" spans="4:5" x14ac:dyDescent="0.25">
      <c r="D7683" s="3">
        <v>44007.007187847223</v>
      </c>
      <c r="E7683" s="1">
        <v>0.33899642699999999</v>
      </c>
    </row>
    <row r="7684" spans="4:5" x14ac:dyDescent="0.25">
      <c r="D7684" s="3">
        <v>44007.007191840275</v>
      </c>
      <c r="E7684" s="1">
        <v>0.32616092499999999</v>
      </c>
    </row>
    <row r="7685" spans="4:5" x14ac:dyDescent="0.25">
      <c r="D7685" s="3">
        <v>44007.00719582176</v>
      </c>
      <c r="E7685" s="1">
        <v>0.32666124800000002</v>
      </c>
    </row>
    <row r="7686" spans="4:5" x14ac:dyDescent="0.25">
      <c r="D7686" s="3">
        <v>44007.007199814812</v>
      </c>
      <c r="E7686" s="1">
        <v>0.323128358</v>
      </c>
    </row>
    <row r="7687" spans="4:5" x14ac:dyDescent="0.25">
      <c r="D7687" s="3">
        <v>44007.007203807872</v>
      </c>
      <c r="E7687" s="1">
        <v>0.33203775299999999</v>
      </c>
    </row>
    <row r="7688" spans="4:5" x14ac:dyDescent="0.25">
      <c r="D7688" s="3">
        <v>44007.00720777778</v>
      </c>
      <c r="E7688" s="1">
        <v>0.35726082100000001</v>
      </c>
    </row>
    <row r="7689" spans="4:5" x14ac:dyDescent="0.25">
      <c r="D7689" s="3">
        <v>44007.007211759257</v>
      </c>
      <c r="E7689" s="1">
        <v>0.33553720500000001</v>
      </c>
    </row>
    <row r="7690" spans="4:5" x14ac:dyDescent="0.25">
      <c r="D7690" s="3">
        <v>44007.007215740741</v>
      </c>
      <c r="E7690" s="1">
        <v>0.324364074</v>
      </c>
    </row>
    <row r="7691" spans="4:5" x14ac:dyDescent="0.25">
      <c r="D7691" s="3">
        <v>44007.007220706022</v>
      </c>
      <c r="E7691" s="1">
        <v>0.32635161400000001</v>
      </c>
    </row>
    <row r="7692" spans="4:5" x14ac:dyDescent="0.25">
      <c r="D7692" s="3">
        <v>44007.007224710651</v>
      </c>
      <c r="E7692" s="1">
        <v>0.32425203699999999</v>
      </c>
    </row>
    <row r="7693" spans="4:5" x14ac:dyDescent="0.25">
      <c r="D7693" s="3">
        <v>44007.007228680559</v>
      </c>
      <c r="E7693" s="1">
        <v>0.323908056</v>
      </c>
    </row>
    <row r="7694" spans="4:5" x14ac:dyDescent="0.25">
      <c r="D7694" s="3">
        <v>44007.00723265046</v>
      </c>
      <c r="E7694" s="1">
        <v>0.32297908600000003</v>
      </c>
    </row>
    <row r="7695" spans="4:5" x14ac:dyDescent="0.25">
      <c r="D7695" s="3">
        <v>44007.00723761574</v>
      </c>
      <c r="E7695" s="1">
        <v>0.32262653400000002</v>
      </c>
    </row>
    <row r="7696" spans="4:5" x14ac:dyDescent="0.25">
      <c r="D7696" s="3">
        <v>44007.007241608793</v>
      </c>
      <c r="E7696" s="1">
        <v>0.32357936799999998</v>
      </c>
    </row>
    <row r="7697" spans="4:5" x14ac:dyDescent="0.25">
      <c r="D7697" s="3">
        <v>44007.007245601853</v>
      </c>
      <c r="E7697" s="1">
        <v>0.32371831600000001</v>
      </c>
    </row>
    <row r="7698" spans="4:5" x14ac:dyDescent="0.25">
      <c r="D7698" s="3">
        <v>44007.007250567127</v>
      </c>
      <c r="E7698" s="1">
        <v>0.32386163000000001</v>
      </c>
    </row>
    <row r="7699" spans="4:5" x14ac:dyDescent="0.25">
      <c r="D7699" s="3">
        <v>44007.007254548611</v>
      </c>
      <c r="E7699" s="1">
        <v>0.34823765499999998</v>
      </c>
    </row>
    <row r="7700" spans="4:5" x14ac:dyDescent="0.25">
      <c r="D7700" s="3">
        <v>44007.007258530095</v>
      </c>
      <c r="E7700" s="1">
        <v>0.35110668099999998</v>
      </c>
    </row>
    <row r="7701" spans="4:5" x14ac:dyDescent="0.25">
      <c r="D7701" s="3">
        <v>44007.007262523148</v>
      </c>
      <c r="E7701" s="1">
        <v>0.35108730599999999</v>
      </c>
    </row>
    <row r="7702" spans="4:5" x14ac:dyDescent="0.25">
      <c r="D7702" s="3">
        <v>44007.007266493056</v>
      </c>
      <c r="E7702" s="1">
        <v>0.35305065099999999</v>
      </c>
    </row>
    <row r="7703" spans="4:5" x14ac:dyDescent="0.25">
      <c r="D7703" s="3">
        <v>44007.007270486109</v>
      </c>
      <c r="E7703" s="1">
        <v>0.359629963</v>
      </c>
    </row>
    <row r="7704" spans="4:5" x14ac:dyDescent="0.25">
      <c r="D7704" s="3">
        <v>44007.007274479169</v>
      </c>
      <c r="E7704" s="1">
        <v>0.351368825</v>
      </c>
    </row>
    <row r="7705" spans="4:5" x14ac:dyDescent="0.25">
      <c r="D7705" s="3">
        <v>44007.007278460645</v>
      </c>
      <c r="E7705" s="1">
        <v>0.35630297500000002</v>
      </c>
    </row>
    <row r="7706" spans="4:5" x14ac:dyDescent="0.25">
      <c r="D7706" s="3">
        <v>44007.007282430553</v>
      </c>
      <c r="E7706" s="1">
        <v>0.35544599999999998</v>
      </c>
    </row>
    <row r="7707" spans="4:5" x14ac:dyDescent="0.25">
      <c r="D7707" s="3">
        <v>44007.007286423614</v>
      </c>
      <c r="E7707" s="1">
        <v>0.35013853</v>
      </c>
    </row>
    <row r="7708" spans="4:5" x14ac:dyDescent="0.25">
      <c r="D7708" s="3">
        <v>44007.007290393522</v>
      </c>
      <c r="E7708" s="1">
        <v>0.356559336</v>
      </c>
    </row>
    <row r="7709" spans="4:5" x14ac:dyDescent="0.25">
      <c r="D7709" s="3">
        <v>44007.007294386574</v>
      </c>
      <c r="E7709" s="1">
        <v>0.35726292300000001</v>
      </c>
    </row>
    <row r="7710" spans="4:5" x14ac:dyDescent="0.25">
      <c r="D7710" s="3">
        <v>44007.007298368058</v>
      </c>
      <c r="E7710" s="1">
        <v>0.35251458200000002</v>
      </c>
    </row>
    <row r="7711" spans="4:5" x14ac:dyDescent="0.25">
      <c r="D7711" s="3">
        <v>44007.007302361111</v>
      </c>
      <c r="E7711" s="1">
        <v>0.35902388099999999</v>
      </c>
    </row>
    <row r="7712" spans="4:5" x14ac:dyDescent="0.25">
      <c r="D7712" s="3">
        <v>44007.007306342595</v>
      </c>
      <c r="E7712" s="1">
        <v>0.35308945800000002</v>
      </c>
    </row>
    <row r="7713" spans="4:5" x14ac:dyDescent="0.25">
      <c r="D7713" s="3">
        <v>44007.007310335648</v>
      </c>
      <c r="E7713" s="1">
        <v>0.35182533900000001</v>
      </c>
    </row>
    <row r="7714" spans="4:5" x14ac:dyDescent="0.25">
      <c r="D7714" s="3">
        <v>44007.007315277777</v>
      </c>
      <c r="E7714" s="1">
        <v>0.34741092299999998</v>
      </c>
    </row>
    <row r="7715" spans="4:5" x14ac:dyDescent="0.25">
      <c r="D7715" s="3">
        <v>44007.007319259261</v>
      </c>
      <c r="E7715" s="1">
        <v>0.34982954900000002</v>
      </c>
    </row>
    <row r="7716" spans="4:5" x14ac:dyDescent="0.25">
      <c r="D7716" s="3">
        <v>44007.007323252314</v>
      </c>
      <c r="E7716" s="1">
        <v>0.35400667299999999</v>
      </c>
    </row>
    <row r="7717" spans="4:5" x14ac:dyDescent="0.25">
      <c r="D7717" s="3">
        <v>44007.007327222222</v>
      </c>
      <c r="E7717" s="1">
        <v>0.34948088199999999</v>
      </c>
    </row>
    <row r="7718" spans="4:5" x14ac:dyDescent="0.25">
      <c r="D7718" s="3">
        <v>44007.007331203706</v>
      </c>
      <c r="E7718" s="1">
        <v>0.35100599500000002</v>
      </c>
    </row>
    <row r="7719" spans="4:5" x14ac:dyDescent="0.25">
      <c r="D7719" s="3">
        <v>44007.007335208335</v>
      </c>
      <c r="E7719" s="1">
        <v>0.33356264099999999</v>
      </c>
    </row>
    <row r="7720" spans="4:5" x14ac:dyDescent="0.25">
      <c r="D7720" s="3">
        <v>44007.007339189811</v>
      </c>
      <c r="E7720" s="1">
        <v>0.32457882900000001</v>
      </c>
    </row>
    <row r="7721" spans="4:5" x14ac:dyDescent="0.25">
      <c r="D7721" s="3">
        <v>44007.007343148151</v>
      </c>
      <c r="E7721" s="1">
        <v>0.329193087</v>
      </c>
    </row>
    <row r="7722" spans="4:5" x14ac:dyDescent="0.25">
      <c r="D7722" s="3">
        <v>44007.007347141203</v>
      </c>
      <c r="E7722" s="1">
        <v>0.33090917199999997</v>
      </c>
    </row>
    <row r="7723" spans="4:5" x14ac:dyDescent="0.25">
      <c r="D7723" s="3">
        <v>44007.007351122687</v>
      </c>
      <c r="E7723" s="1">
        <v>0.35155376599999999</v>
      </c>
    </row>
    <row r="7724" spans="4:5" x14ac:dyDescent="0.25">
      <c r="D7724" s="3">
        <v>44007.007355104164</v>
      </c>
      <c r="E7724" s="1">
        <v>0.35527587199999999</v>
      </c>
    </row>
    <row r="7725" spans="4:5" x14ac:dyDescent="0.25">
      <c r="D7725" s="3">
        <v>44007.007360057869</v>
      </c>
      <c r="E7725" s="1">
        <v>0.36160522299999998</v>
      </c>
    </row>
    <row r="7726" spans="4:5" x14ac:dyDescent="0.25">
      <c r="D7726" s="3">
        <v>44007.007364050929</v>
      </c>
      <c r="E7726" s="1">
        <v>0.35074592900000001</v>
      </c>
    </row>
    <row r="7727" spans="4:5" x14ac:dyDescent="0.25">
      <c r="D7727" s="3">
        <v>44007.007368032406</v>
      </c>
      <c r="E7727" s="1">
        <v>0.35165877000000001</v>
      </c>
    </row>
    <row r="7728" spans="4:5" x14ac:dyDescent="0.25">
      <c r="D7728" s="3">
        <v>44007.007372997687</v>
      </c>
      <c r="E7728" s="1">
        <v>0.32583532500000001</v>
      </c>
    </row>
    <row r="7729" spans="4:5" x14ac:dyDescent="0.25">
      <c r="D7729" s="3">
        <v>44007.007376979163</v>
      </c>
      <c r="E7729" s="1">
        <v>0.32263291199999999</v>
      </c>
    </row>
    <row r="7730" spans="4:5" x14ac:dyDescent="0.25">
      <c r="D7730" s="3">
        <v>44007.007380960647</v>
      </c>
      <c r="E7730" s="1">
        <v>0.32165725099999998</v>
      </c>
    </row>
    <row r="7731" spans="4:5" x14ac:dyDescent="0.25">
      <c r="D7731" s="3">
        <v>44007.007384942131</v>
      </c>
      <c r="E7731" s="1">
        <v>0.32519158599999998</v>
      </c>
    </row>
    <row r="7732" spans="4:5" x14ac:dyDescent="0.25">
      <c r="D7732" s="3">
        <v>44007.00738894676</v>
      </c>
      <c r="E7732" s="1">
        <v>0.323159162</v>
      </c>
    </row>
    <row r="7733" spans="4:5" x14ac:dyDescent="0.25">
      <c r="D7733" s="3">
        <v>44007.007392939813</v>
      </c>
      <c r="E7733" s="1">
        <v>0.33250478100000003</v>
      </c>
    </row>
    <row r="7734" spans="4:5" x14ac:dyDescent="0.25">
      <c r="D7734" s="3">
        <v>44007.007396921297</v>
      </c>
      <c r="E7734" s="1">
        <v>0.35452229699999999</v>
      </c>
    </row>
    <row r="7735" spans="4:5" x14ac:dyDescent="0.25">
      <c r="D7735" s="3">
        <v>44007.007400902781</v>
      </c>
      <c r="E7735" s="1">
        <v>0.33682670300000001</v>
      </c>
    </row>
    <row r="7736" spans="4:5" x14ac:dyDescent="0.25">
      <c r="D7736" s="3">
        <v>44007.007404872682</v>
      </c>
      <c r="E7736" s="1">
        <v>0.324765362</v>
      </c>
    </row>
    <row r="7737" spans="4:5" x14ac:dyDescent="0.25">
      <c r="D7737" s="3">
        <v>44007.007408865742</v>
      </c>
      <c r="E7737" s="1">
        <v>0.32355658700000001</v>
      </c>
    </row>
    <row r="7738" spans="4:5" x14ac:dyDescent="0.25">
      <c r="D7738" s="3">
        <v>44007.007412870371</v>
      </c>
      <c r="E7738" s="1">
        <v>0.32530952099999999</v>
      </c>
    </row>
    <row r="7739" spans="4:5" x14ac:dyDescent="0.25">
      <c r="D7739" s="3">
        <v>44007.0074178125</v>
      </c>
      <c r="E7739" s="1">
        <v>0.327173412</v>
      </c>
    </row>
    <row r="7740" spans="4:5" x14ac:dyDescent="0.25">
      <c r="D7740" s="3">
        <v>44007.007421805552</v>
      </c>
      <c r="E7740" s="1">
        <v>0.32859167299999997</v>
      </c>
    </row>
    <row r="7741" spans="4:5" x14ac:dyDescent="0.25">
      <c r="D7741" s="3">
        <v>44007.007425787036</v>
      </c>
      <c r="E7741" s="1">
        <v>0.33773641300000001</v>
      </c>
    </row>
    <row r="7742" spans="4:5" x14ac:dyDescent="0.25">
      <c r="D7742" s="3">
        <v>44007.007429791665</v>
      </c>
      <c r="E7742" s="1">
        <v>0.33328406100000002</v>
      </c>
    </row>
    <row r="7743" spans="4:5" x14ac:dyDescent="0.25">
      <c r="D7743" s="3">
        <v>44007.007433761573</v>
      </c>
      <c r="E7743" s="1">
        <v>0.33256207399999999</v>
      </c>
    </row>
    <row r="7744" spans="4:5" x14ac:dyDescent="0.25">
      <c r="D7744" s="3">
        <v>44007.007437754626</v>
      </c>
      <c r="E7744" s="1">
        <v>0.33703757099999998</v>
      </c>
    </row>
    <row r="7745" spans="4:5" x14ac:dyDescent="0.25">
      <c r="D7745" s="3">
        <v>44007.00744173611</v>
      </c>
      <c r="E7745" s="1">
        <v>0.32820427800000002</v>
      </c>
    </row>
    <row r="7746" spans="4:5" x14ac:dyDescent="0.25">
      <c r="D7746" s="3">
        <v>44007.007445706018</v>
      </c>
      <c r="E7746" s="1">
        <v>0.33144238300000001</v>
      </c>
    </row>
    <row r="7747" spans="4:5" x14ac:dyDescent="0.25">
      <c r="D7747" s="3">
        <v>44007.007449699071</v>
      </c>
      <c r="E7747" s="1">
        <v>0.35001990500000002</v>
      </c>
    </row>
    <row r="7748" spans="4:5" x14ac:dyDescent="0.25">
      <c r="D7748" s="3">
        <v>44007.007453692131</v>
      </c>
      <c r="E7748" s="1">
        <v>0.32716367499999999</v>
      </c>
    </row>
    <row r="7749" spans="4:5" x14ac:dyDescent="0.25">
      <c r="D7749" s="3">
        <v>44007.007458645836</v>
      </c>
      <c r="E7749" s="1">
        <v>0.32785676000000002</v>
      </c>
    </row>
    <row r="7750" spans="4:5" x14ac:dyDescent="0.25">
      <c r="D7750" s="3">
        <v>44007.007462638889</v>
      </c>
      <c r="E7750" s="1">
        <v>0.32845193499999997</v>
      </c>
    </row>
    <row r="7751" spans="4:5" x14ac:dyDescent="0.25">
      <c r="D7751" s="3">
        <v>44007.007466620373</v>
      </c>
      <c r="E7751" s="1">
        <v>0.33180193400000002</v>
      </c>
    </row>
    <row r="7752" spans="4:5" x14ac:dyDescent="0.25">
      <c r="D7752" s="3">
        <v>44007.007470601849</v>
      </c>
      <c r="E7752" s="1">
        <v>0.32298677599999998</v>
      </c>
    </row>
    <row r="7753" spans="4:5" x14ac:dyDescent="0.25">
      <c r="D7753" s="3">
        <v>44007.007475555554</v>
      </c>
      <c r="E7753" s="1">
        <v>0.32711403</v>
      </c>
    </row>
    <row r="7754" spans="4:5" x14ac:dyDescent="0.25">
      <c r="D7754" s="3">
        <v>44007.007479548614</v>
      </c>
      <c r="E7754" s="1">
        <v>0.33841447699999999</v>
      </c>
    </row>
    <row r="7755" spans="4:5" x14ac:dyDescent="0.25">
      <c r="D7755" s="3">
        <v>44007.007483530091</v>
      </c>
      <c r="E7755" s="1">
        <v>0.330707313</v>
      </c>
    </row>
    <row r="7756" spans="4:5" x14ac:dyDescent="0.25">
      <c r="D7756" s="3">
        <v>44007.007488483796</v>
      </c>
      <c r="E7756" s="1">
        <v>0.332489231</v>
      </c>
    </row>
    <row r="7757" spans="4:5" x14ac:dyDescent="0.25">
      <c r="D7757" s="3">
        <v>44007.007492453704</v>
      </c>
      <c r="E7757" s="1">
        <v>0.32732325899999998</v>
      </c>
    </row>
    <row r="7758" spans="4:5" x14ac:dyDescent="0.25">
      <c r="D7758" s="3">
        <v>44007.007497418985</v>
      </c>
      <c r="E7758" s="1">
        <v>0.33495772899999998</v>
      </c>
    </row>
    <row r="7759" spans="4:5" x14ac:dyDescent="0.25">
      <c r="D7759" s="3">
        <v>44007.007501423614</v>
      </c>
      <c r="E7759" s="1">
        <v>0.331949885</v>
      </c>
    </row>
    <row r="7760" spans="4:5" x14ac:dyDescent="0.25">
      <c r="D7760" s="3">
        <v>44007.00750540509</v>
      </c>
      <c r="E7760" s="1">
        <v>0.336155708</v>
      </c>
    </row>
    <row r="7761" spans="4:5" x14ac:dyDescent="0.25">
      <c r="D7761" s="3">
        <v>44007.007509374998</v>
      </c>
      <c r="E7761" s="1">
        <v>0.32373567800000003</v>
      </c>
    </row>
    <row r="7762" spans="4:5" x14ac:dyDescent="0.25">
      <c r="D7762" s="3">
        <v>44007.007514317127</v>
      </c>
      <c r="E7762" s="1">
        <v>0.32320638600000001</v>
      </c>
    </row>
    <row r="7763" spans="4:5" x14ac:dyDescent="0.25">
      <c r="D7763" s="3">
        <v>44007.007518310187</v>
      </c>
      <c r="E7763" s="1">
        <v>0.33982701900000001</v>
      </c>
    </row>
    <row r="7764" spans="4:5" x14ac:dyDescent="0.25">
      <c r="D7764" s="3">
        <v>44007.007522280095</v>
      </c>
      <c r="E7764" s="1">
        <v>0.33048032799999999</v>
      </c>
    </row>
    <row r="7765" spans="4:5" x14ac:dyDescent="0.25">
      <c r="D7765" s="3">
        <v>44007.007527245369</v>
      </c>
      <c r="E7765" s="1">
        <v>0.33261366399999998</v>
      </c>
    </row>
    <row r="7766" spans="4:5" x14ac:dyDescent="0.25">
      <c r="D7766" s="3">
        <v>44007.007531215277</v>
      </c>
      <c r="E7766" s="1">
        <v>0.32634344300000001</v>
      </c>
    </row>
    <row r="7767" spans="4:5" x14ac:dyDescent="0.25">
      <c r="D7767" s="3">
        <v>44007.007535196761</v>
      </c>
      <c r="E7767" s="1">
        <v>0.33380858800000002</v>
      </c>
    </row>
    <row r="7768" spans="4:5" x14ac:dyDescent="0.25">
      <c r="D7768" s="3">
        <v>44007.00753920139</v>
      </c>
      <c r="E7768" s="1">
        <v>0.33275463199999999</v>
      </c>
    </row>
    <row r="7769" spans="4:5" x14ac:dyDescent="0.25">
      <c r="D7769" s="3">
        <v>44007.007543182874</v>
      </c>
      <c r="E7769" s="1">
        <v>0.32802567199999999</v>
      </c>
    </row>
    <row r="7770" spans="4:5" x14ac:dyDescent="0.25">
      <c r="D7770" s="3">
        <v>44007.007547187502</v>
      </c>
      <c r="E7770" s="1">
        <v>0.334651543</v>
      </c>
    </row>
    <row r="7771" spans="4:5" x14ac:dyDescent="0.25">
      <c r="D7771" s="3">
        <v>44007.007551168979</v>
      </c>
      <c r="E7771" s="1">
        <v>0.329349322</v>
      </c>
    </row>
    <row r="7772" spans="4:5" x14ac:dyDescent="0.25">
      <c r="D7772" s="3">
        <v>44007.007555150463</v>
      </c>
      <c r="E7772" s="1">
        <v>0.33148797400000002</v>
      </c>
    </row>
    <row r="7773" spans="4:5" x14ac:dyDescent="0.25">
      <c r="D7773" s="3">
        <v>44007.007559120371</v>
      </c>
      <c r="E7773" s="1">
        <v>0.33282282800000001</v>
      </c>
    </row>
    <row r="7774" spans="4:5" x14ac:dyDescent="0.25">
      <c r="D7774" s="3">
        <v>44007.007563101855</v>
      </c>
      <c r="E7774" s="1">
        <v>0.32389980800000001</v>
      </c>
    </row>
    <row r="7775" spans="4:5" x14ac:dyDescent="0.25">
      <c r="D7775" s="3">
        <v>44007.007567071756</v>
      </c>
      <c r="E7775" s="1">
        <v>0.33489750499999998</v>
      </c>
    </row>
    <row r="7776" spans="4:5" x14ac:dyDescent="0.25">
      <c r="D7776" s="3">
        <v>44007.007571041664</v>
      </c>
      <c r="E7776" s="1">
        <v>0.32794044500000002</v>
      </c>
    </row>
    <row r="7777" spans="4:5" x14ac:dyDescent="0.25">
      <c r="D7777" s="3">
        <v>44007.007575034724</v>
      </c>
      <c r="E7777" s="1">
        <v>0.33183901399999999</v>
      </c>
    </row>
    <row r="7778" spans="4:5" x14ac:dyDescent="0.25">
      <c r="D7778" s="3">
        <v>44007.007579039353</v>
      </c>
      <c r="E7778" s="1">
        <v>0.33181827899999999</v>
      </c>
    </row>
    <row r="7779" spans="4:5" x14ac:dyDescent="0.25">
      <c r="D7779" s="3">
        <v>44007.00758302083</v>
      </c>
      <c r="E7779" s="1">
        <v>0.33403826599999997</v>
      </c>
    </row>
    <row r="7780" spans="4:5" x14ac:dyDescent="0.25">
      <c r="D7780" s="3">
        <v>44007.00758701389</v>
      </c>
      <c r="E7780" s="1">
        <v>0.33747377499999998</v>
      </c>
    </row>
    <row r="7781" spans="4:5" x14ac:dyDescent="0.25">
      <c r="D7781" s="3">
        <v>44007.007590995374</v>
      </c>
      <c r="E7781" s="1">
        <v>0.325805927</v>
      </c>
    </row>
    <row r="7782" spans="4:5" x14ac:dyDescent="0.25">
      <c r="D7782" s="3">
        <v>44007.007594988427</v>
      </c>
      <c r="E7782" s="1">
        <v>0.33058915</v>
      </c>
    </row>
    <row r="7783" spans="4:5" x14ac:dyDescent="0.25">
      <c r="D7783" s="3">
        <v>44007.007598969911</v>
      </c>
      <c r="E7783" s="1">
        <v>0.33485239999999999</v>
      </c>
    </row>
    <row r="7784" spans="4:5" x14ac:dyDescent="0.25">
      <c r="D7784" s="3">
        <v>44007.007602951388</v>
      </c>
      <c r="E7784" s="1">
        <v>0.33112886499999999</v>
      </c>
    </row>
    <row r="7785" spans="4:5" x14ac:dyDescent="0.25">
      <c r="D7785" s="3">
        <v>44007.007606932872</v>
      </c>
      <c r="E7785" s="1">
        <v>0.33300712900000001</v>
      </c>
    </row>
    <row r="7786" spans="4:5" x14ac:dyDescent="0.25">
      <c r="D7786" s="3">
        <v>44007.007610914348</v>
      </c>
      <c r="E7786" s="1">
        <v>0.32420156</v>
      </c>
    </row>
    <row r="7787" spans="4:5" x14ac:dyDescent="0.25">
      <c r="D7787" s="3">
        <v>44007.007614907408</v>
      </c>
      <c r="E7787" s="1">
        <v>0.33518804600000002</v>
      </c>
    </row>
    <row r="7788" spans="4:5" x14ac:dyDescent="0.25">
      <c r="D7788" s="3">
        <v>44007.007618912037</v>
      </c>
      <c r="E7788" s="1">
        <v>0.33442972399999998</v>
      </c>
    </row>
    <row r="7789" spans="4:5" x14ac:dyDescent="0.25">
      <c r="D7789" s="3">
        <v>44007.007622893521</v>
      </c>
      <c r="E7789" s="1">
        <v>0.32397842199999999</v>
      </c>
    </row>
    <row r="7790" spans="4:5" x14ac:dyDescent="0.25">
      <c r="D7790" s="3">
        <v>44007.007626863429</v>
      </c>
      <c r="E7790" s="1">
        <v>0.33519574400000002</v>
      </c>
    </row>
    <row r="7791" spans="4:5" x14ac:dyDescent="0.25">
      <c r="D7791" s="3">
        <v>44007.007630844906</v>
      </c>
      <c r="E7791" s="1">
        <v>0.32928628900000001</v>
      </c>
    </row>
    <row r="7792" spans="4:5" x14ac:dyDescent="0.25">
      <c r="D7792" s="3">
        <v>44007.007634814814</v>
      </c>
      <c r="E7792" s="1">
        <v>0.36076840199999999</v>
      </c>
    </row>
    <row r="7793" spans="4:5" x14ac:dyDescent="0.25">
      <c r="D7793" s="3">
        <v>44007.007638807867</v>
      </c>
      <c r="E7793" s="1">
        <v>0.34094174199999999</v>
      </c>
    </row>
    <row r="7794" spans="4:5" x14ac:dyDescent="0.25">
      <c r="D7794" s="3">
        <v>44007.007642789351</v>
      </c>
      <c r="E7794" s="1">
        <v>0.32807572499999998</v>
      </c>
    </row>
    <row r="7795" spans="4:5" x14ac:dyDescent="0.25">
      <c r="D7795" s="3">
        <v>44007.007646770835</v>
      </c>
      <c r="E7795" s="1">
        <v>0.33487481600000002</v>
      </c>
    </row>
    <row r="7796" spans="4:5" x14ac:dyDescent="0.25">
      <c r="D7796" s="3">
        <v>44007.007650763888</v>
      </c>
      <c r="E7796" s="1">
        <v>0.3319648</v>
      </c>
    </row>
    <row r="7797" spans="4:5" x14ac:dyDescent="0.25">
      <c r="D7797" s="3">
        <v>44007.007654756948</v>
      </c>
      <c r="E7797" s="1">
        <v>0.342249476</v>
      </c>
    </row>
    <row r="7798" spans="4:5" x14ac:dyDescent="0.25">
      <c r="D7798" s="3">
        <v>44007.007658738425</v>
      </c>
      <c r="E7798" s="1">
        <v>0.33056858700000002</v>
      </c>
    </row>
    <row r="7799" spans="4:5" x14ac:dyDescent="0.25">
      <c r="D7799" s="3">
        <v>44007.007662731485</v>
      </c>
      <c r="E7799" s="1">
        <v>0.33871939499999998</v>
      </c>
    </row>
    <row r="7800" spans="4:5" x14ac:dyDescent="0.25">
      <c r="D7800" s="3">
        <v>44007.007666724538</v>
      </c>
      <c r="E7800" s="1">
        <v>0.33423954900000002</v>
      </c>
    </row>
    <row r="7801" spans="4:5" x14ac:dyDescent="0.25">
      <c r="D7801" s="3">
        <v>44007.007671678242</v>
      </c>
      <c r="E7801" s="1">
        <v>0.33014126300000002</v>
      </c>
    </row>
    <row r="7802" spans="4:5" x14ac:dyDescent="0.25">
      <c r="D7802" s="3">
        <v>44007.007675659719</v>
      </c>
      <c r="E7802" s="1">
        <v>0.33125611599999999</v>
      </c>
    </row>
    <row r="7803" spans="4:5" x14ac:dyDescent="0.25">
      <c r="D7803" s="3">
        <v>44007.007679641203</v>
      </c>
      <c r="E7803" s="1">
        <v>0.34004189299999998</v>
      </c>
    </row>
    <row r="7804" spans="4:5" x14ac:dyDescent="0.25">
      <c r="D7804" s="3">
        <v>44007.007683611111</v>
      </c>
      <c r="E7804" s="1">
        <v>0.33150271399999998</v>
      </c>
    </row>
    <row r="7805" spans="4:5" x14ac:dyDescent="0.25">
      <c r="D7805" s="3">
        <v>44007.007688587961</v>
      </c>
      <c r="E7805" s="1">
        <v>0.33826340100000002</v>
      </c>
    </row>
    <row r="7806" spans="4:5" x14ac:dyDescent="0.25">
      <c r="D7806" s="3">
        <v>44007.007692569445</v>
      </c>
      <c r="E7806" s="1">
        <v>0.33121389000000001</v>
      </c>
    </row>
    <row r="7807" spans="4:5" x14ac:dyDescent="0.25">
      <c r="D7807" s="3">
        <v>44007.007696562498</v>
      </c>
      <c r="E7807" s="1">
        <v>0.34028805000000001</v>
      </c>
    </row>
    <row r="7808" spans="4:5" x14ac:dyDescent="0.25">
      <c r="D7808" s="3">
        <v>44007.007701527778</v>
      </c>
      <c r="E7808" s="1">
        <v>0.33970938499999997</v>
      </c>
    </row>
    <row r="7809" spans="4:5" x14ac:dyDescent="0.25">
      <c r="D7809" s="3">
        <v>44007.007705509262</v>
      </c>
      <c r="E7809" s="1">
        <v>0.36080428799999997</v>
      </c>
    </row>
    <row r="7810" spans="4:5" x14ac:dyDescent="0.25">
      <c r="D7810" s="3">
        <v>44007.007709490739</v>
      </c>
      <c r="E7810" s="1">
        <v>0.35292026900000001</v>
      </c>
    </row>
    <row r="7811" spans="4:5" x14ac:dyDescent="0.25">
      <c r="D7811" s="3">
        <v>44007.007713472223</v>
      </c>
      <c r="E7811" s="1">
        <v>0.33074746900000002</v>
      </c>
    </row>
    <row r="7812" spans="4:5" x14ac:dyDescent="0.25">
      <c r="D7812" s="3">
        <v>44007.007717465276</v>
      </c>
      <c r="E7812" s="1">
        <v>0.33346978799999999</v>
      </c>
    </row>
    <row r="7813" spans="4:5" x14ac:dyDescent="0.25">
      <c r="D7813" s="3">
        <v>44007.007721458336</v>
      </c>
      <c r="E7813" s="1">
        <v>0.34040518199999997</v>
      </c>
    </row>
    <row r="7814" spans="4:5" x14ac:dyDescent="0.25">
      <c r="D7814" s="3">
        <v>44007.007725439813</v>
      </c>
      <c r="E7814" s="1">
        <v>0.333053035</v>
      </c>
    </row>
    <row r="7815" spans="4:5" x14ac:dyDescent="0.25">
      <c r="D7815" s="3">
        <v>44007.007729421297</v>
      </c>
      <c r="E7815" s="1">
        <v>0.33698257199999998</v>
      </c>
    </row>
    <row r="7816" spans="4:5" x14ac:dyDescent="0.25">
      <c r="D7816" s="3">
        <v>44007.00773341435</v>
      </c>
      <c r="E7816" s="1">
        <v>0.33173857400000001</v>
      </c>
    </row>
    <row r="7817" spans="4:5" x14ac:dyDescent="0.25">
      <c r="D7817" s="3">
        <v>44007.007737418979</v>
      </c>
      <c r="E7817" s="1">
        <v>0.34370085500000003</v>
      </c>
    </row>
    <row r="7818" spans="4:5" x14ac:dyDescent="0.25">
      <c r="D7818" s="3">
        <v>44007.007741412039</v>
      </c>
      <c r="E7818" s="1">
        <v>0.33255417900000001</v>
      </c>
    </row>
    <row r="7819" spans="4:5" x14ac:dyDescent="0.25">
      <c r="D7819" s="3">
        <v>44007.007746342591</v>
      </c>
      <c r="E7819" s="1">
        <v>0.34045884599999998</v>
      </c>
    </row>
    <row r="7820" spans="4:5" x14ac:dyDescent="0.25">
      <c r="D7820" s="3">
        <v>44007.007750324075</v>
      </c>
      <c r="E7820" s="1">
        <v>0.32863010799999998</v>
      </c>
    </row>
    <row r="7821" spans="4:5" x14ac:dyDescent="0.25">
      <c r="D7821" s="3">
        <v>44007.007754317128</v>
      </c>
      <c r="E7821" s="1">
        <v>0.34059313200000002</v>
      </c>
    </row>
    <row r="7822" spans="4:5" x14ac:dyDescent="0.25">
      <c r="D7822" s="3">
        <v>44007.007758287036</v>
      </c>
      <c r="E7822" s="1">
        <v>0.32823475899999999</v>
      </c>
    </row>
    <row r="7823" spans="4:5" x14ac:dyDescent="0.25">
      <c r="D7823" s="3">
        <v>44007.00776226852</v>
      </c>
      <c r="E7823" s="1">
        <v>0.34060034300000003</v>
      </c>
    </row>
    <row r="7824" spans="4:5" x14ac:dyDescent="0.25">
      <c r="D7824" s="3">
        <v>44007.007766249997</v>
      </c>
      <c r="E7824" s="1">
        <v>0.329406637</v>
      </c>
    </row>
    <row r="7825" spans="4:5" x14ac:dyDescent="0.25">
      <c r="D7825" s="3">
        <v>44007.007770231481</v>
      </c>
      <c r="E7825" s="1">
        <v>0.34189124500000001</v>
      </c>
    </row>
    <row r="7826" spans="4:5" x14ac:dyDescent="0.25">
      <c r="D7826" s="3">
        <v>44007.007774224534</v>
      </c>
      <c r="E7826" s="1">
        <v>0.33392834399999999</v>
      </c>
    </row>
    <row r="7827" spans="4:5" x14ac:dyDescent="0.25">
      <c r="D7827" s="3">
        <v>44007.007778194442</v>
      </c>
      <c r="E7827" s="1">
        <v>0.32706765300000001</v>
      </c>
    </row>
    <row r="7828" spans="4:5" x14ac:dyDescent="0.25">
      <c r="D7828" s="3">
        <v>44007.007782187502</v>
      </c>
      <c r="E7828" s="1">
        <v>0.34118888200000003</v>
      </c>
    </row>
    <row r="7829" spans="4:5" x14ac:dyDescent="0.25">
      <c r="D7829" s="3">
        <v>44007.007786168979</v>
      </c>
      <c r="E7829" s="1">
        <v>0.32903779500000002</v>
      </c>
    </row>
    <row r="7830" spans="4:5" x14ac:dyDescent="0.25">
      <c r="D7830" s="3">
        <v>44007.007791111108</v>
      </c>
      <c r="E7830" s="1">
        <v>0.33025037499999998</v>
      </c>
    </row>
    <row r="7831" spans="4:5" x14ac:dyDescent="0.25">
      <c r="D7831" s="3">
        <v>44007.007795092592</v>
      </c>
      <c r="E7831" s="1">
        <v>0.34142779600000001</v>
      </c>
    </row>
    <row r="7832" spans="4:5" x14ac:dyDescent="0.25">
      <c r="D7832" s="3">
        <v>44007.007799085652</v>
      </c>
      <c r="E7832" s="1">
        <v>0.33779038500000003</v>
      </c>
    </row>
    <row r="7833" spans="4:5" x14ac:dyDescent="0.25">
      <c r="D7833" s="3">
        <v>44007.007804039349</v>
      </c>
      <c r="E7833" s="1">
        <v>0.33893078199999999</v>
      </c>
    </row>
    <row r="7834" spans="4:5" x14ac:dyDescent="0.25">
      <c r="D7834" s="3">
        <v>44007.007808009257</v>
      </c>
      <c r="E7834" s="1">
        <v>0.33018725300000001</v>
      </c>
    </row>
    <row r="7835" spans="4:5" x14ac:dyDescent="0.25">
      <c r="D7835" s="3">
        <v>44007.007811990741</v>
      </c>
      <c r="E7835" s="1">
        <v>0.33626250899999999</v>
      </c>
    </row>
    <row r="7836" spans="4:5" x14ac:dyDescent="0.25">
      <c r="D7836" s="3">
        <v>44007.007815972225</v>
      </c>
      <c r="E7836" s="1">
        <v>0.33853837799999997</v>
      </c>
    </row>
    <row r="7837" spans="4:5" x14ac:dyDescent="0.25">
      <c r="D7837" s="3">
        <v>44007.007819965278</v>
      </c>
      <c r="E7837" s="1">
        <v>0.34329226099999999</v>
      </c>
    </row>
    <row r="7838" spans="4:5" x14ac:dyDescent="0.25">
      <c r="D7838" s="3">
        <v>44007.007823946762</v>
      </c>
      <c r="E7838" s="1">
        <v>0.38541983699999999</v>
      </c>
    </row>
    <row r="7839" spans="4:5" x14ac:dyDescent="0.25">
      <c r="D7839" s="3">
        <v>44007.007827928239</v>
      </c>
      <c r="E7839" s="1">
        <v>0.37402322599999999</v>
      </c>
    </row>
    <row r="7840" spans="4:5" x14ac:dyDescent="0.25">
      <c r="D7840" s="3">
        <v>44007.007831921299</v>
      </c>
      <c r="E7840" s="1">
        <v>0.36943305100000001</v>
      </c>
    </row>
    <row r="7841" spans="4:5" x14ac:dyDescent="0.25">
      <c r="D7841" s="3">
        <v>44007.007835914352</v>
      </c>
      <c r="E7841" s="1">
        <v>0.36431835299999998</v>
      </c>
    </row>
    <row r="7842" spans="4:5" x14ac:dyDescent="0.25">
      <c r="D7842" s="3">
        <v>44007.007839907405</v>
      </c>
      <c r="E7842" s="1">
        <v>0.36088784899999998</v>
      </c>
    </row>
    <row r="7843" spans="4:5" x14ac:dyDescent="0.25">
      <c r="D7843" s="3">
        <v>44007.007843888889</v>
      </c>
      <c r="E7843" s="1">
        <v>0.36726483500000001</v>
      </c>
    </row>
    <row r="7844" spans="4:5" x14ac:dyDescent="0.25">
      <c r="D7844" s="3">
        <v>44007.007848831017</v>
      </c>
      <c r="E7844" s="1">
        <v>0.36799461500000002</v>
      </c>
    </row>
    <row r="7845" spans="4:5" x14ac:dyDescent="0.25">
      <c r="D7845" s="3">
        <v>44007.007852812501</v>
      </c>
      <c r="E7845" s="1">
        <v>0.33888069100000001</v>
      </c>
    </row>
    <row r="7846" spans="4:5" x14ac:dyDescent="0.25">
      <c r="D7846" s="3">
        <v>44007.007856805554</v>
      </c>
      <c r="E7846" s="1">
        <v>0.34255123799999998</v>
      </c>
    </row>
    <row r="7847" spans="4:5" x14ac:dyDescent="0.25">
      <c r="D7847" s="3">
        <v>44007.007860798614</v>
      </c>
      <c r="E7847" s="1">
        <v>0.328652685</v>
      </c>
    </row>
    <row r="7848" spans="4:5" x14ac:dyDescent="0.25">
      <c r="D7848" s="3">
        <v>44007.007864780091</v>
      </c>
      <c r="E7848" s="1">
        <v>0.33733431899999999</v>
      </c>
    </row>
    <row r="7849" spans="4:5" x14ac:dyDescent="0.25">
      <c r="D7849" s="3">
        <v>44007.007868761575</v>
      </c>
      <c r="E7849" s="1">
        <v>0.349276692</v>
      </c>
    </row>
    <row r="7850" spans="4:5" x14ac:dyDescent="0.25">
      <c r="D7850" s="3">
        <v>44007.007872743059</v>
      </c>
      <c r="E7850" s="1">
        <v>0.35183374299999998</v>
      </c>
    </row>
    <row r="7851" spans="4:5" x14ac:dyDescent="0.25">
      <c r="D7851" s="3">
        <v>44007.00787671296</v>
      </c>
      <c r="E7851" s="1">
        <v>0.34134377999999999</v>
      </c>
    </row>
    <row r="7852" spans="4:5" x14ac:dyDescent="0.25">
      <c r="D7852" s="3">
        <v>44007.007880682868</v>
      </c>
      <c r="E7852" s="1">
        <v>0.33280043300000001</v>
      </c>
    </row>
    <row r="7853" spans="4:5" x14ac:dyDescent="0.25">
      <c r="D7853" s="3">
        <v>44007.007884675928</v>
      </c>
      <c r="E7853" s="1">
        <v>0.32902878800000002</v>
      </c>
    </row>
    <row r="7854" spans="4:5" x14ac:dyDescent="0.25">
      <c r="D7854" s="3">
        <v>44007.007888668981</v>
      </c>
      <c r="E7854" s="1">
        <v>0.331181999</v>
      </c>
    </row>
    <row r="7855" spans="4:5" x14ac:dyDescent="0.25">
      <c r="D7855" s="3">
        <v>44007.007893611109</v>
      </c>
      <c r="E7855" s="1">
        <v>0.35054753</v>
      </c>
    </row>
    <row r="7856" spans="4:5" x14ac:dyDescent="0.25">
      <c r="D7856" s="3">
        <v>44007.007897592594</v>
      </c>
      <c r="E7856" s="1">
        <v>0.35108810899999998</v>
      </c>
    </row>
    <row r="7857" spans="4:5" x14ac:dyDescent="0.25">
      <c r="D7857" s="3">
        <v>44007.007901574078</v>
      </c>
      <c r="E7857" s="1">
        <v>0.33755771099999998</v>
      </c>
    </row>
    <row r="7858" spans="4:5" x14ac:dyDescent="0.25">
      <c r="D7858" s="3">
        <v>44007.007906527775</v>
      </c>
      <c r="E7858" s="1">
        <v>0.34122233099999999</v>
      </c>
    </row>
    <row r="7859" spans="4:5" x14ac:dyDescent="0.25">
      <c r="D7859" s="3">
        <v>44007.007910509259</v>
      </c>
      <c r="E7859" s="1">
        <v>0.328908319</v>
      </c>
    </row>
    <row r="7860" spans="4:5" x14ac:dyDescent="0.25">
      <c r="D7860" s="3">
        <v>44007.007914490743</v>
      </c>
      <c r="E7860" s="1">
        <v>0.33464696300000002</v>
      </c>
    </row>
    <row r="7861" spans="4:5" x14ac:dyDescent="0.25">
      <c r="D7861" s="3">
        <v>44007.00791847222</v>
      </c>
      <c r="E7861" s="1">
        <v>0.32967048900000001</v>
      </c>
    </row>
    <row r="7862" spans="4:5" x14ac:dyDescent="0.25">
      <c r="D7862" s="3">
        <v>44007.00792246528</v>
      </c>
      <c r="E7862" s="1">
        <v>0.338470141</v>
      </c>
    </row>
    <row r="7863" spans="4:5" x14ac:dyDescent="0.25">
      <c r="D7863" s="3">
        <v>44007.007926435188</v>
      </c>
      <c r="E7863" s="1">
        <v>0.33269845799999997</v>
      </c>
    </row>
    <row r="7864" spans="4:5" x14ac:dyDescent="0.25">
      <c r="D7864" s="3">
        <v>44007.007930428241</v>
      </c>
      <c r="E7864" s="1">
        <v>0.35809211400000002</v>
      </c>
    </row>
    <row r="7865" spans="4:5" x14ac:dyDescent="0.25">
      <c r="D7865" s="3">
        <v>44007.007934409725</v>
      </c>
      <c r="E7865" s="1">
        <v>0.35256915599999999</v>
      </c>
    </row>
    <row r="7866" spans="4:5" x14ac:dyDescent="0.25">
      <c r="D7866" s="3">
        <v>44007.007938379633</v>
      </c>
      <c r="E7866" s="1">
        <v>0.32658791399999998</v>
      </c>
    </row>
    <row r="7867" spans="4:5" x14ac:dyDescent="0.25">
      <c r="D7867" s="3">
        <v>44007.00794236111</v>
      </c>
      <c r="E7867" s="1">
        <v>0.33817052399999997</v>
      </c>
    </row>
    <row r="7868" spans="4:5" x14ac:dyDescent="0.25">
      <c r="D7868" s="3">
        <v>44007.00794635417</v>
      </c>
      <c r="E7868" s="1">
        <v>0.33138950700000003</v>
      </c>
    </row>
    <row r="7869" spans="4:5" x14ac:dyDescent="0.25">
      <c r="D7869" s="3">
        <v>44007.007951319443</v>
      </c>
      <c r="E7869" s="1">
        <v>0.32965374600000003</v>
      </c>
    </row>
    <row r="7870" spans="4:5" x14ac:dyDescent="0.25">
      <c r="D7870" s="3">
        <v>44007.007955277775</v>
      </c>
      <c r="E7870" s="1">
        <v>0.33947759500000002</v>
      </c>
    </row>
    <row r="7871" spans="4:5" x14ac:dyDescent="0.25">
      <c r="D7871" s="3">
        <v>44007.007959270835</v>
      </c>
      <c r="E7871" s="1">
        <v>0.32837419099999998</v>
      </c>
    </row>
    <row r="7872" spans="4:5" x14ac:dyDescent="0.25">
      <c r="D7872" s="3">
        <v>44007.007964247685</v>
      </c>
      <c r="E7872" s="1">
        <v>0.33661997599999999</v>
      </c>
    </row>
    <row r="7873" spans="4:5" x14ac:dyDescent="0.25">
      <c r="D7873" s="3">
        <v>44007.007968217593</v>
      </c>
      <c r="E7873" s="1">
        <v>0.33577937699999999</v>
      </c>
    </row>
    <row r="7874" spans="4:5" x14ac:dyDescent="0.25">
      <c r="D7874" s="3">
        <v>44007.007972210646</v>
      </c>
      <c r="E7874" s="1">
        <v>0.32953509399999997</v>
      </c>
    </row>
    <row r="7875" spans="4:5" x14ac:dyDescent="0.25">
      <c r="D7875" s="3">
        <v>44007.007977141206</v>
      </c>
      <c r="E7875" s="1">
        <v>0.38615572999999997</v>
      </c>
    </row>
    <row r="7876" spans="4:5" x14ac:dyDescent="0.25">
      <c r="D7876" s="3">
        <v>44007.007981122682</v>
      </c>
      <c r="E7876" s="1">
        <v>0.36080196599999997</v>
      </c>
    </row>
    <row r="7877" spans="4:5" x14ac:dyDescent="0.25">
      <c r="D7877" s="3">
        <v>44007.007985115742</v>
      </c>
      <c r="E7877" s="1">
        <v>0.373195202</v>
      </c>
    </row>
    <row r="7878" spans="4:5" x14ac:dyDescent="0.25">
      <c r="D7878" s="3">
        <v>44007.007989097219</v>
      </c>
      <c r="E7878" s="1">
        <v>0.35960027900000002</v>
      </c>
    </row>
    <row r="7879" spans="4:5" x14ac:dyDescent="0.25">
      <c r="D7879" s="3">
        <v>44007.007993078703</v>
      </c>
      <c r="E7879" s="1">
        <v>0.35255023099999999</v>
      </c>
    </row>
    <row r="7880" spans="4:5" x14ac:dyDescent="0.25">
      <c r="D7880" s="3">
        <v>44007.007997071756</v>
      </c>
      <c r="E7880" s="1">
        <v>0.353817522</v>
      </c>
    </row>
    <row r="7881" spans="4:5" x14ac:dyDescent="0.25">
      <c r="D7881" s="3">
        <v>44007.00800105324</v>
      </c>
      <c r="E7881" s="1">
        <v>0.35482831300000001</v>
      </c>
    </row>
    <row r="7882" spans="4:5" x14ac:dyDescent="0.25">
      <c r="D7882" s="3">
        <v>44007.008005057869</v>
      </c>
      <c r="E7882" s="1">
        <v>0.35418587699999998</v>
      </c>
    </row>
    <row r="7883" spans="4:5" x14ac:dyDescent="0.25">
      <c r="D7883" s="3">
        <v>44007.008009039353</v>
      </c>
      <c r="E7883" s="1">
        <v>0.35047474299999998</v>
      </c>
    </row>
    <row r="7884" spans="4:5" x14ac:dyDescent="0.25">
      <c r="D7884" s="3">
        <v>44007.00801302083</v>
      </c>
      <c r="E7884" s="1">
        <v>0.35640646199999998</v>
      </c>
    </row>
    <row r="7885" spans="4:5" x14ac:dyDescent="0.25">
      <c r="D7885" s="3">
        <v>44007.008017025466</v>
      </c>
      <c r="E7885" s="1">
        <v>0.32995071300000001</v>
      </c>
    </row>
    <row r="7886" spans="4:5" x14ac:dyDescent="0.25">
      <c r="D7886" s="3">
        <v>44007.00802199074</v>
      </c>
      <c r="E7886" s="1">
        <v>0.35013474500000002</v>
      </c>
    </row>
    <row r="7887" spans="4:5" x14ac:dyDescent="0.25">
      <c r="D7887" s="3">
        <v>44007.0080259838</v>
      </c>
      <c r="E7887" s="1">
        <v>0.38426962199999998</v>
      </c>
    </row>
    <row r="7888" spans="4:5" x14ac:dyDescent="0.25">
      <c r="D7888" s="3">
        <v>44007.008029942132</v>
      </c>
      <c r="E7888" s="1">
        <v>0.36076347800000003</v>
      </c>
    </row>
    <row r="7889" spans="4:5" x14ac:dyDescent="0.25">
      <c r="D7889" s="3">
        <v>44007.008034895836</v>
      </c>
      <c r="E7889" s="1">
        <v>0.368949319</v>
      </c>
    </row>
    <row r="7890" spans="4:5" x14ac:dyDescent="0.25">
      <c r="D7890" s="3">
        <v>44007.008038900465</v>
      </c>
      <c r="E7890" s="1">
        <v>0.36352781200000001</v>
      </c>
    </row>
    <row r="7891" spans="4:5" x14ac:dyDescent="0.25">
      <c r="D7891" s="3">
        <v>44007.008042881942</v>
      </c>
      <c r="E7891" s="1">
        <v>0.35687996399999999</v>
      </c>
    </row>
    <row r="7892" spans="4:5" x14ac:dyDescent="0.25">
      <c r="D7892" s="3">
        <v>44007.008047847223</v>
      </c>
      <c r="E7892" s="1">
        <v>0.36915289699999998</v>
      </c>
    </row>
    <row r="7893" spans="4:5" x14ac:dyDescent="0.25">
      <c r="D7893" s="3">
        <v>44007.008051817131</v>
      </c>
      <c r="E7893" s="1">
        <v>0.354693325</v>
      </c>
    </row>
    <row r="7894" spans="4:5" x14ac:dyDescent="0.25">
      <c r="D7894" s="3">
        <v>44007.008055810184</v>
      </c>
      <c r="E7894" s="1">
        <v>0.35541459399999997</v>
      </c>
    </row>
    <row r="7895" spans="4:5" x14ac:dyDescent="0.25">
      <c r="D7895" s="3">
        <v>44007.008059803244</v>
      </c>
      <c r="E7895" s="1">
        <v>0.34693067999999999</v>
      </c>
    </row>
    <row r="7896" spans="4:5" x14ac:dyDescent="0.25">
      <c r="D7896" s="3">
        <v>44007.008063807873</v>
      </c>
      <c r="E7896" s="1">
        <v>0.33613290099999998</v>
      </c>
    </row>
    <row r="7897" spans="4:5" x14ac:dyDescent="0.25">
      <c r="D7897" s="3">
        <v>44007.008067800925</v>
      </c>
      <c r="E7897" s="1">
        <v>0.33397718100000001</v>
      </c>
    </row>
    <row r="7898" spans="4:5" x14ac:dyDescent="0.25">
      <c r="D7898" s="3">
        <v>44007.008071770833</v>
      </c>
      <c r="E7898" s="1">
        <v>0.32896476299999999</v>
      </c>
    </row>
    <row r="7899" spans="4:5" x14ac:dyDescent="0.25">
      <c r="D7899" s="3">
        <v>44007.008075763886</v>
      </c>
      <c r="E7899" s="1">
        <v>0.32006062099999999</v>
      </c>
    </row>
    <row r="7900" spans="4:5" x14ac:dyDescent="0.25">
      <c r="D7900" s="3">
        <v>44007.008079756946</v>
      </c>
      <c r="E7900" s="1">
        <v>0.320296158</v>
      </c>
    </row>
    <row r="7901" spans="4:5" x14ac:dyDescent="0.25">
      <c r="D7901" s="3">
        <v>44007.008083749999</v>
      </c>
      <c r="E7901" s="1">
        <v>0.318907897</v>
      </c>
    </row>
    <row r="7902" spans="4:5" x14ac:dyDescent="0.25">
      <c r="D7902" s="3">
        <v>44007.008087743059</v>
      </c>
      <c r="E7902" s="1">
        <v>0.32326822</v>
      </c>
    </row>
    <row r="7903" spans="4:5" x14ac:dyDescent="0.25">
      <c r="D7903" s="3">
        <v>44007.008091724536</v>
      </c>
      <c r="E7903" s="1">
        <v>0.32320616000000002</v>
      </c>
    </row>
    <row r="7904" spans="4:5" x14ac:dyDescent="0.25">
      <c r="D7904" s="3">
        <v>44007.00809570602</v>
      </c>
      <c r="E7904" s="1">
        <v>0.32485668699999998</v>
      </c>
    </row>
    <row r="7905" spans="4:5" x14ac:dyDescent="0.25">
      <c r="D7905" s="3">
        <v>44007.008099699073</v>
      </c>
      <c r="E7905" s="1">
        <v>0.31972661400000002</v>
      </c>
    </row>
    <row r="7906" spans="4:5" x14ac:dyDescent="0.25">
      <c r="D7906" s="3">
        <v>44007.008103668981</v>
      </c>
      <c r="E7906" s="1">
        <v>0.31946345799999998</v>
      </c>
    </row>
    <row r="7907" spans="4:5" x14ac:dyDescent="0.25">
      <c r="D7907" s="3">
        <v>44007.008107662034</v>
      </c>
      <c r="E7907" s="1">
        <v>0.32044252600000001</v>
      </c>
    </row>
    <row r="7908" spans="4:5" x14ac:dyDescent="0.25">
      <c r="D7908" s="3">
        <v>44007.008111643518</v>
      </c>
      <c r="E7908" s="1">
        <v>0.33546323900000002</v>
      </c>
    </row>
    <row r="7909" spans="4:5" x14ac:dyDescent="0.25">
      <c r="D7909" s="3">
        <v>44007.008115636578</v>
      </c>
      <c r="E7909" s="1">
        <v>0.33498702899999999</v>
      </c>
    </row>
    <row r="7910" spans="4:5" x14ac:dyDescent="0.25">
      <c r="D7910" s="3">
        <v>44007.008119618054</v>
      </c>
      <c r="E7910" s="1">
        <v>0.33503053500000002</v>
      </c>
    </row>
    <row r="7911" spans="4:5" x14ac:dyDescent="0.25">
      <c r="D7911" s="3">
        <v>44007.008123611115</v>
      </c>
      <c r="E7911" s="1">
        <v>0.33035396700000003</v>
      </c>
    </row>
    <row r="7912" spans="4:5" x14ac:dyDescent="0.25">
      <c r="D7912" s="3">
        <v>44007.008127592591</v>
      </c>
      <c r="E7912" s="1">
        <v>0.32902454799999997</v>
      </c>
    </row>
    <row r="7913" spans="4:5" x14ac:dyDescent="0.25">
      <c r="D7913" s="3">
        <v>44007.008131574075</v>
      </c>
      <c r="E7913" s="1">
        <v>0.370055829</v>
      </c>
    </row>
    <row r="7914" spans="4:5" x14ac:dyDescent="0.25">
      <c r="D7914" s="3">
        <v>44007.008135555552</v>
      </c>
      <c r="E7914" s="1">
        <v>0.344336156</v>
      </c>
    </row>
    <row r="7915" spans="4:5" x14ac:dyDescent="0.25">
      <c r="D7915" s="3">
        <v>44007.008140532409</v>
      </c>
      <c r="E7915" s="1">
        <v>0.33848095299999997</v>
      </c>
    </row>
    <row r="7916" spans="4:5" x14ac:dyDescent="0.25">
      <c r="D7916" s="3">
        <v>44007.008144513886</v>
      </c>
      <c r="E7916" s="1">
        <v>0.33125631500000002</v>
      </c>
    </row>
    <row r="7917" spans="4:5" x14ac:dyDescent="0.25">
      <c r="D7917" s="3">
        <v>44007.008148483794</v>
      </c>
      <c r="E7917" s="1">
        <v>0.34654620800000002</v>
      </c>
    </row>
    <row r="7918" spans="4:5" x14ac:dyDescent="0.25">
      <c r="D7918" s="3">
        <v>44007.008152488423</v>
      </c>
      <c r="E7918" s="1">
        <v>0.32951002699999998</v>
      </c>
    </row>
    <row r="7919" spans="4:5" x14ac:dyDescent="0.25">
      <c r="D7919" s="3">
        <v>44007.008157442127</v>
      </c>
      <c r="E7919" s="1">
        <v>0.337165516</v>
      </c>
    </row>
    <row r="7920" spans="4:5" x14ac:dyDescent="0.25">
      <c r="D7920" s="3">
        <v>44007.008161423611</v>
      </c>
      <c r="E7920" s="1">
        <v>0.329223286</v>
      </c>
    </row>
    <row r="7921" spans="4:5" x14ac:dyDescent="0.25">
      <c r="D7921" s="3">
        <v>44007.008165393519</v>
      </c>
      <c r="E7921" s="1">
        <v>0.344855458</v>
      </c>
    </row>
    <row r="7922" spans="4:5" x14ac:dyDescent="0.25">
      <c r="D7922" s="3">
        <v>44007.008169386572</v>
      </c>
      <c r="E7922" s="1">
        <v>0.33410542399999998</v>
      </c>
    </row>
    <row r="7923" spans="4:5" x14ac:dyDescent="0.25">
      <c r="D7923" s="3">
        <v>44007.008173368056</v>
      </c>
      <c r="E7923" s="1">
        <v>0.32954915299999998</v>
      </c>
    </row>
    <row r="7924" spans="4:5" x14ac:dyDescent="0.25">
      <c r="D7924" s="3">
        <v>44007.008177361109</v>
      </c>
      <c r="E7924" s="1">
        <v>0.34728303100000002</v>
      </c>
    </row>
    <row r="7925" spans="4:5" x14ac:dyDescent="0.25">
      <c r="D7925" s="3">
        <v>44007.008181342593</v>
      </c>
      <c r="E7925" s="1">
        <v>0.33827390200000002</v>
      </c>
    </row>
    <row r="7926" spans="4:5" x14ac:dyDescent="0.25">
      <c r="D7926" s="3">
        <v>44007.008185347222</v>
      </c>
      <c r="E7926" s="1">
        <v>0.33040753299999998</v>
      </c>
    </row>
    <row r="7927" spans="4:5" x14ac:dyDescent="0.25">
      <c r="D7927" s="3">
        <v>44007.008189305554</v>
      </c>
      <c r="E7927" s="1">
        <v>0.34592732500000001</v>
      </c>
    </row>
    <row r="7928" spans="4:5" x14ac:dyDescent="0.25">
      <c r="D7928" s="3">
        <v>44007.008193275462</v>
      </c>
      <c r="E7928" s="1">
        <v>0.33092653100000002</v>
      </c>
    </row>
    <row r="7929" spans="4:5" x14ac:dyDescent="0.25">
      <c r="D7929" s="3">
        <v>44007.008197256946</v>
      </c>
      <c r="E7929" s="1">
        <v>0.334047496</v>
      </c>
    </row>
    <row r="7930" spans="4:5" x14ac:dyDescent="0.25">
      <c r="D7930" s="3">
        <v>44007.008202233796</v>
      </c>
      <c r="E7930" s="1">
        <v>0.32910957899999999</v>
      </c>
    </row>
    <row r="7931" spans="4:5" x14ac:dyDescent="0.25">
      <c r="D7931" s="3">
        <v>44007.008206192128</v>
      </c>
      <c r="E7931" s="1">
        <v>0.337553724</v>
      </c>
    </row>
    <row r="7932" spans="4:5" x14ac:dyDescent="0.25">
      <c r="D7932" s="3">
        <v>44007.008210185188</v>
      </c>
      <c r="E7932" s="1">
        <v>0.330233159</v>
      </c>
    </row>
    <row r="7933" spans="4:5" x14ac:dyDescent="0.25">
      <c r="D7933" s="3">
        <v>44007.00821417824</v>
      </c>
      <c r="E7933" s="1">
        <v>0.331873215</v>
      </c>
    </row>
    <row r="7934" spans="4:5" x14ac:dyDescent="0.25">
      <c r="D7934" s="3">
        <v>44007.008218159724</v>
      </c>
      <c r="E7934" s="1">
        <v>0.33020302699999998</v>
      </c>
    </row>
    <row r="7935" spans="4:5" x14ac:dyDescent="0.25">
      <c r="D7935" s="3">
        <v>44007.008222141201</v>
      </c>
      <c r="E7935" s="1">
        <v>0.32808412199999998</v>
      </c>
    </row>
    <row r="7936" spans="4:5" x14ac:dyDescent="0.25">
      <c r="D7936" s="3">
        <v>44007.008226122685</v>
      </c>
      <c r="E7936" s="1">
        <v>0.35110529800000001</v>
      </c>
    </row>
    <row r="7937" spans="4:5" x14ac:dyDescent="0.25">
      <c r="D7937" s="3">
        <v>44007.008230104169</v>
      </c>
      <c r="E7937" s="1">
        <v>0.35506993100000001</v>
      </c>
    </row>
    <row r="7938" spans="4:5" x14ac:dyDescent="0.25">
      <c r="D7938" s="3">
        <v>44007.008234085646</v>
      </c>
      <c r="E7938" s="1">
        <v>0.33124895799999998</v>
      </c>
    </row>
    <row r="7939" spans="4:5" x14ac:dyDescent="0.25">
      <c r="D7939" s="3">
        <v>44007.008238078706</v>
      </c>
      <c r="E7939" s="1">
        <v>0.32474136100000001</v>
      </c>
    </row>
    <row r="7940" spans="4:5" x14ac:dyDescent="0.25">
      <c r="D7940" s="3">
        <v>44007.008242071759</v>
      </c>
      <c r="E7940" s="1">
        <v>0.32416280200000003</v>
      </c>
    </row>
    <row r="7941" spans="4:5" x14ac:dyDescent="0.25">
      <c r="D7941" s="3">
        <v>44007.008246064812</v>
      </c>
      <c r="E7941" s="1">
        <v>0.32563857299999999</v>
      </c>
    </row>
    <row r="7942" spans="4:5" x14ac:dyDescent="0.25">
      <c r="D7942" s="3">
        <v>44007.00825003472</v>
      </c>
      <c r="E7942" s="1">
        <v>0.32446528899999999</v>
      </c>
    </row>
    <row r="7943" spans="4:5" x14ac:dyDescent="0.25">
      <c r="D7943" s="3">
        <v>44007.008254039349</v>
      </c>
      <c r="E7943" s="1">
        <v>0.324041525</v>
      </c>
    </row>
    <row r="7944" spans="4:5" x14ac:dyDescent="0.25">
      <c r="D7944" s="3">
        <v>44007.008258009257</v>
      </c>
      <c r="E7944" s="1">
        <v>0.32495479300000002</v>
      </c>
    </row>
    <row r="7945" spans="4:5" x14ac:dyDescent="0.25">
      <c r="D7945" s="3">
        <v>44007.008262002317</v>
      </c>
      <c r="E7945" s="1">
        <v>0.32594708100000003</v>
      </c>
    </row>
    <row r="7946" spans="4:5" x14ac:dyDescent="0.25">
      <c r="D7946" s="3">
        <v>44007.008266956022</v>
      </c>
      <c r="E7946" s="1">
        <v>0.325078166</v>
      </c>
    </row>
    <row r="7947" spans="4:5" x14ac:dyDescent="0.25">
      <c r="D7947" s="3">
        <v>44007.00827092593</v>
      </c>
      <c r="E7947" s="1">
        <v>0.33875669000000003</v>
      </c>
    </row>
    <row r="7948" spans="4:5" x14ac:dyDescent="0.25">
      <c r="D7948" s="3">
        <v>44007.008274930558</v>
      </c>
      <c r="E7948" s="1">
        <v>0.33188910300000002</v>
      </c>
    </row>
    <row r="7949" spans="4:5" x14ac:dyDescent="0.25">
      <c r="D7949" s="3">
        <v>44007.008278912035</v>
      </c>
      <c r="E7949" s="1">
        <v>0.33192849499999999</v>
      </c>
    </row>
    <row r="7950" spans="4:5" x14ac:dyDescent="0.25">
      <c r="D7950" s="3">
        <v>44007.008282893519</v>
      </c>
      <c r="E7950" s="1">
        <v>0.32856007500000001</v>
      </c>
    </row>
    <row r="7951" spans="4:5" x14ac:dyDescent="0.25">
      <c r="D7951" s="3">
        <v>44007.008286875003</v>
      </c>
      <c r="E7951" s="1">
        <v>0.339810318</v>
      </c>
    </row>
    <row r="7952" spans="4:5" x14ac:dyDescent="0.25">
      <c r="D7952" s="3">
        <v>44007.008290844904</v>
      </c>
      <c r="E7952" s="1">
        <v>0.33891259200000001</v>
      </c>
    </row>
    <row r="7953" spans="4:5" x14ac:dyDescent="0.25">
      <c r="D7953" s="3">
        <v>44007.00829484954</v>
      </c>
      <c r="E7953" s="1">
        <v>0.33059333800000001</v>
      </c>
    </row>
    <row r="7954" spans="4:5" x14ac:dyDescent="0.25">
      <c r="D7954" s="3">
        <v>44007.008298842593</v>
      </c>
      <c r="E7954" s="1">
        <v>0.32748256199999998</v>
      </c>
    </row>
    <row r="7955" spans="4:5" x14ac:dyDescent="0.25">
      <c r="D7955" s="3">
        <v>44007.008302835646</v>
      </c>
      <c r="E7955" s="1">
        <v>0.32219081300000002</v>
      </c>
    </row>
    <row r="7956" spans="4:5" x14ac:dyDescent="0.25">
      <c r="D7956" s="3">
        <v>44007.008307800927</v>
      </c>
      <c r="E7956" s="1">
        <v>0.33456129499999998</v>
      </c>
    </row>
    <row r="7957" spans="4:5" x14ac:dyDescent="0.25">
      <c r="D7957" s="3">
        <v>44007.008311782411</v>
      </c>
      <c r="E7957" s="1">
        <v>0.329003341</v>
      </c>
    </row>
    <row r="7958" spans="4:5" x14ac:dyDescent="0.25">
      <c r="D7958" s="3">
        <v>44007.008315775463</v>
      </c>
      <c r="E7958" s="1">
        <v>0.331814159</v>
      </c>
    </row>
    <row r="7959" spans="4:5" x14ac:dyDescent="0.25">
      <c r="D7959" s="3">
        <v>44007.008319756947</v>
      </c>
      <c r="E7959" s="1">
        <v>0.32987538300000002</v>
      </c>
    </row>
    <row r="7960" spans="4:5" x14ac:dyDescent="0.25">
      <c r="D7960" s="3">
        <v>44007.008324699076</v>
      </c>
      <c r="E7960" s="1">
        <v>0.325455718</v>
      </c>
    </row>
    <row r="7961" spans="4:5" x14ac:dyDescent="0.25">
      <c r="D7961" s="3">
        <v>44007.008328668984</v>
      </c>
      <c r="E7961" s="1">
        <v>0.32068354599999999</v>
      </c>
    </row>
    <row r="7962" spans="4:5" x14ac:dyDescent="0.25">
      <c r="D7962" s="3">
        <v>44007.008332638892</v>
      </c>
      <c r="E7962" s="1">
        <v>0.33047855900000001</v>
      </c>
    </row>
    <row r="7963" spans="4:5" x14ac:dyDescent="0.25">
      <c r="D7963" s="3">
        <v>44007.008336608793</v>
      </c>
      <c r="E7963" s="1">
        <v>0.33950723700000002</v>
      </c>
    </row>
    <row r="7964" spans="4:5" x14ac:dyDescent="0.25">
      <c r="D7964" s="3">
        <v>44007.008340578701</v>
      </c>
      <c r="E7964" s="1">
        <v>0.34817631799999998</v>
      </c>
    </row>
    <row r="7965" spans="4:5" x14ac:dyDescent="0.25">
      <c r="D7965" s="3">
        <v>44007.008344560185</v>
      </c>
      <c r="E7965" s="1">
        <v>0.33943206799999998</v>
      </c>
    </row>
    <row r="7966" spans="4:5" x14ac:dyDescent="0.25">
      <c r="D7966" s="3">
        <v>44007.008348553238</v>
      </c>
      <c r="E7966" s="1">
        <v>0.32896586</v>
      </c>
    </row>
    <row r="7967" spans="4:5" x14ac:dyDescent="0.25">
      <c r="D7967" s="3">
        <v>44007.008352511577</v>
      </c>
      <c r="E7967" s="1">
        <v>0.34519441899999997</v>
      </c>
    </row>
    <row r="7968" spans="4:5" x14ac:dyDescent="0.25">
      <c r="D7968" s="3">
        <v>44007.008356516206</v>
      </c>
      <c r="E7968" s="1">
        <v>0.32959680600000002</v>
      </c>
    </row>
    <row r="7969" spans="4:5" x14ac:dyDescent="0.25">
      <c r="D7969" s="3">
        <v>44007.008360509259</v>
      </c>
      <c r="E7969" s="1">
        <v>0.33736012700000001</v>
      </c>
    </row>
    <row r="7970" spans="4:5" x14ac:dyDescent="0.25">
      <c r="D7970" s="3">
        <v>44007.008365474539</v>
      </c>
      <c r="E7970" s="1">
        <v>0.32795354599999998</v>
      </c>
    </row>
    <row r="7971" spans="4:5" x14ac:dyDescent="0.25">
      <c r="D7971" s="3">
        <v>44007.008369456016</v>
      </c>
      <c r="E7971" s="1">
        <v>0.33539272199999998</v>
      </c>
    </row>
    <row r="7972" spans="4:5" x14ac:dyDescent="0.25">
      <c r="D7972" s="3">
        <v>44007.008373460645</v>
      </c>
      <c r="E7972" s="1">
        <v>0.32977209600000001</v>
      </c>
    </row>
    <row r="7973" spans="4:5" x14ac:dyDescent="0.25">
      <c r="D7973" s="3">
        <v>44007.008377442129</v>
      </c>
      <c r="E7973" s="1">
        <v>0.33934595200000001</v>
      </c>
    </row>
    <row r="7974" spans="4:5" x14ac:dyDescent="0.25">
      <c r="D7974" s="3">
        <v>44007.008382384258</v>
      </c>
      <c r="E7974" s="1">
        <v>0.33599331500000001</v>
      </c>
    </row>
    <row r="7975" spans="4:5" x14ac:dyDescent="0.25">
      <c r="D7975" s="3">
        <v>44007.008386365742</v>
      </c>
      <c r="E7975" s="1">
        <v>0.332640137</v>
      </c>
    </row>
    <row r="7976" spans="4:5" x14ac:dyDescent="0.25">
      <c r="D7976" s="3">
        <v>44007.008390358795</v>
      </c>
      <c r="E7976" s="1">
        <v>0.33036786000000001</v>
      </c>
    </row>
    <row r="7977" spans="4:5" x14ac:dyDescent="0.25">
      <c r="D7977" s="3">
        <v>44007.008395312499</v>
      </c>
      <c r="E7977" s="1">
        <v>0.33650319400000001</v>
      </c>
    </row>
    <row r="7978" spans="4:5" x14ac:dyDescent="0.25">
      <c r="D7978" s="3">
        <v>44007.008399317128</v>
      </c>
      <c r="E7978" s="1">
        <v>0.328021075</v>
      </c>
    </row>
    <row r="7979" spans="4:5" x14ac:dyDescent="0.25">
      <c r="D7979" s="3">
        <v>44007.008403287036</v>
      </c>
      <c r="E7979" s="1">
        <v>0.32807037500000003</v>
      </c>
    </row>
    <row r="7980" spans="4:5" x14ac:dyDescent="0.25">
      <c r="D7980" s="3">
        <v>44007.008407280089</v>
      </c>
      <c r="E7980" s="1">
        <v>0.32348534499999998</v>
      </c>
    </row>
    <row r="7981" spans="4:5" x14ac:dyDescent="0.25">
      <c r="D7981" s="3">
        <v>44007.008411273149</v>
      </c>
      <c r="E7981" s="1">
        <v>0.33652288800000002</v>
      </c>
    </row>
    <row r="7982" spans="4:5" x14ac:dyDescent="0.25">
      <c r="D7982" s="3">
        <v>44007.008415254626</v>
      </c>
      <c r="E7982" s="1">
        <v>0.36396702199999997</v>
      </c>
    </row>
    <row r="7983" spans="4:5" x14ac:dyDescent="0.25">
      <c r="D7983" s="3">
        <v>44007.008419224534</v>
      </c>
      <c r="E7983" s="1">
        <v>0.36394022399999998</v>
      </c>
    </row>
    <row r="7984" spans="4:5" x14ac:dyDescent="0.25">
      <c r="D7984" s="3">
        <v>44007.008423206018</v>
      </c>
      <c r="E7984" s="1">
        <v>0.35641434900000002</v>
      </c>
    </row>
    <row r="7985" spans="4:5" x14ac:dyDescent="0.25">
      <c r="D7985" s="3">
        <v>44007.008427210647</v>
      </c>
      <c r="E7985" s="1">
        <v>0.36526319899999998</v>
      </c>
    </row>
    <row r="7986" spans="4:5" x14ac:dyDescent="0.25">
      <c r="D7986" s="3">
        <v>44007.008431180555</v>
      </c>
      <c r="E7986" s="1">
        <v>0.355938113</v>
      </c>
    </row>
    <row r="7987" spans="4:5" x14ac:dyDescent="0.25">
      <c r="D7987" s="3">
        <v>44007.008435162039</v>
      </c>
      <c r="E7987" s="1">
        <v>0.36968732300000001</v>
      </c>
    </row>
    <row r="7988" spans="4:5" x14ac:dyDescent="0.25">
      <c r="D7988" s="3">
        <v>44007.008439131947</v>
      </c>
      <c r="E7988" s="1">
        <v>0.34503352700000001</v>
      </c>
    </row>
    <row r="7989" spans="4:5" x14ac:dyDescent="0.25">
      <c r="D7989" s="3">
        <v>44007.008443125</v>
      </c>
      <c r="E7989" s="1">
        <v>0.33248900199999998</v>
      </c>
    </row>
    <row r="7990" spans="4:5" x14ac:dyDescent="0.25">
      <c r="D7990" s="3">
        <v>44007.008447106484</v>
      </c>
      <c r="E7990" s="1">
        <v>0.34284256800000001</v>
      </c>
    </row>
    <row r="7991" spans="4:5" x14ac:dyDescent="0.25">
      <c r="D7991" s="3">
        <v>44007.008451099537</v>
      </c>
      <c r="E7991" s="1">
        <v>0.33001784000000001</v>
      </c>
    </row>
    <row r="7992" spans="4:5" x14ac:dyDescent="0.25">
      <c r="D7992" s="3">
        <v>44007.008455092589</v>
      </c>
      <c r="E7992" s="1">
        <v>0.33223098000000001</v>
      </c>
    </row>
    <row r="7993" spans="4:5" x14ac:dyDescent="0.25">
      <c r="D7993" s="3">
        <v>44007.00845908565</v>
      </c>
      <c r="E7993" s="1">
        <v>0.33073767599999998</v>
      </c>
    </row>
    <row r="7994" spans="4:5" x14ac:dyDescent="0.25">
      <c r="D7994" s="3">
        <v>44007.008463067126</v>
      </c>
      <c r="E7994" s="1">
        <v>0.33446836400000002</v>
      </c>
    </row>
    <row r="7995" spans="4:5" x14ac:dyDescent="0.25">
      <c r="D7995" s="3">
        <v>44007.00846704861</v>
      </c>
      <c r="E7995" s="1">
        <v>0.33919760999999998</v>
      </c>
    </row>
    <row r="7996" spans="4:5" x14ac:dyDescent="0.25">
      <c r="D7996" s="3">
        <v>44007.008471030094</v>
      </c>
      <c r="E7996" s="1">
        <v>0.34840705900000002</v>
      </c>
    </row>
    <row r="7997" spans="4:5" x14ac:dyDescent="0.25">
      <c r="D7997" s="3">
        <v>44007.008475011571</v>
      </c>
      <c r="E7997" s="1">
        <v>0.354900989</v>
      </c>
    </row>
    <row r="7998" spans="4:5" x14ac:dyDescent="0.25">
      <c r="D7998" s="3">
        <v>44007.008479004631</v>
      </c>
      <c r="E7998" s="1">
        <v>0.35293765199999999</v>
      </c>
    </row>
    <row r="7999" spans="4:5" x14ac:dyDescent="0.25">
      <c r="D7999" s="3">
        <v>44007.008482997684</v>
      </c>
      <c r="E7999" s="1">
        <v>0.35474593700000001</v>
      </c>
    </row>
    <row r="8000" spans="4:5" x14ac:dyDescent="0.25">
      <c r="D8000" s="3">
        <v>44007.008486967592</v>
      </c>
      <c r="E8000" s="1">
        <v>0.35365159600000001</v>
      </c>
    </row>
    <row r="8001" spans="4:5" x14ac:dyDescent="0.25">
      <c r="D8001" s="3">
        <v>44007.008491944442</v>
      </c>
      <c r="E8001" s="1">
        <v>0.35315199899999999</v>
      </c>
    </row>
    <row r="8002" spans="4:5" x14ac:dyDescent="0.25">
      <c r="D8002" s="3">
        <v>44007.00849591435</v>
      </c>
      <c r="E8002" s="1">
        <v>0.326770907</v>
      </c>
    </row>
    <row r="8003" spans="4:5" x14ac:dyDescent="0.25">
      <c r="D8003" s="3">
        <v>44007.008499884258</v>
      </c>
      <c r="E8003" s="1">
        <v>0.32707286499999999</v>
      </c>
    </row>
    <row r="8004" spans="4:5" x14ac:dyDescent="0.25">
      <c r="D8004" s="3">
        <v>44007.008504837962</v>
      </c>
      <c r="E8004" s="1">
        <v>0.34095449799999999</v>
      </c>
    </row>
    <row r="8005" spans="4:5" x14ac:dyDescent="0.25">
      <c r="D8005" s="3">
        <v>44007.00850880787</v>
      </c>
      <c r="E8005" s="1">
        <v>0.32743678100000001</v>
      </c>
    </row>
    <row r="8006" spans="4:5" x14ac:dyDescent="0.25">
      <c r="D8006" s="3">
        <v>44007.008512812499</v>
      </c>
      <c r="E8006" s="1">
        <v>0.32474752400000001</v>
      </c>
    </row>
    <row r="8007" spans="4:5" x14ac:dyDescent="0.25">
      <c r="D8007" s="3">
        <v>44007.008517754628</v>
      </c>
      <c r="E8007" s="1">
        <v>0.36710229999999999</v>
      </c>
    </row>
    <row r="8008" spans="4:5" x14ac:dyDescent="0.25">
      <c r="D8008" s="3">
        <v>44007.008521747688</v>
      </c>
      <c r="E8008" s="1">
        <v>0.37335204500000002</v>
      </c>
    </row>
    <row r="8009" spans="4:5" x14ac:dyDescent="0.25">
      <c r="D8009" s="3">
        <v>44007.008525729165</v>
      </c>
      <c r="E8009" s="1">
        <v>0.367703956</v>
      </c>
    </row>
    <row r="8010" spans="4:5" x14ac:dyDescent="0.25">
      <c r="D8010" s="3">
        <v>44007.008529699073</v>
      </c>
      <c r="E8010" s="1">
        <v>0.35600604899999999</v>
      </c>
    </row>
    <row r="8011" spans="4:5" x14ac:dyDescent="0.25">
      <c r="D8011" s="3">
        <v>44007.008533680557</v>
      </c>
      <c r="E8011" s="1">
        <v>0.367810052</v>
      </c>
    </row>
    <row r="8012" spans="4:5" x14ac:dyDescent="0.25">
      <c r="D8012" s="3">
        <v>44007.00853767361</v>
      </c>
      <c r="E8012" s="1">
        <v>0.36852939000000001</v>
      </c>
    </row>
    <row r="8013" spans="4:5" x14ac:dyDescent="0.25">
      <c r="D8013" s="3">
        <v>44007.008541655094</v>
      </c>
      <c r="E8013" s="1">
        <v>0.35748572299999998</v>
      </c>
    </row>
    <row r="8014" spans="4:5" x14ac:dyDescent="0.25">
      <c r="D8014" s="3">
        <v>44007.00854563657</v>
      </c>
      <c r="E8014" s="1">
        <v>0.35089989900000002</v>
      </c>
    </row>
    <row r="8015" spans="4:5" x14ac:dyDescent="0.25">
      <c r="D8015" s="3">
        <v>44007.008549606478</v>
      </c>
      <c r="E8015" s="1">
        <v>0.32785571699999999</v>
      </c>
    </row>
    <row r="8016" spans="4:5" x14ac:dyDescent="0.25">
      <c r="D8016" s="3">
        <v>44007.008553587963</v>
      </c>
      <c r="E8016" s="1">
        <v>0.32540287699999998</v>
      </c>
    </row>
    <row r="8017" spans="4:5" x14ac:dyDescent="0.25">
      <c r="D8017" s="3">
        <v>44007.008557581015</v>
      </c>
      <c r="E8017" s="1">
        <v>0.32626422500000002</v>
      </c>
    </row>
    <row r="8018" spans="4:5" x14ac:dyDescent="0.25">
      <c r="D8018" s="3">
        <v>44007.008561550923</v>
      </c>
      <c r="E8018" s="1">
        <v>0.32922565199999998</v>
      </c>
    </row>
    <row r="8019" spans="4:5" x14ac:dyDescent="0.25">
      <c r="D8019" s="3">
        <v>44007.008565543983</v>
      </c>
      <c r="E8019" s="1">
        <v>0.33995058700000003</v>
      </c>
    </row>
    <row r="8020" spans="4:5" x14ac:dyDescent="0.25">
      <c r="D8020" s="3">
        <v>44007.008569537036</v>
      </c>
      <c r="E8020" s="1">
        <v>0.32997438299999998</v>
      </c>
    </row>
    <row r="8021" spans="4:5" x14ac:dyDescent="0.25">
      <c r="D8021" s="3">
        <v>44007.008573530089</v>
      </c>
      <c r="E8021" s="1">
        <v>0.335007626</v>
      </c>
    </row>
    <row r="8022" spans="4:5" x14ac:dyDescent="0.25">
      <c r="D8022" s="3">
        <v>44007.008577488428</v>
      </c>
      <c r="E8022" s="1">
        <v>0.321679412</v>
      </c>
    </row>
    <row r="8023" spans="4:5" x14ac:dyDescent="0.25">
      <c r="D8023" s="3">
        <v>44007.008582453702</v>
      </c>
      <c r="E8023" s="1">
        <v>0.35910152299999998</v>
      </c>
    </row>
    <row r="8024" spans="4:5" x14ac:dyDescent="0.25">
      <c r="D8024" s="3">
        <v>44007.008586435186</v>
      </c>
      <c r="E8024" s="1">
        <v>0.33852115799999999</v>
      </c>
    </row>
    <row r="8025" spans="4:5" x14ac:dyDescent="0.25">
      <c r="D8025" s="3">
        <v>44007.008590428239</v>
      </c>
      <c r="E8025" s="1">
        <v>0.333616737</v>
      </c>
    </row>
    <row r="8026" spans="4:5" x14ac:dyDescent="0.25">
      <c r="D8026" s="3">
        <v>44007.008594421299</v>
      </c>
      <c r="E8026" s="1">
        <v>0.329255354</v>
      </c>
    </row>
    <row r="8027" spans="4:5" x14ac:dyDescent="0.25">
      <c r="D8027" s="3">
        <v>44007.008598414352</v>
      </c>
      <c r="E8027" s="1">
        <v>0.336872646</v>
      </c>
    </row>
    <row r="8028" spans="4:5" x14ac:dyDescent="0.25">
      <c r="D8028" s="3">
        <v>44007.008602407404</v>
      </c>
      <c r="E8028" s="1">
        <v>0.324605908</v>
      </c>
    </row>
    <row r="8029" spans="4:5" x14ac:dyDescent="0.25">
      <c r="D8029" s="3">
        <v>44007.008606400464</v>
      </c>
      <c r="E8029" s="1">
        <v>0.32762034400000001</v>
      </c>
    </row>
    <row r="8030" spans="4:5" x14ac:dyDescent="0.25">
      <c r="D8030" s="3">
        <v>44007.008610381941</v>
      </c>
      <c r="E8030" s="1">
        <v>0.32357889499999998</v>
      </c>
    </row>
    <row r="8031" spans="4:5" x14ac:dyDescent="0.25">
      <c r="D8031" s="3">
        <v>44007.008614363425</v>
      </c>
      <c r="E8031" s="1">
        <v>0.32875821199999999</v>
      </c>
    </row>
    <row r="8032" spans="4:5" x14ac:dyDescent="0.25">
      <c r="D8032" s="3">
        <v>44007.008618356478</v>
      </c>
      <c r="E8032" s="1">
        <v>0.35902927600000001</v>
      </c>
    </row>
    <row r="8033" spans="4:5" x14ac:dyDescent="0.25">
      <c r="D8033" s="3">
        <v>44007.008622337962</v>
      </c>
      <c r="E8033" s="1">
        <v>0.34502644500000001</v>
      </c>
    </row>
    <row r="8034" spans="4:5" x14ac:dyDescent="0.25">
      <c r="D8034" s="3">
        <v>44007.008626331015</v>
      </c>
      <c r="E8034" s="1">
        <v>0.32829602000000002</v>
      </c>
    </row>
    <row r="8035" spans="4:5" x14ac:dyDescent="0.25">
      <c r="D8035" s="3">
        <v>44007.008630324075</v>
      </c>
      <c r="E8035" s="1">
        <v>0.32324102500000002</v>
      </c>
    </row>
    <row r="8036" spans="4:5" x14ac:dyDescent="0.25">
      <c r="D8036" s="3">
        <v>44007.008634317128</v>
      </c>
      <c r="E8036" s="1">
        <v>0.32751150699999998</v>
      </c>
    </row>
    <row r="8037" spans="4:5" x14ac:dyDescent="0.25">
      <c r="D8037" s="3">
        <v>44007.008638298612</v>
      </c>
      <c r="E8037" s="1">
        <v>0.32561140700000002</v>
      </c>
    </row>
    <row r="8038" spans="4:5" x14ac:dyDescent="0.25">
      <c r="D8038" s="3">
        <v>44007.008642291665</v>
      </c>
      <c r="E8038" s="1">
        <v>0.327859487</v>
      </c>
    </row>
    <row r="8039" spans="4:5" x14ac:dyDescent="0.25">
      <c r="D8039" s="3">
        <v>44007.00864724537</v>
      </c>
      <c r="E8039" s="1">
        <v>0.33319923800000001</v>
      </c>
    </row>
    <row r="8040" spans="4:5" x14ac:dyDescent="0.25">
      <c r="D8040" s="3">
        <v>44007.008651238422</v>
      </c>
      <c r="E8040" s="1">
        <v>0.33061946199999998</v>
      </c>
    </row>
    <row r="8041" spans="4:5" x14ac:dyDescent="0.25">
      <c r="D8041" s="3">
        <v>44007.008655231482</v>
      </c>
      <c r="E8041" s="1">
        <v>0.33627452600000002</v>
      </c>
    </row>
    <row r="8042" spans="4:5" x14ac:dyDescent="0.25">
      <c r="D8042" s="3">
        <v>44007.008660185187</v>
      </c>
      <c r="E8042" s="1">
        <v>0.32475580500000001</v>
      </c>
    </row>
    <row r="8043" spans="4:5" x14ac:dyDescent="0.25">
      <c r="D8043" s="3">
        <v>44007.00866417824</v>
      </c>
      <c r="E8043" s="1">
        <v>0.328070994</v>
      </c>
    </row>
    <row r="8044" spans="4:5" x14ac:dyDescent="0.25">
      <c r="D8044" s="3">
        <v>44007.008668159724</v>
      </c>
      <c r="E8044" s="1">
        <v>0.33391619299999997</v>
      </c>
    </row>
    <row r="8045" spans="4:5" x14ac:dyDescent="0.25">
      <c r="D8045" s="3">
        <v>44007.008673101853</v>
      </c>
      <c r="E8045" s="1">
        <v>0.32891588100000002</v>
      </c>
    </row>
    <row r="8046" spans="4:5" x14ac:dyDescent="0.25">
      <c r="D8046" s="3">
        <v>44007.008677106482</v>
      </c>
      <c r="E8046" s="1">
        <v>0.33575028099999998</v>
      </c>
    </row>
    <row r="8047" spans="4:5" x14ac:dyDescent="0.25">
      <c r="D8047" s="3">
        <v>44007.008681087966</v>
      </c>
      <c r="E8047" s="1">
        <v>0.33650661799999998</v>
      </c>
    </row>
    <row r="8048" spans="4:5" x14ac:dyDescent="0.25">
      <c r="D8048" s="3">
        <v>44007.008686041663</v>
      </c>
      <c r="E8048" s="1">
        <v>0.33280742000000002</v>
      </c>
    </row>
    <row r="8049" spans="4:5" x14ac:dyDescent="0.25">
      <c r="D8049" s="3">
        <v>44007.008690000002</v>
      </c>
      <c r="E8049" s="1">
        <v>0.32115803799999998</v>
      </c>
    </row>
    <row r="8050" spans="4:5" x14ac:dyDescent="0.25">
      <c r="D8050" s="3">
        <v>44007.008694004631</v>
      </c>
      <c r="E8050" s="1">
        <v>0.32457637900000003</v>
      </c>
    </row>
    <row r="8051" spans="4:5" x14ac:dyDescent="0.25">
      <c r="D8051" s="3">
        <v>44007.008697986108</v>
      </c>
      <c r="E8051" s="1">
        <v>0.34141567099999998</v>
      </c>
    </row>
    <row r="8052" spans="4:5" x14ac:dyDescent="0.25">
      <c r="D8052" s="3">
        <v>44007.008701967592</v>
      </c>
      <c r="E8052" s="1">
        <v>0.32971057100000001</v>
      </c>
    </row>
    <row r="8053" spans="4:5" x14ac:dyDescent="0.25">
      <c r="D8053" s="3">
        <v>44007.008705949076</v>
      </c>
      <c r="E8053" s="1">
        <v>0.33756559000000003</v>
      </c>
    </row>
    <row r="8054" spans="4:5" x14ac:dyDescent="0.25">
      <c r="D8054" s="3">
        <v>44007.008709942129</v>
      </c>
      <c r="E8054" s="1">
        <v>0.31128367499999998</v>
      </c>
    </row>
    <row r="8055" spans="4:5" x14ac:dyDescent="0.25">
      <c r="D8055" s="3">
        <v>44007.008713935182</v>
      </c>
      <c r="E8055" s="1">
        <v>0.312001154</v>
      </c>
    </row>
    <row r="8056" spans="4:5" x14ac:dyDescent="0.25">
      <c r="D8056" s="3">
        <v>44007.008717916666</v>
      </c>
      <c r="E8056" s="1">
        <v>0.31207812899999998</v>
      </c>
    </row>
    <row r="8057" spans="4:5" x14ac:dyDescent="0.25">
      <c r="D8057" s="3">
        <v>44007.00872189815</v>
      </c>
      <c r="E8057" s="1">
        <v>0.32213523199999999</v>
      </c>
    </row>
    <row r="8058" spans="4:5" x14ac:dyDescent="0.25">
      <c r="D8058" s="3">
        <v>44007.008725879627</v>
      </c>
      <c r="E8058" s="1">
        <v>0.34047210999999999</v>
      </c>
    </row>
    <row r="8059" spans="4:5" x14ac:dyDescent="0.25">
      <c r="D8059" s="3">
        <v>44007.008730844907</v>
      </c>
      <c r="E8059" s="1">
        <v>0.33986709500000001</v>
      </c>
    </row>
    <row r="8060" spans="4:5" x14ac:dyDescent="0.25">
      <c r="D8060" s="3">
        <v>44007.008734803239</v>
      </c>
      <c r="E8060" s="1">
        <v>0.36120593299999998</v>
      </c>
    </row>
    <row r="8061" spans="4:5" x14ac:dyDescent="0.25">
      <c r="D8061" s="3">
        <v>44007.008738796299</v>
      </c>
      <c r="E8061" s="1">
        <v>0.36147011800000001</v>
      </c>
    </row>
    <row r="8062" spans="4:5" x14ac:dyDescent="0.25">
      <c r="D8062" s="3">
        <v>44007.008742789352</v>
      </c>
      <c r="E8062" s="1">
        <v>0.31914406899999997</v>
      </c>
    </row>
    <row r="8063" spans="4:5" x14ac:dyDescent="0.25">
      <c r="D8063" s="3">
        <v>44007.008746770836</v>
      </c>
      <c r="E8063" s="1">
        <v>0.336185136</v>
      </c>
    </row>
    <row r="8064" spans="4:5" x14ac:dyDescent="0.25">
      <c r="D8064" s="3">
        <v>44007.008750775465</v>
      </c>
      <c r="E8064" s="1">
        <v>0.33926477900000002</v>
      </c>
    </row>
    <row r="8065" spans="4:5" x14ac:dyDescent="0.25">
      <c r="D8065" s="3">
        <v>44007.008754768518</v>
      </c>
      <c r="E8065" s="1">
        <v>0.33343986199999998</v>
      </c>
    </row>
    <row r="8066" spans="4:5" x14ac:dyDescent="0.25">
      <c r="D8066" s="3">
        <v>44007.008758750002</v>
      </c>
      <c r="E8066" s="1">
        <v>0.33216155200000003</v>
      </c>
    </row>
    <row r="8067" spans="4:5" x14ac:dyDescent="0.25">
      <c r="D8067" s="3">
        <v>44007.00876271991</v>
      </c>
      <c r="E8067" s="1">
        <v>0.32399962900000001</v>
      </c>
    </row>
    <row r="8068" spans="4:5" x14ac:dyDescent="0.25">
      <c r="D8068" s="3">
        <v>44007.008766689818</v>
      </c>
      <c r="E8068" s="1">
        <v>0.331342988</v>
      </c>
    </row>
    <row r="8069" spans="4:5" x14ac:dyDescent="0.25">
      <c r="D8069" s="3">
        <v>44007.008770682871</v>
      </c>
      <c r="E8069" s="1">
        <v>0.33575390599999999</v>
      </c>
    </row>
    <row r="8070" spans="4:5" x14ac:dyDescent="0.25">
      <c r="D8070" s="3">
        <v>44007.008774664355</v>
      </c>
      <c r="E8070" s="1">
        <v>0.332542897</v>
      </c>
    </row>
    <row r="8071" spans="4:5" x14ac:dyDescent="0.25">
      <c r="D8071" s="3">
        <v>44007.008778668984</v>
      </c>
      <c r="E8071" s="1">
        <v>0.33256879700000003</v>
      </c>
    </row>
    <row r="8072" spans="4:5" x14ac:dyDescent="0.25">
      <c r="D8072" s="3">
        <v>44007.008782662037</v>
      </c>
      <c r="E8072" s="1">
        <v>0.34519298799999998</v>
      </c>
    </row>
    <row r="8073" spans="4:5" x14ac:dyDescent="0.25">
      <c r="D8073" s="3">
        <v>44007.008786655089</v>
      </c>
      <c r="E8073" s="1">
        <v>0.34823447299999999</v>
      </c>
    </row>
    <row r="8074" spans="4:5" x14ac:dyDescent="0.25">
      <c r="D8074" s="3">
        <v>44007.008790636573</v>
      </c>
      <c r="E8074" s="1">
        <v>0.33070113200000001</v>
      </c>
    </row>
    <row r="8075" spans="4:5" x14ac:dyDescent="0.25">
      <c r="D8075" s="3">
        <v>44007.008795578702</v>
      </c>
      <c r="E8075" s="1">
        <v>0.330571377</v>
      </c>
    </row>
    <row r="8076" spans="4:5" x14ac:dyDescent="0.25">
      <c r="D8076" s="3">
        <v>44007.008799571762</v>
      </c>
      <c r="E8076" s="1">
        <v>0.34541555400000001</v>
      </c>
    </row>
    <row r="8077" spans="4:5" x14ac:dyDescent="0.25">
      <c r="D8077" s="3">
        <v>44007.008803553239</v>
      </c>
      <c r="E8077" s="1">
        <v>0.33742998699999999</v>
      </c>
    </row>
    <row r="8078" spans="4:5" x14ac:dyDescent="0.25">
      <c r="D8078" s="3">
        <v>44007.008807534723</v>
      </c>
      <c r="E8078" s="1">
        <v>0.35970356599999997</v>
      </c>
    </row>
    <row r="8079" spans="4:5" x14ac:dyDescent="0.25">
      <c r="D8079" s="3">
        <v>44007.008811516207</v>
      </c>
      <c r="E8079" s="1">
        <v>0.350490845</v>
      </c>
    </row>
    <row r="8080" spans="4:5" x14ac:dyDescent="0.25">
      <c r="D8080" s="3">
        <v>44007.008815497684</v>
      </c>
      <c r="E8080" s="1">
        <v>0.33355480999999998</v>
      </c>
    </row>
    <row r="8081" spans="4:5" x14ac:dyDescent="0.25">
      <c r="D8081" s="3">
        <v>44007.008819479168</v>
      </c>
      <c r="E8081" s="1">
        <v>0.34022914399999998</v>
      </c>
    </row>
    <row r="8082" spans="4:5" x14ac:dyDescent="0.25">
      <c r="D8082" s="3">
        <v>44007.008823460645</v>
      </c>
      <c r="E8082" s="1">
        <v>0.33204186899999999</v>
      </c>
    </row>
    <row r="8083" spans="4:5" x14ac:dyDescent="0.25">
      <c r="D8083" s="3">
        <v>44007.008827465281</v>
      </c>
      <c r="E8083" s="1">
        <v>0.33729263799999998</v>
      </c>
    </row>
    <row r="8084" spans="4:5" x14ac:dyDescent="0.25">
      <c r="D8084" s="3">
        <v>44007.008831446758</v>
      </c>
      <c r="E8084" s="1">
        <v>0.33357992199999997</v>
      </c>
    </row>
    <row r="8085" spans="4:5" x14ac:dyDescent="0.25">
      <c r="D8085" s="3">
        <v>44007.008835428242</v>
      </c>
      <c r="E8085" s="1">
        <v>0.33240113500000001</v>
      </c>
    </row>
    <row r="8086" spans="4:5" x14ac:dyDescent="0.25">
      <c r="D8086" s="3">
        <v>44007.008840381946</v>
      </c>
      <c r="E8086" s="1">
        <v>0.34262216299999998</v>
      </c>
    </row>
    <row r="8087" spans="4:5" x14ac:dyDescent="0.25">
      <c r="D8087" s="3">
        <v>44007.008844363423</v>
      </c>
      <c r="E8087" s="1">
        <v>0.35903334399999998</v>
      </c>
    </row>
    <row r="8088" spans="4:5" x14ac:dyDescent="0.25">
      <c r="D8088" s="3">
        <v>44007.008848344907</v>
      </c>
      <c r="E8088" s="1">
        <v>0.33838915400000003</v>
      </c>
    </row>
    <row r="8089" spans="4:5" x14ac:dyDescent="0.25">
      <c r="D8089" s="3">
        <v>44007.00885233796</v>
      </c>
      <c r="E8089" s="1">
        <v>0.33415239000000002</v>
      </c>
    </row>
    <row r="8090" spans="4:5" x14ac:dyDescent="0.25">
      <c r="D8090" s="3">
        <v>44007.00885633102</v>
      </c>
      <c r="E8090" s="1">
        <v>0.33182028899999999</v>
      </c>
    </row>
    <row r="8091" spans="4:5" x14ac:dyDescent="0.25">
      <c r="D8091" s="3">
        <v>44007.008860324073</v>
      </c>
      <c r="E8091" s="1">
        <v>0.335302184</v>
      </c>
    </row>
    <row r="8092" spans="4:5" x14ac:dyDescent="0.25">
      <c r="D8092" s="3">
        <v>44007.008864317133</v>
      </c>
      <c r="E8092" s="1">
        <v>0.33226702400000002</v>
      </c>
    </row>
    <row r="8093" spans="4:5" x14ac:dyDescent="0.25">
      <c r="D8093" s="3">
        <v>44007.00886829861</v>
      </c>
      <c r="E8093" s="1">
        <v>0.331118686</v>
      </c>
    </row>
    <row r="8094" spans="4:5" x14ac:dyDescent="0.25">
      <c r="D8094" s="3">
        <v>44007.008872280094</v>
      </c>
      <c r="E8094" s="1">
        <v>0.33577257300000002</v>
      </c>
    </row>
    <row r="8095" spans="4:5" x14ac:dyDescent="0.25">
      <c r="D8095" s="3">
        <v>44007.008876261571</v>
      </c>
      <c r="E8095" s="1">
        <v>0.33200842800000002</v>
      </c>
    </row>
    <row r="8096" spans="4:5" x14ac:dyDescent="0.25">
      <c r="D8096" s="3">
        <v>44007.008880254631</v>
      </c>
      <c r="E8096" s="1">
        <v>0.33103422700000001</v>
      </c>
    </row>
    <row r="8097" spans="4:5" x14ac:dyDescent="0.25">
      <c r="D8097" s="3">
        <v>44007.008884247683</v>
      </c>
      <c r="E8097" s="1">
        <v>0.33614825100000001</v>
      </c>
    </row>
    <row r="8098" spans="4:5" x14ac:dyDescent="0.25">
      <c r="D8098" s="3">
        <v>44007.008888229167</v>
      </c>
      <c r="E8098" s="1">
        <v>0.33282257799999998</v>
      </c>
    </row>
    <row r="8099" spans="4:5" x14ac:dyDescent="0.25">
      <c r="D8099" s="3">
        <v>44007.008892210652</v>
      </c>
      <c r="E8099" s="1">
        <v>0.33037808400000002</v>
      </c>
    </row>
    <row r="8100" spans="4:5" x14ac:dyDescent="0.25">
      <c r="D8100" s="3">
        <v>44007.008896168983</v>
      </c>
      <c r="E8100" s="1">
        <v>0.33580834700000001</v>
      </c>
    </row>
    <row r="8101" spans="4:5" x14ac:dyDescent="0.25">
      <c r="D8101" s="3">
        <v>44007.00890015046</v>
      </c>
      <c r="E8101" s="1">
        <v>0.335121365</v>
      </c>
    </row>
    <row r="8102" spans="4:5" x14ac:dyDescent="0.25">
      <c r="D8102" s="3">
        <v>44007.008904131944</v>
      </c>
      <c r="E8102" s="1">
        <v>0.32894868500000002</v>
      </c>
    </row>
    <row r="8103" spans="4:5" x14ac:dyDescent="0.25">
      <c r="D8103" s="3">
        <v>44007.008908101852</v>
      </c>
      <c r="E8103" s="1">
        <v>0.337995822</v>
      </c>
    </row>
    <row r="8104" spans="4:5" x14ac:dyDescent="0.25">
      <c r="D8104" s="3">
        <v>44007.008912094905</v>
      </c>
      <c r="E8104" s="1">
        <v>0.33579342499999998</v>
      </c>
    </row>
    <row r="8105" spans="4:5" x14ac:dyDescent="0.25">
      <c r="D8105" s="3">
        <v>44007.008916076389</v>
      </c>
      <c r="E8105" s="1">
        <v>0.32828285499999998</v>
      </c>
    </row>
    <row r="8106" spans="4:5" x14ac:dyDescent="0.25">
      <c r="D8106" s="3">
        <v>44007.008920057873</v>
      </c>
      <c r="E8106" s="1">
        <v>0.33703456399999998</v>
      </c>
    </row>
    <row r="8107" spans="4:5" x14ac:dyDescent="0.25">
      <c r="D8107" s="3">
        <v>44007.008924027781</v>
      </c>
      <c r="E8107" s="1">
        <v>0.33369627099999999</v>
      </c>
    </row>
    <row r="8108" spans="4:5" x14ac:dyDescent="0.25">
      <c r="D8108" s="3">
        <v>44007.008928020834</v>
      </c>
      <c r="E8108" s="1">
        <v>0.33927605199999999</v>
      </c>
    </row>
    <row r="8109" spans="4:5" x14ac:dyDescent="0.25">
      <c r="D8109" s="3">
        <v>44007.008932002318</v>
      </c>
      <c r="E8109" s="1">
        <v>0.33714188099999998</v>
      </c>
    </row>
    <row r="8110" spans="4:5" x14ac:dyDescent="0.25">
      <c r="D8110" s="3">
        <v>44007.008936967592</v>
      </c>
      <c r="E8110" s="1">
        <v>0.35484948700000002</v>
      </c>
    </row>
    <row r="8111" spans="4:5" x14ac:dyDescent="0.25">
      <c r="D8111" s="3">
        <v>44007.008940925924</v>
      </c>
      <c r="E8111" s="1">
        <v>0.35049678899999998</v>
      </c>
    </row>
    <row r="8112" spans="4:5" x14ac:dyDescent="0.25">
      <c r="D8112" s="3">
        <v>44007.008944918984</v>
      </c>
      <c r="E8112" s="1">
        <v>0.33478161899999997</v>
      </c>
    </row>
    <row r="8113" spans="4:5" x14ac:dyDescent="0.25">
      <c r="D8113" s="3">
        <v>44007.00894890046</v>
      </c>
      <c r="E8113" s="1">
        <v>0.33327131799999998</v>
      </c>
    </row>
    <row r="8114" spans="4:5" x14ac:dyDescent="0.25">
      <c r="D8114" s="3">
        <v>44007.008952881944</v>
      </c>
      <c r="E8114" s="1">
        <v>0.33269665799999998</v>
      </c>
    </row>
    <row r="8115" spans="4:5" x14ac:dyDescent="0.25">
      <c r="D8115" s="3">
        <v>44007.008956863428</v>
      </c>
      <c r="E8115" s="1">
        <v>0.33186087600000003</v>
      </c>
    </row>
    <row r="8116" spans="4:5" x14ac:dyDescent="0.25">
      <c r="D8116" s="3">
        <v>44007.008960833336</v>
      </c>
      <c r="E8116" s="1">
        <v>0.33418882700000002</v>
      </c>
    </row>
    <row r="8117" spans="4:5" x14ac:dyDescent="0.25">
      <c r="D8117" s="3">
        <v>44007.008964814813</v>
      </c>
      <c r="E8117" s="1">
        <v>0.33509633900000002</v>
      </c>
    </row>
    <row r="8118" spans="4:5" x14ac:dyDescent="0.25">
      <c r="D8118" s="3">
        <v>44007.008968784721</v>
      </c>
      <c r="E8118" s="1">
        <v>0.333615832</v>
      </c>
    </row>
    <row r="8119" spans="4:5" x14ac:dyDescent="0.25">
      <c r="D8119" s="3">
        <v>44007.008972777781</v>
      </c>
      <c r="E8119" s="1">
        <v>0.35564309700000002</v>
      </c>
    </row>
    <row r="8120" spans="4:5" x14ac:dyDescent="0.25">
      <c r="D8120" s="3">
        <v>44007.008976747682</v>
      </c>
      <c r="E8120" s="1">
        <v>0.351360956</v>
      </c>
    </row>
    <row r="8121" spans="4:5" x14ac:dyDescent="0.25">
      <c r="D8121" s="3">
        <v>44007.008981701387</v>
      </c>
      <c r="E8121" s="1">
        <v>0.33351610700000001</v>
      </c>
    </row>
    <row r="8122" spans="4:5" x14ac:dyDescent="0.25">
      <c r="D8122" s="3">
        <v>44007.008985671295</v>
      </c>
      <c r="E8122" s="1">
        <v>0.33060657399999999</v>
      </c>
    </row>
    <row r="8123" spans="4:5" x14ac:dyDescent="0.25">
      <c r="D8123" s="3">
        <v>44007.008989664355</v>
      </c>
      <c r="E8123" s="1">
        <v>0.337209237</v>
      </c>
    </row>
    <row r="8124" spans="4:5" x14ac:dyDescent="0.25">
      <c r="D8124" s="3">
        <v>44007.008993645832</v>
      </c>
      <c r="E8124" s="1">
        <v>0.33425789900000002</v>
      </c>
    </row>
    <row r="8125" spans="4:5" x14ac:dyDescent="0.25">
      <c r="D8125" s="3">
        <v>44007.008997627316</v>
      </c>
      <c r="E8125" s="1">
        <v>0.329194027</v>
      </c>
    </row>
    <row r="8126" spans="4:5" x14ac:dyDescent="0.25">
      <c r="D8126" s="3">
        <v>44007.0090016088</v>
      </c>
      <c r="E8126" s="1">
        <v>0.33690176199999999</v>
      </c>
    </row>
    <row r="8127" spans="4:5" x14ac:dyDescent="0.25">
      <c r="D8127" s="3">
        <v>44007.009005601853</v>
      </c>
      <c r="E8127" s="1">
        <v>0.33680019700000002</v>
      </c>
    </row>
    <row r="8128" spans="4:5" x14ac:dyDescent="0.25">
      <c r="D8128" s="3">
        <v>44007.009009571761</v>
      </c>
      <c r="E8128" s="1">
        <v>0.329210118</v>
      </c>
    </row>
    <row r="8129" spans="4:5" x14ac:dyDescent="0.25">
      <c r="D8129" s="3">
        <v>44007.009013553237</v>
      </c>
      <c r="E8129" s="1">
        <v>0.33726015999999998</v>
      </c>
    </row>
    <row r="8130" spans="4:5" x14ac:dyDescent="0.25">
      <c r="D8130" s="3">
        <v>44007.009017546297</v>
      </c>
      <c r="E8130" s="1">
        <v>0.33600759699999999</v>
      </c>
    </row>
    <row r="8131" spans="4:5" x14ac:dyDescent="0.25">
      <c r="D8131" s="3">
        <v>44007.009022523147</v>
      </c>
      <c r="E8131" s="1">
        <v>0.32978589800000002</v>
      </c>
    </row>
    <row r="8132" spans="4:5" x14ac:dyDescent="0.25">
      <c r="D8132" s="3">
        <v>44007.009026504631</v>
      </c>
      <c r="E8132" s="1">
        <v>0.33470409699999998</v>
      </c>
    </row>
    <row r="8133" spans="4:5" x14ac:dyDescent="0.25">
      <c r="D8133" s="3">
        <v>44007.009030486108</v>
      </c>
      <c r="E8133" s="1">
        <v>0.34516404000000001</v>
      </c>
    </row>
    <row r="8134" spans="4:5" x14ac:dyDescent="0.25">
      <c r="D8134" s="3">
        <v>44007.009035451389</v>
      </c>
      <c r="E8134" s="1">
        <v>0.36414174599999999</v>
      </c>
    </row>
    <row r="8135" spans="4:5" x14ac:dyDescent="0.25">
      <c r="D8135" s="3">
        <v>44007.009039432873</v>
      </c>
      <c r="E8135" s="1">
        <v>0.33392622199999999</v>
      </c>
    </row>
    <row r="8136" spans="4:5" x14ac:dyDescent="0.25">
      <c r="D8136" s="3">
        <v>44007.009043402781</v>
      </c>
      <c r="E8136" s="1">
        <v>0.33356943999999999</v>
      </c>
    </row>
    <row r="8137" spans="4:5" x14ac:dyDescent="0.25">
      <c r="D8137" s="3">
        <v>44007.00904740741</v>
      </c>
      <c r="E8137" s="1">
        <v>0.333642208</v>
      </c>
    </row>
    <row r="8138" spans="4:5" x14ac:dyDescent="0.25">
      <c r="D8138" s="3">
        <v>44007.009052349538</v>
      </c>
      <c r="E8138" s="1">
        <v>0.333455948</v>
      </c>
    </row>
    <row r="8139" spans="4:5" x14ac:dyDescent="0.25">
      <c r="D8139" s="3">
        <v>44007.009056342591</v>
      </c>
      <c r="E8139" s="1">
        <v>0.32981627800000002</v>
      </c>
    </row>
    <row r="8140" spans="4:5" x14ac:dyDescent="0.25">
      <c r="D8140" s="3">
        <v>44007.009060300923</v>
      </c>
      <c r="E8140" s="1">
        <v>0.33764610099999998</v>
      </c>
    </row>
    <row r="8141" spans="4:5" x14ac:dyDescent="0.25">
      <c r="D8141" s="3">
        <v>44007.009065266204</v>
      </c>
      <c r="E8141" s="1">
        <v>0.34061533999999999</v>
      </c>
    </row>
    <row r="8142" spans="4:5" x14ac:dyDescent="0.25">
      <c r="D8142" s="3">
        <v>44007.009069259257</v>
      </c>
      <c r="E8142" s="1">
        <v>0.358991534</v>
      </c>
    </row>
    <row r="8143" spans="4:5" x14ac:dyDescent="0.25">
      <c r="D8143" s="3">
        <v>44007.009073252317</v>
      </c>
      <c r="E8143" s="1">
        <v>0.33983502100000001</v>
      </c>
    </row>
    <row r="8144" spans="4:5" x14ac:dyDescent="0.25">
      <c r="D8144" s="3">
        <v>44007.009078194445</v>
      </c>
      <c r="E8144" s="1">
        <v>0.333606921</v>
      </c>
    </row>
    <row r="8145" spans="4:5" x14ac:dyDescent="0.25">
      <c r="D8145" s="3">
        <v>44007.009082187498</v>
      </c>
      <c r="E8145" s="1">
        <v>0.33404197200000002</v>
      </c>
    </row>
    <row r="8146" spans="4:5" x14ac:dyDescent="0.25">
      <c r="D8146" s="3">
        <v>44007.009086180558</v>
      </c>
      <c r="E8146" s="1">
        <v>0.33447268099999999</v>
      </c>
    </row>
    <row r="8147" spans="4:5" x14ac:dyDescent="0.25">
      <c r="D8147" s="3">
        <v>44007.009091134256</v>
      </c>
      <c r="E8147" s="1">
        <v>0.33033859599999998</v>
      </c>
    </row>
    <row r="8148" spans="4:5" x14ac:dyDescent="0.25">
      <c r="D8148" s="3">
        <v>44007.009095104164</v>
      </c>
      <c r="E8148" s="1">
        <v>0.33817692300000002</v>
      </c>
    </row>
    <row r="8149" spans="4:5" x14ac:dyDescent="0.25">
      <c r="D8149" s="3">
        <v>44007.009099097224</v>
      </c>
      <c r="E8149" s="1">
        <v>0.33325570300000001</v>
      </c>
    </row>
    <row r="8150" spans="4:5" x14ac:dyDescent="0.25">
      <c r="D8150" s="3">
        <v>44007.009103078701</v>
      </c>
      <c r="E8150" s="1">
        <v>0.32962842599999997</v>
      </c>
    </row>
    <row r="8151" spans="4:5" x14ac:dyDescent="0.25">
      <c r="D8151" s="3">
        <v>44007.009107083337</v>
      </c>
      <c r="E8151" s="1">
        <v>0.33802037200000001</v>
      </c>
    </row>
    <row r="8152" spans="4:5" x14ac:dyDescent="0.25">
      <c r="D8152" s="3">
        <v>44007.009111064814</v>
      </c>
      <c r="E8152" s="1">
        <v>0.33359879100000001</v>
      </c>
    </row>
    <row r="8153" spans="4:5" x14ac:dyDescent="0.25">
      <c r="D8153" s="3">
        <v>44007.009115046298</v>
      </c>
      <c r="E8153" s="1">
        <v>0.32899856700000002</v>
      </c>
    </row>
    <row r="8154" spans="4:5" x14ac:dyDescent="0.25">
      <c r="D8154" s="3">
        <v>44007.00911903935</v>
      </c>
      <c r="E8154" s="1">
        <v>0.33860047999999998</v>
      </c>
    </row>
    <row r="8155" spans="4:5" x14ac:dyDescent="0.25">
      <c r="D8155" s="3">
        <v>44007.009123043979</v>
      </c>
      <c r="E8155" s="1">
        <v>0.33286898100000001</v>
      </c>
    </row>
    <row r="8156" spans="4:5" x14ac:dyDescent="0.25">
      <c r="D8156" s="3">
        <v>44007.009127048608</v>
      </c>
      <c r="E8156" s="1">
        <v>0.328548279</v>
      </c>
    </row>
    <row r="8157" spans="4:5" x14ac:dyDescent="0.25">
      <c r="D8157" s="3">
        <v>44007.009131041668</v>
      </c>
      <c r="E8157" s="1">
        <v>0.33669587499999998</v>
      </c>
    </row>
    <row r="8158" spans="4:5" x14ac:dyDescent="0.25">
      <c r="D8158" s="3">
        <v>44007.009135</v>
      </c>
      <c r="E8158" s="1">
        <v>0.33244536400000002</v>
      </c>
    </row>
    <row r="8159" spans="4:5" x14ac:dyDescent="0.25">
      <c r="D8159" s="3">
        <v>44007.009138993053</v>
      </c>
      <c r="E8159" s="1">
        <v>0.33199610499999999</v>
      </c>
    </row>
    <row r="8160" spans="4:5" x14ac:dyDescent="0.25">
      <c r="D8160" s="3">
        <v>44007.009142986113</v>
      </c>
      <c r="E8160" s="1">
        <v>0.33507830900000002</v>
      </c>
    </row>
    <row r="8161" spans="4:5" x14ac:dyDescent="0.25">
      <c r="D8161" s="3">
        <v>44007.009146979166</v>
      </c>
      <c r="E8161" s="1">
        <v>0.33321027399999997</v>
      </c>
    </row>
    <row r="8162" spans="4:5" x14ac:dyDescent="0.25">
      <c r="D8162" s="3">
        <v>44007.009150972219</v>
      </c>
      <c r="E8162" s="1">
        <v>0.33257419100000002</v>
      </c>
    </row>
    <row r="8163" spans="4:5" x14ac:dyDescent="0.25">
      <c r="D8163" s="3">
        <v>44007.009154953703</v>
      </c>
      <c r="E8163" s="1">
        <v>0.33460395500000001</v>
      </c>
    </row>
    <row r="8164" spans="4:5" x14ac:dyDescent="0.25">
      <c r="D8164" s="3">
        <v>44007.009158923611</v>
      </c>
      <c r="E8164" s="1">
        <v>0.33384017799999999</v>
      </c>
    </row>
    <row r="8165" spans="4:5" x14ac:dyDescent="0.25">
      <c r="D8165" s="3">
        <v>44007.009162905095</v>
      </c>
      <c r="E8165" s="1">
        <v>0.33661781899999998</v>
      </c>
    </row>
    <row r="8166" spans="4:5" x14ac:dyDescent="0.25">
      <c r="D8166" s="3">
        <v>44007.009166898148</v>
      </c>
      <c r="E8166" s="1">
        <v>0.33319817099999999</v>
      </c>
    </row>
    <row r="8167" spans="4:5" x14ac:dyDescent="0.25">
      <c r="D8167" s="3">
        <v>44007.0091708912</v>
      </c>
      <c r="E8167" s="1">
        <v>0.33282272499999999</v>
      </c>
    </row>
    <row r="8168" spans="4:5" x14ac:dyDescent="0.25">
      <c r="D8168" s="3">
        <v>44007.009175844905</v>
      </c>
      <c r="E8168" s="1">
        <v>0.36293156199999999</v>
      </c>
    </row>
    <row r="8169" spans="4:5" x14ac:dyDescent="0.25">
      <c r="D8169" s="3">
        <v>44007.009179849534</v>
      </c>
      <c r="E8169" s="1">
        <v>0.33968377799999999</v>
      </c>
    </row>
    <row r="8170" spans="4:5" x14ac:dyDescent="0.25">
      <c r="D8170" s="3">
        <v>44007.009183831018</v>
      </c>
      <c r="E8170" s="1">
        <v>0.33238120799999998</v>
      </c>
    </row>
    <row r="8171" spans="4:5" x14ac:dyDescent="0.25">
      <c r="D8171" s="3">
        <v>44007.009188796299</v>
      </c>
      <c r="E8171" s="1">
        <v>0.33785354699999998</v>
      </c>
    </row>
    <row r="8172" spans="4:5" x14ac:dyDescent="0.25">
      <c r="D8172" s="3">
        <v>44007.009192766207</v>
      </c>
      <c r="E8172" s="1">
        <v>0.33348082800000001</v>
      </c>
    </row>
    <row r="8173" spans="4:5" x14ac:dyDescent="0.25">
      <c r="D8173" s="3">
        <v>44007.00919675926</v>
      </c>
      <c r="E8173" s="1">
        <v>0.329461477</v>
      </c>
    </row>
    <row r="8174" spans="4:5" x14ac:dyDescent="0.25">
      <c r="D8174" s="3">
        <v>44007.009200729168</v>
      </c>
      <c r="E8174" s="1">
        <v>0.33804377299999999</v>
      </c>
    </row>
    <row r="8175" spans="4:5" x14ac:dyDescent="0.25">
      <c r="D8175" s="3">
        <v>44007.009204710645</v>
      </c>
      <c r="E8175" s="1">
        <v>0.33239360400000001</v>
      </c>
    </row>
    <row r="8176" spans="4:5" x14ac:dyDescent="0.25">
      <c r="D8176" s="3">
        <v>44007.009208692129</v>
      </c>
      <c r="E8176" s="1">
        <v>0.34702085700000002</v>
      </c>
    </row>
    <row r="8177" spans="4:5" x14ac:dyDescent="0.25">
      <c r="D8177" s="3">
        <v>44007.009212662037</v>
      </c>
      <c r="E8177" s="1">
        <v>0.38555808899999999</v>
      </c>
    </row>
    <row r="8178" spans="4:5" x14ac:dyDescent="0.25">
      <c r="D8178" s="3">
        <v>44007.009216631945</v>
      </c>
      <c r="E8178" s="1">
        <v>0.37414113599999999</v>
      </c>
    </row>
    <row r="8179" spans="4:5" x14ac:dyDescent="0.25">
      <c r="D8179" s="3">
        <v>44007.009220624997</v>
      </c>
      <c r="E8179" s="1">
        <v>0.35742552100000002</v>
      </c>
    </row>
    <row r="8180" spans="4:5" x14ac:dyDescent="0.25">
      <c r="D8180" s="3">
        <v>44007.009224618057</v>
      </c>
      <c r="E8180" s="1">
        <v>0.36232197399999999</v>
      </c>
    </row>
    <row r="8181" spans="4:5" x14ac:dyDescent="0.25">
      <c r="D8181" s="3">
        <v>44007.00922861111</v>
      </c>
      <c r="E8181" s="1">
        <v>0.36037484800000003</v>
      </c>
    </row>
    <row r="8182" spans="4:5" x14ac:dyDescent="0.25">
      <c r="D8182" s="3">
        <v>44007.009232581018</v>
      </c>
      <c r="E8182" s="1">
        <v>0.35822533099999998</v>
      </c>
    </row>
    <row r="8183" spans="4:5" x14ac:dyDescent="0.25">
      <c r="D8183" s="3">
        <v>44007.009236574071</v>
      </c>
      <c r="E8183" s="1">
        <v>0.36103794099999997</v>
      </c>
    </row>
    <row r="8184" spans="4:5" x14ac:dyDescent="0.25">
      <c r="D8184" s="3">
        <v>44007.009240555555</v>
      </c>
      <c r="E8184" s="1">
        <v>0.35231900300000002</v>
      </c>
    </row>
    <row r="8185" spans="4:5" x14ac:dyDescent="0.25">
      <c r="D8185" s="3">
        <v>44007.009244525463</v>
      </c>
      <c r="E8185" s="1">
        <v>0.33551278499999998</v>
      </c>
    </row>
    <row r="8186" spans="4:5" x14ac:dyDescent="0.25">
      <c r="D8186" s="3">
        <v>44007.009248495371</v>
      </c>
      <c r="E8186" s="1">
        <v>0.33274784800000001</v>
      </c>
    </row>
    <row r="8187" spans="4:5" x14ac:dyDescent="0.25">
      <c r="D8187" s="3">
        <v>44007.009252476855</v>
      </c>
      <c r="E8187" s="1">
        <v>0.331963277</v>
      </c>
    </row>
    <row r="8188" spans="4:5" x14ac:dyDescent="0.25">
      <c r="D8188" s="3">
        <v>44007.009256469908</v>
      </c>
      <c r="E8188" s="1">
        <v>0.35256420300000002</v>
      </c>
    </row>
    <row r="8189" spans="4:5" x14ac:dyDescent="0.25">
      <c r="D8189" s="3">
        <v>44007.009260451392</v>
      </c>
      <c r="E8189" s="1">
        <v>0.35617712400000001</v>
      </c>
    </row>
    <row r="8190" spans="4:5" x14ac:dyDescent="0.25">
      <c r="D8190" s="3">
        <v>44007.009264444445</v>
      </c>
      <c r="E8190" s="1">
        <v>0.33264919999999998</v>
      </c>
    </row>
    <row r="8191" spans="4:5" x14ac:dyDescent="0.25">
      <c r="D8191" s="3">
        <v>44007.009268425929</v>
      </c>
      <c r="E8191" s="1">
        <v>0.33319464199999999</v>
      </c>
    </row>
    <row r="8192" spans="4:5" x14ac:dyDescent="0.25">
      <c r="D8192" s="3">
        <v>44007.009272407406</v>
      </c>
      <c r="E8192" s="1">
        <v>0.33424913699999997</v>
      </c>
    </row>
    <row r="8193" spans="4:5" x14ac:dyDescent="0.25">
      <c r="D8193" s="3">
        <v>44007.009276400466</v>
      </c>
      <c r="E8193" s="1">
        <v>0.33240879899999998</v>
      </c>
    </row>
    <row r="8194" spans="4:5" x14ac:dyDescent="0.25">
      <c r="D8194" s="3">
        <v>44007.009280381943</v>
      </c>
      <c r="E8194" s="1">
        <v>0.33441615200000002</v>
      </c>
    </row>
    <row r="8195" spans="4:5" x14ac:dyDescent="0.25">
      <c r="D8195" s="3">
        <v>44007.009284363427</v>
      </c>
      <c r="E8195" s="1">
        <v>0.33598135099999998</v>
      </c>
    </row>
    <row r="8196" spans="4:5" x14ac:dyDescent="0.25">
      <c r="D8196" s="3">
        <v>44007.009288356479</v>
      </c>
      <c r="E8196" s="1">
        <v>0.33318797999999999</v>
      </c>
    </row>
    <row r="8197" spans="4:5" x14ac:dyDescent="0.25">
      <c r="D8197" s="3">
        <v>44007.009292349539</v>
      </c>
      <c r="E8197" s="1">
        <v>0.35425889599999999</v>
      </c>
    </row>
    <row r="8198" spans="4:5" x14ac:dyDescent="0.25">
      <c r="D8198" s="3">
        <v>44007.009296342592</v>
      </c>
      <c r="E8198" s="1">
        <v>0.35321703900000001</v>
      </c>
    </row>
    <row r="8199" spans="4:5" x14ac:dyDescent="0.25">
      <c r="D8199" s="3">
        <v>44007.009300335645</v>
      </c>
      <c r="E8199" s="1">
        <v>0.331708381</v>
      </c>
    </row>
    <row r="8200" spans="4:5" x14ac:dyDescent="0.25">
      <c r="D8200" s="3">
        <v>44007.009305266205</v>
      </c>
      <c r="E8200" s="1">
        <v>0.33724948100000002</v>
      </c>
    </row>
    <row r="8201" spans="4:5" x14ac:dyDescent="0.25">
      <c r="D8201" s="3">
        <v>44007.009309236113</v>
      </c>
      <c r="E8201" s="1">
        <v>0.33310172100000002</v>
      </c>
    </row>
    <row r="8202" spans="4:5" x14ac:dyDescent="0.25">
      <c r="D8202" s="3">
        <v>44007.009313240742</v>
      </c>
      <c r="E8202" s="1">
        <v>0.32965921500000001</v>
      </c>
    </row>
    <row r="8203" spans="4:5" x14ac:dyDescent="0.25">
      <c r="D8203" s="3">
        <v>44007.009317233795</v>
      </c>
      <c r="E8203" s="1">
        <v>0.336762014</v>
      </c>
    </row>
    <row r="8204" spans="4:5" x14ac:dyDescent="0.25">
      <c r="D8204" s="3">
        <v>44007.009321215279</v>
      </c>
      <c r="E8204" s="1">
        <v>0.333503944</v>
      </c>
    </row>
    <row r="8205" spans="4:5" x14ac:dyDescent="0.25">
      <c r="D8205" s="3">
        <v>44007.009325196763</v>
      </c>
      <c r="E8205" s="1">
        <v>0.329299905</v>
      </c>
    </row>
    <row r="8206" spans="4:5" x14ac:dyDescent="0.25">
      <c r="D8206" s="3">
        <v>44007.009329201392</v>
      </c>
      <c r="E8206" s="1">
        <v>0.33856831700000001</v>
      </c>
    </row>
    <row r="8207" spans="4:5" x14ac:dyDescent="0.25">
      <c r="D8207" s="3">
        <v>44007.009333182868</v>
      </c>
      <c r="E8207" s="1">
        <v>0.333569589</v>
      </c>
    </row>
    <row r="8208" spans="4:5" x14ac:dyDescent="0.25">
      <c r="D8208" s="3">
        <v>44007.009337164352</v>
      </c>
      <c r="E8208" s="1">
        <v>0.329230564</v>
      </c>
    </row>
    <row r="8209" spans="4:5" x14ac:dyDescent="0.25">
      <c r="D8209" s="3">
        <v>44007.009341157405</v>
      </c>
      <c r="E8209" s="1">
        <v>0.33610215599999999</v>
      </c>
    </row>
    <row r="8210" spans="4:5" x14ac:dyDescent="0.25">
      <c r="D8210" s="3">
        <v>44007.009345138889</v>
      </c>
      <c r="E8210" s="1">
        <v>0.333109673</v>
      </c>
    </row>
    <row r="8211" spans="4:5" x14ac:dyDescent="0.25">
      <c r="D8211" s="3">
        <v>44007.009349120373</v>
      </c>
      <c r="E8211" s="1">
        <v>0.33174126799999998</v>
      </c>
    </row>
    <row r="8212" spans="4:5" x14ac:dyDescent="0.25">
      <c r="D8212" s="3">
        <v>44007.009353090281</v>
      </c>
      <c r="E8212" s="1">
        <v>0.33437813100000002</v>
      </c>
    </row>
    <row r="8213" spans="4:5" x14ac:dyDescent="0.25">
      <c r="D8213" s="3">
        <v>44007.009357071758</v>
      </c>
      <c r="E8213" s="1">
        <v>0.33228445099999998</v>
      </c>
    </row>
    <row r="8214" spans="4:5" x14ac:dyDescent="0.25">
      <c r="D8214" s="3">
        <v>44007.009361064818</v>
      </c>
      <c r="E8214" s="1">
        <v>0.33457949100000001</v>
      </c>
    </row>
    <row r="8215" spans="4:5" x14ac:dyDescent="0.25">
      <c r="D8215" s="3">
        <v>44007.009365057871</v>
      </c>
      <c r="E8215" s="1">
        <v>0.33338342199999998</v>
      </c>
    </row>
    <row r="8216" spans="4:5" x14ac:dyDescent="0.25">
      <c r="D8216" s="3">
        <v>44007.009369050924</v>
      </c>
      <c r="E8216" s="1">
        <v>0.332512529</v>
      </c>
    </row>
    <row r="8217" spans="4:5" x14ac:dyDescent="0.25">
      <c r="D8217" s="3">
        <v>44007.009373055553</v>
      </c>
      <c r="E8217" s="1">
        <v>0.33609028000000002</v>
      </c>
    </row>
    <row r="8218" spans="4:5" x14ac:dyDescent="0.25">
      <c r="D8218" s="3">
        <v>44007.009377048613</v>
      </c>
      <c r="E8218" s="1">
        <v>0.33426452200000001</v>
      </c>
    </row>
    <row r="8219" spans="4:5" x14ac:dyDescent="0.25">
      <c r="D8219" s="3">
        <v>44007.009381041666</v>
      </c>
      <c r="E8219" s="1">
        <v>0.33231962399999998</v>
      </c>
    </row>
    <row r="8220" spans="4:5" x14ac:dyDescent="0.25">
      <c r="D8220" s="3">
        <v>44007.009385034726</v>
      </c>
      <c r="E8220" s="1">
        <v>0.339273924</v>
      </c>
    </row>
    <row r="8221" spans="4:5" x14ac:dyDescent="0.25">
      <c r="D8221" s="3">
        <v>44007.009389004626</v>
      </c>
      <c r="E8221" s="1">
        <v>0.35983865700000001</v>
      </c>
    </row>
    <row r="8222" spans="4:5" x14ac:dyDescent="0.25">
      <c r="D8222" s="3">
        <v>44007.009392997687</v>
      </c>
      <c r="E8222" s="1">
        <v>0.34016177800000003</v>
      </c>
    </row>
    <row r="8223" spans="4:5" x14ac:dyDescent="0.25">
      <c r="D8223" s="3">
        <v>44007.009396967595</v>
      </c>
      <c r="E8223" s="1">
        <v>0.33412683300000001</v>
      </c>
    </row>
    <row r="8224" spans="4:5" x14ac:dyDescent="0.25">
      <c r="D8224" s="3">
        <v>44007.009400972223</v>
      </c>
      <c r="E8224" s="1">
        <v>0.33292327900000002</v>
      </c>
    </row>
    <row r="8225" spans="4:5" x14ac:dyDescent="0.25">
      <c r="D8225" s="3">
        <v>44007.0094049537</v>
      </c>
      <c r="E8225" s="1">
        <v>0.33209688599999998</v>
      </c>
    </row>
    <row r="8226" spans="4:5" x14ac:dyDescent="0.25">
      <c r="D8226" s="3">
        <v>44007.00940894676</v>
      </c>
      <c r="E8226" s="1">
        <v>0.34057955099999998</v>
      </c>
    </row>
    <row r="8227" spans="4:5" x14ac:dyDescent="0.25">
      <c r="D8227" s="3">
        <v>44007.009412928244</v>
      </c>
      <c r="E8227" s="1">
        <v>0.33346737799999998</v>
      </c>
    </row>
    <row r="8228" spans="4:5" x14ac:dyDescent="0.25">
      <c r="D8228" s="3">
        <v>44007.009416898145</v>
      </c>
      <c r="E8228" s="1">
        <v>0.331100905</v>
      </c>
    </row>
    <row r="8229" spans="4:5" x14ac:dyDescent="0.25">
      <c r="D8229" s="3">
        <v>44007.009421840281</v>
      </c>
      <c r="E8229" s="1">
        <v>0.337115936</v>
      </c>
    </row>
    <row r="8230" spans="4:5" x14ac:dyDescent="0.25">
      <c r="D8230" s="3">
        <v>44007.009425833334</v>
      </c>
      <c r="E8230" s="1">
        <v>0.33235447499999998</v>
      </c>
    </row>
    <row r="8231" spans="4:5" x14ac:dyDescent="0.25">
      <c r="D8231" s="3">
        <v>44007.009429803242</v>
      </c>
      <c r="E8231" s="1">
        <v>0.32914420300000002</v>
      </c>
    </row>
    <row r="8232" spans="4:5" x14ac:dyDescent="0.25">
      <c r="D8232" s="3">
        <v>44007.009433784726</v>
      </c>
      <c r="E8232" s="1">
        <v>0.34802324699999998</v>
      </c>
    </row>
    <row r="8233" spans="4:5" x14ac:dyDescent="0.25">
      <c r="D8233" s="3">
        <v>44007.009437766203</v>
      </c>
      <c r="E8233" s="1">
        <v>0.36025343599999998</v>
      </c>
    </row>
    <row r="8234" spans="4:5" x14ac:dyDescent="0.25">
      <c r="D8234" s="3">
        <v>44007.009441747687</v>
      </c>
      <c r="E8234" s="1">
        <v>0.35466619199999999</v>
      </c>
    </row>
    <row r="8235" spans="4:5" x14ac:dyDescent="0.25">
      <c r="D8235" s="3">
        <v>44007.009445729163</v>
      </c>
      <c r="E8235" s="1">
        <v>0.36455094300000002</v>
      </c>
    </row>
    <row r="8236" spans="4:5" x14ac:dyDescent="0.25">
      <c r="D8236" s="3">
        <v>44007.009449722224</v>
      </c>
      <c r="E8236" s="1">
        <v>0.35995850899999998</v>
      </c>
    </row>
    <row r="8237" spans="4:5" x14ac:dyDescent="0.25">
      <c r="D8237" s="3">
        <v>44007.0094537037</v>
      </c>
      <c r="E8237" s="1">
        <v>0.35559099900000002</v>
      </c>
    </row>
    <row r="8238" spans="4:5" x14ac:dyDescent="0.25">
      <c r="D8238" s="3">
        <v>44007.009457685184</v>
      </c>
      <c r="E8238" s="1">
        <v>0.35700179300000001</v>
      </c>
    </row>
    <row r="8239" spans="4:5" x14ac:dyDescent="0.25">
      <c r="D8239" s="3">
        <v>44007.009461666668</v>
      </c>
      <c r="E8239" s="1">
        <v>0.33239585199999999</v>
      </c>
    </row>
    <row r="8240" spans="4:5" x14ac:dyDescent="0.25">
      <c r="D8240" s="3">
        <v>44007.009466608797</v>
      </c>
      <c r="E8240" s="1">
        <v>0.33256641100000001</v>
      </c>
    </row>
    <row r="8241" spans="4:5" x14ac:dyDescent="0.25">
      <c r="D8241" s="3">
        <v>44007.00947060185</v>
      </c>
      <c r="E8241" s="1">
        <v>0.33423636699999998</v>
      </c>
    </row>
    <row r="8242" spans="4:5" x14ac:dyDescent="0.25">
      <c r="D8242" s="3">
        <v>44007.009474583334</v>
      </c>
      <c r="E8242" s="1">
        <v>0.33314192500000001</v>
      </c>
    </row>
    <row r="8243" spans="4:5" x14ac:dyDescent="0.25">
      <c r="D8243" s="3">
        <v>44007.009478564818</v>
      </c>
      <c r="E8243" s="1">
        <v>0.33383952099999997</v>
      </c>
    </row>
    <row r="8244" spans="4:5" x14ac:dyDescent="0.25">
      <c r="D8244" s="3">
        <v>44007.009482546295</v>
      </c>
      <c r="E8244" s="1">
        <v>0.33270927900000002</v>
      </c>
    </row>
    <row r="8245" spans="4:5" x14ac:dyDescent="0.25">
      <c r="D8245" s="3">
        <v>44007.009486539355</v>
      </c>
      <c r="E8245" s="1">
        <v>0.33235518800000002</v>
      </c>
    </row>
    <row r="8246" spans="4:5" x14ac:dyDescent="0.25">
      <c r="D8246" s="3">
        <v>44007.009490520832</v>
      </c>
      <c r="E8246" s="1">
        <v>0.33457303799999999</v>
      </c>
    </row>
    <row r="8247" spans="4:5" x14ac:dyDescent="0.25">
      <c r="D8247" s="3">
        <v>44007.00949449074</v>
      </c>
      <c r="E8247" s="1">
        <v>0.33290973699999998</v>
      </c>
    </row>
    <row r="8248" spans="4:5" x14ac:dyDescent="0.25">
      <c r="D8248" s="3">
        <v>44007.009498460648</v>
      </c>
      <c r="E8248" s="1">
        <v>0.33130301400000001</v>
      </c>
    </row>
    <row r="8249" spans="4:5" x14ac:dyDescent="0.25">
      <c r="D8249" s="3">
        <v>44007.0095024537</v>
      </c>
      <c r="E8249" s="1">
        <v>0.33514128700000001</v>
      </c>
    </row>
    <row r="8250" spans="4:5" x14ac:dyDescent="0.25">
      <c r="D8250" s="3">
        <v>44007.00950644676</v>
      </c>
      <c r="E8250" s="1">
        <v>0.362497705</v>
      </c>
    </row>
    <row r="8251" spans="4:5" x14ac:dyDescent="0.25">
      <c r="D8251" s="3">
        <v>44007.009510428237</v>
      </c>
      <c r="E8251" s="1">
        <v>0.357616341</v>
      </c>
    </row>
    <row r="8252" spans="4:5" x14ac:dyDescent="0.25">
      <c r="D8252" s="3">
        <v>44007.009514432873</v>
      </c>
      <c r="E8252" s="1">
        <v>0.36164266699999997</v>
      </c>
    </row>
    <row r="8253" spans="4:5" x14ac:dyDescent="0.25">
      <c r="D8253" s="3">
        <v>44007.009518402781</v>
      </c>
      <c r="E8253" s="1">
        <v>0.35944765899999997</v>
      </c>
    </row>
    <row r="8254" spans="4:5" x14ac:dyDescent="0.25">
      <c r="D8254" s="3">
        <v>44007.009522395834</v>
      </c>
      <c r="E8254" s="1">
        <v>0.35741516099999998</v>
      </c>
    </row>
    <row r="8255" spans="4:5" x14ac:dyDescent="0.25">
      <c r="D8255" s="3">
        <v>44007.009526365742</v>
      </c>
      <c r="E8255" s="1">
        <v>0.36291727800000001</v>
      </c>
    </row>
    <row r="8256" spans="4:5" x14ac:dyDescent="0.25">
      <c r="D8256" s="3">
        <v>44007.009530347219</v>
      </c>
      <c r="E8256" s="1">
        <v>0.36057526600000001</v>
      </c>
    </row>
    <row r="8257" spans="4:5" x14ac:dyDescent="0.25">
      <c r="D8257" s="3">
        <v>44007.009534328703</v>
      </c>
      <c r="E8257" s="1">
        <v>0.35649841199999999</v>
      </c>
    </row>
    <row r="8258" spans="4:5" x14ac:dyDescent="0.25">
      <c r="D8258" s="3">
        <v>44007.009538310187</v>
      </c>
      <c r="E8258" s="1">
        <v>0.36391152300000001</v>
      </c>
    </row>
    <row r="8259" spans="4:5" x14ac:dyDescent="0.25">
      <c r="D8259" s="3">
        <v>44007.009543275461</v>
      </c>
      <c r="E8259" s="1">
        <v>0.35896440800000001</v>
      </c>
    </row>
    <row r="8260" spans="4:5" x14ac:dyDescent="0.25">
      <c r="D8260" s="3">
        <v>44007.009547268521</v>
      </c>
      <c r="E8260" s="1">
        <v>0.35825322300000001</v>
      </c>
    </row>
    <row r="8261" spans="4:5" x14ac:dyDescent="0.25">
      <c r="D8261" s="3">
        <v>44007.00955127315</v>
      </c>
      <c r="E8261" s="1">
        <v>0.36263237700000001</v>
      </c>
    </row>
    <row r="8262" spans="4:5" x14ac:dyDescent="0.25">
      <c r="D8262" s="3">
        <v>44007.009556215278</v>
      </c>
      <c r="E8262" s="1">
        <v>0.360000769</v>
      </c>
    </row>
    <row r="8263" spans="4:5" x14ac:dyDescent="0.25">
      <c r="D8263" s="3">
        <v>44007.009560208331</v>
      </c>
      <c r="E8263" s="1">
        <v>0.36055130499999999</v>
      </c>
    </row>
    <row r="8264" spans="4:5" x14ac:dyDescent="0.25">
      <c r="D8264" s="3">
        <v>44007.009564178239</v>
      </c>
      <c r="E8264" s="1">
        <v>0.35928226200000002</v>
      </c>
    </row>
    <row r="8265" spans="4:5" x14ac:dyDescent="0.25">
      <c r="D8265" s="3">
        <v>44007.009568171299</v>
      </c>
      <c r="E8265" s="1">
        <v>0.35881042600000002</v>
      </c>
    </row>
    <row r="8266" spans="4:5" x14ac:dyDescent="0.25">
      <c r="D8266" s="3">
        <v>44007.009572164352</v>
      </c>
      <c r="E8266" s="1">
        <v>0.361425204</v>
      </c>
    </row>
    <row r="8267" spans="4:5" x14ac:dyDescent="0.25">
      <c r="D8267" s="3">
        <v>44007.009576145836</v>
      </c>
      <c r="E8267" s="1">
        <v>0.34435342600000002</v>
      </c>
    </row>
    <row r="8268" spans="4:5" x14ac:dyDescent="0.25">
      <c r="D8268" s="3">
        <v>44007.009580115744</v>
      </c>
      <c r="E8268" s="1">
        <v>0.33154793999999999</v>
      </c>
    </row>
    <row r="8269" spans="4:5" x14ac:dyDescent="0.25">
      <c r="D8269" s="3">
        <v>44007.009584097221</v>
      </c>
      <c r="E8269" s="1">
        <v>0.33611649100000002</v>
      </c>
    </row>
    <row r="8270" spans="4:5" x14ac:dyDescent="0.25">
      <c r="D8270" s="3">
        <v>44007.009588090281</v>
      </c>
      <c r="E8270" s="1">
        <v>0.333439294</v>
      </c>
    </row>
    <row r="8271" spans="4:5" x14ac:dyDescent="0.25">
      <c r="D8271" s="3">
        <v>44007.009592071758</v>
      </c>
      <c r="E8271" s="1">
        <v>0.33113920800000002</v>
      </c>
    </row>
    <row r="8272" spans="4:5" x14ac:dyDescent="0.25">
      <c r="D8272" s="3">
        <v>44007.009596053242</v>
      </c>
      <c r="E8272" s="1">
        <v>0.33528645899999998</v>
      </c>
    </row>
    <row r="8273" spans="4:5" x14ac:dyDescent="0.25">
      <c r="D8273" s="3">
        <v>44007.009601006946</v>
      </c>
      <c r="E8273" s="1">
        <v>0.35808381099999997</v>
      </c>
    </row>
    <row r="8274" spans="4:5" x14ac:dyDescent="0.25">
      <c r="D8274" s="3">
        <v>44007.009604988423</v>
      </c>
      <c r="E8274" s="1">
        <v>0.346027415</v>
      </c>
    </row>
    <row r="8275" spans="4:5" x14ac:dyDescent="0.25">
      <c r="D8275" s="3">
        <v>44007.009608969907</v>
      </c>
      <c r="E8275" s="1">
        <v>0.33720736099999998</v>
      </c>
    </row>
    <row r="8276" spans="4:5" x14ac:dyDescent="0.25">
      <c r="D8276" s="3">
        <v>44007.009613923612</v>
      </c>
      <c r="E8276" s="1">
        <v>0.33299466100000003</v>
      </c>
    </row>
    <row r="8277" spans="4:5" x14ac:dyDescent="0.25">
      <c r="D8277" s="3">
        <v>44007.009617905096</v>
      </c>
      <c r="E8277" s="1">
        <v>0.33259940300000002</v>
      </c>
    </row>
    <row r="8278" spans="4:5" x14ac:dyDescent="0.25">
      <c r="D8278" s="3">
        <v>44007.009621898149</v>
      </c>
      <c r="E8278" s="1">
        <v>0.33409658800000003</v>
      </c>
    </row>
    <row r="8279" spans="4:5" x14ac:dyDescent="0.25">
      <c r="D8279" s="3">
        <v>44007.009626840278</v>
      </c>
      <c r="E8279" s="1">
        <v>0.33113527599999998</v>
      </c>
    </row>
    <row r="8280" spans="4:5" x14ac:dyDescent="0.25">
      <c r="D8280" s="3">
        <v>44007.009630844906</v>
      </c>
      <c r="E8280" s="1">
        <v>0.33592818200000002</v>
      </c>
    </row>
    <row r="8281" spans="4:5" x14ac:dyDescent="0.25">
      <c r="D8281" s="3">
        <v>44007.009634826391</v>
      </c>
      <c r="E8281" s="1">
        <v>0.33404705600000001</v>
      </c>
    </row>
    <row r="8282" spans="4:5" x14ac:dyDescent="0.25">
      <c r="D8282" s="3">
        <v>44007.009638807867</v>
      </c>
      <c r="E8282" s="1">
        <v>0.33039732399999999</v>
      </c>
    </row>
    <row r="8283" spans="4:5" x14ac:dyDescent="0.25">
      <c r="D8283" s="3">
        <v>44007.009642789351</v>
      </c>
      <c r="E8283" s="1">
        <v>0.33526903000000002</v>
      </c>
    </row>
    <row r="8284" spans="4:5" x14ac:dyDescent="0.25">
      <c r="D8284" s="3">
        <v>44007.009646759259</v>
      </c>
      <c r="E8284" s="1">
        <v>0.333806257</v>
      </c>
    </row>
    <row r="8285" spans="4:5" x14ac:dyDescent="0.25">
      <c r="D8285" s="3">
        <v>44007.009650740743</v>
      </c>
      <c r="E8285" s="1">
        <v>0.33080066200000002</v>
      </c>
    </row>
    <row r="8286" spans="4:5" x14ac:dyDescent="0.25">
      <c r="D8286" s="3">
        <v>44007.009654745372</v>
      </c>
      <c r="E8286" s="1">
        <v>0.33795388599999998</v>
      </c>
    </row>
    <row r="8287" spans="4:5" x14ac:dyDescent="0.25">
      <c r="D8287" s="3">
        <v>44007.009658738425</v>
      </c>
      <c r="E8287" s="1">
        <v>0.33300125800000002</v>
      </c>
    </row>
    <row r="8288" spans="4:5" x14ac:dyDescent="0.25">
      <c r="D8288" s="3">
        <v>44007.009662731478</v>
      </c>
      <c r="E8288" s="1">
        <v>0.32967079300000002</v>
      </c>
    </row>
    <row r="8289" spans="4:5" x14ac:dyDescent="0.25">
      <c r="D8289" s="3">
        <v>44007.009666712962</v>
      </c>
      <c r="E8289" s="1">
        <v>0.33816070100000001</v>
      </c>
    </row>
    <row r="8290" spans="4:5" x14ac:dyDescent="0.25">
      <c r="D8290" s="3">
        <v>44007.00967068287</v>
      </c>
      <c r="E8290" s="1">
        <v>0.33342448000000002</v>
      </c>
    </row>
    <row r="8291" spans="4:5" x14ac:dyDescent="0.25">
      <c r="D8291" s="3">
        <v>44007.009674664354</v>
      </c>
      <c r="E8291" s="1">
        <v>0.32890658699999997</v>
      </c>
    </row>
    <row r="8292" spans="4:5" x14ac:dyDescent="0.25">
      <c r="D8292" s="3">
        <v>44007.009678668983</v>
      </c>
      <c r="E8292" s="1">
        <v>0.33706340200000001</v>
      </c>
    </row>
    <row r="8293" spans="4:5" x14ac:dyDescent="0.25">
      <c r="D8293" s="3">
        <v>44007.00968265046</v>
      </c>
      <c r="E8293" s="1">
        <v>0.33439837</v>
      </c>
    </row>
    <row r="8294" spans="4:5" x14ac:dyDescent="0.25">
      <c r="D8294" s="3">
        <v>44007.00968664352</v>
      </c>
      <c r="E8294" s="1">
        <v>0.32895803000000001</v>
      </c>
    </row>
    <row r="8295" spans="4:5" x14ac:dyDescent="0.25">
      <c r="D8295" s="3">
        <v>44007.009691597224</v>
      </c>
      <c r="E8295" s="1">
        <v>0.33473652999999998</v>
      </c>
    </row>
    <row r="8296" spans="4:5" x14ac:dyDescent="0.25">
      <c r="D8296" s="3">
        <v>44007.009695590277</v>
      </c>
      <c r="E8296" s="1">
        <v>0.33277499999999999</v>
      </c>
    </row>
    <row r="8297" spans="4:5" x14ac:dyDescent="0.25">
      <c r="D8297" s="3">
        <v>44007.009699571761</v>
      </c>
      <c r="E8297" s="1">
        <v>0.33262000000000003</v>
      </c>
    </row>
    <row r="8298" spans="4:5" x14ac:dyDescent="0.25">
      <c r="D8298" s="3">
        <v>44007.009704548611</v>
      </c>
      <c r="E8298" s="1">
        <v>0.33839329899999998</v>
      </c>
    </row>
    <row r="8299" spans="4:5" x14ac:dyDescent="0.25">
      <c r="D8299" s="3">
        <v>44007.009708530095</v>
      </c>
      <c r="E8299" s="1">
        <v>0.35929865500000002</v>
      </c>
    </row>
    <row r="8300" spans="4:5" x14ac:dyDescent="0.25">
      <c r="D8300" s="3">
        <v>44007.009712523148</v>
      </c>
      <c r="E8300" s="1">
        <v>0.36365539800000002</v>
      </c>
    </row>
    <row r="8301" spans="4:5" x14ac:dyDescent="0.25">
      <c r="D8301" s="3">
        <v>44007.009717465276</v>
      </c>
      <c r="E8301" s="1">
        <v>0.35974504899999998</v>
      </c>
    </row>
    <row r="8302" spans="4:5" x14ac:dyDescent="0.25">
      <c r="D8302" s="3">
        <v>44007.009721435184</v>
      </c>
      <c r="E8302" s="1">
        <v>0.35636150500000002</v>
      </c>
    </row>
    <row r="8303" spans="4:5" x14ac:dyDescent="0.25">
      <c r="D8303" s="3">
        <v>44007.009725416669</v>
      </c>
      <c r="E8303" s="1">
        <v>0.36507131700000001</v>
      </c>
    </row>
    <row r="8304" spans="4:5" x14ac:dyDescent="0.25">
      <c r="D8304" s="3">
        <v>44007.009729398145</v>
      </c>
      <c r="E8304" s="1">
        <v>0.35706347199999999</v>
      </c>
    </row>
    <row r="8305" spans="4:5" x14ac:dyDescent="0.25">
      <c r="D8305" s="3">
        <v>44007.009733391205</v>
      </c>
      <c r="E8305" s="1">
        <v>0.32839934599999998</v>
      </c>
    </row>
    <row r="8306" spans="4:5" x14ac:dyDescent="0.25">
      <c r="D8306" s="3">
        <v>44007.009737372682</v>
      </c>
      <c r="E8306" s="1">
        <v>0.33807448699999998</v>
      </c>
    </row>
    <row r="8307" spans="4:5" x14ac:dyDescent="0.25">
      <c r="D8307" s="3">
        <v>44007.009741377318</v>
      </c>
      <c r="E8307" s="1">
        <v>0.333572433</v>
      </c>
    </row>
    <row r="8308" spans="4:5" x14ac:dyDescent="0.25">
      <c r="D8308" s="3">
        <v>44007.009745370371</v>
      </c>
      <c r="E8308" s="1">
        <v>0.32911666299999998</v>
      </c>
    </row>
    <row r="8309" spans="4:5" x14ac:dyDescent="0.25">
      <c r="D8309" s="3">
        <v>44007.009749351855</v>
      </c>
      <c r="E8309" s="1">
        <v>0.33582636399999999</v>
      </c>
    </row>
    <row r="8310" spans="4:5" x14ac:dyDescent="0.25">
      <c r="D8310" s="3">
        <v>44007.009753333332</v>
      </c>
      <c r="E8310" s="1">
        <v>0.33320418200000002</v>
      </c>
    </row>
    <row r="8311" spans="4:5" x14ac:dyDescent="0.25">
      <c r="D8311" s="3">
        <v>44007.009757326392</v>
      </c>
      <c r="E8311" s="1">
        <v>0.33256138299999999</v>
      </c>
    </row>
    <row r="8312" spans="4:5" x14ac:dyDescent="0.25">
      <c r="D8312" s="3">
        <v>44007.009761307869</v>
      </c>
      <c r="E8312" s="1">
        <v>0.33410350100000002</v>
      </c>
    </row>
    <row r="8313" spans="4:5" x14ac:dyDescent="0.25">
      <c r="D8313" s="3">
        <v>44007.009765289353</v>
      </c>
      <c r="E8313" s="1">
        <v>0.33269224800000002</v>
      </c>
    </row>
    <row r="8314" spans="4:5" x14ac:dyDescent="0.25">
      <c r="D8314" s="3">
        <v>44007.009769270837</v>
      </c>
      <c r="E8314" s="1">
        <v>0.33309681099999999</v>
      </c>
    </row>
    <row r="8315" spans="4:5" x14ac:dyDescent="0.25">
      <c r="D8315" s="3">
        <v>44007.009773252314</v>
      </c>
      <c r="E8315" s="1">
        <v>0.33441521299999999</v>
      </c>
    </row>
    <row r="8316" spans="4:5" x14ac:dyDescent="0.25">
      <c r="D8316" s="3">
        <v>44007.009777222222</v>
      </c>
      <c r="E8316" s="1">
        <v>0.333294164</v>
      </c>
    </row>
    <row r="8317" spans="4:5" x14ac:dyDescent="0.25">
      <c r="D8317" s="3">
        <v>44007.009781203706</v>
      </c>
      <c r="E8317" s="1">
        <v>0.33251869000000001</v>
      </c>
    </row>
    <row r="8318" spans="4:5" x14ac:dyDescent="0.25">
      <c r="D8318" s="3">
        <v>44007.009785208335</v>
      </c>
      <c r="E8318" s="1">
        <v>0.33389254000000002</v>
      </c>
    </row>
    <row r="8319" spans="4:5" x14ac:dyDescent="0.25">
      <c r="D8319" s="3">
        <v>44007.009789189811</v>
      </c>
      <c r="E8319" s="1">
        <v>0.33288151599999999</v>
      </c>
    </row>
    <row r="8320" spans="4:5" x14ac:dyDescent="0.25">
      <c r="D8320" s="3">
        <v>44007.009793171295</v>
      </c>
      <c r="E8320" s="1">
        <v>0.33291788999999999</v>
      </c>
    </row>
    <row r="8321" spans="4:5" x14ac:dyDescent="0.25">
      <c r="D8321" s="3">
        <v>44007.009797164355</v>
      </c>
      <c r="E8321" s="1">
        <v>0.33265663099999998</v>
      </c>
    </row>
    <row r="8322" spans="4:5" x14ac:dyDescent="0.25">
      <c r="D8322" s="3">
        <v>44007.009801134256</v>
      </c>
      <c r="E8322" s="1">
        <v>0.33353718999999998</v>
      </c>
    </row>
    <row r="8323" spans="4:5" x14ac:dyDescent="0.25">
      <c r="D8323" s="3">
        <v>44007.00980511574</v>
      </c>
      <c r="E8323" s="1">
        <v>0.33428109900000003</v>
      </c>
    </row>
    <row r="8324" spans="4:5" x14ac:dyDescent="0.25">
      <c r="D8324" s="3">
        <v>44007.009809108793</v>
      </c>
      <c r="E8324" s="1">
        <v>0.33307337999999997</v>
      </c>
    </row>
    <row r="8325" spans="4:5" x14ac:dyDescent="0.25">
      <c r="D8325" s="3">
        <v>44007.009814062498</v>
      </c>
      <c r="E8325" s="1">
        <v>0.330337822</v>
      </c>
    </row>
    <row r="8326" spans="4:5" x14ac:dyDescent="0.25">
      <c r="D8326" s="3">
        <v>44007.009818043982</v>
      </c>
      <c r="E8326" s="1">
        <v>0.336201994</v>
      </c>
    </row>
    <row r="8327" spans="4:5" x14ac:dyDescent="0.25">
      <c r="D8327" s="3">
        <v>44007.009822037035</v>
      </c>
      <c r="E8327" s="1">
        <v>0.33270485300000002</v>
      </c>
    </row>
    <row r="8328" spans="4:5" x14ac:dyDescent="0.25">
      <c r="D8328" s="3">
        <v>44007.009826030095</v>
      </c>
      <c r="E8328" s="1">
        <v>0.330134021</v>
      </c>
    </row>
    <row r="8329" spans="4:5" x14ac:dyDescent="0.25">
      <c r="D8329" s="3">
        <v>44007.009830011571</v>
      </c>
      <c r="E8329" s="1">
        <v>0.33826853800000001</v>
      </c>
    </row>
    <row r="8330" spans="4:5" x14ac:dyDescent="0.25">
      <c r="D8330" s="3">
        <v>44007.0098340162</v>
      </c>
      <c r="E8330" s="1">
        <v>0.33383533799999998</v>
      </c>
    </row>
    <row r="8331" spans="4:5" x14ac:dyDescent="0.25">
      <c r="D8331" s="3">
        <v>44007.009837997684</v>
      </c>
      <c r="E8331" s="1">
        <v>0.33116150799999999</v>
      </c>
    </row>
    <row r="8332" spans="4:5" x14ac:dyDescent="0.25">
      <c r="D8332" s="3">
        <v>44007.009841979168</v>
      </c>
      <c r="E8332" s="1">
        <v>0.33749339099999998</v>
      </c>
    </row>
    <row r="8333" spans="4:5" x14ac:dyDescent="0.25">
      <c r="D8333" s="3">
        <v>44007.0098459375</v>
      </c>
      <c r="E8333" s="1">
        <v>0.33396274599999998</v>
      </c>
    </row>
    <row r="8334" spans="4:5" x14ac:dyDescent="0.25">
      <c r="D8334" s="3">
        <v>44007.009849918984</v>
      </c>
      <c r="E8334" s="1">
        <v>0.33268884599999998</v>
      </c>
    </row>
    <row r="8335" spans="4:5" x14ac:dyDescent="0.25">
      <c r="D8335" s="3">
        <v>44007.009853900461</v>
      </c>
      <c r="E8335" s="1">
        <v>0.336484326</v>
      </c>
    </row>
    <row r="8336" spans="4:5" x14ac:dyDescent="0.25">
      <c r="D8336" s="3">
        <v>44007.009857881945</v>
      </c>
      <c r="E8336" s="1">
        <v>0.33212800999999997</v>
      </c>
    </row>
    <row r="8337" spans="4:5" x14ac:dyDescent="0.25">
      <c r="D8337" s="3">
        <v>44007.009861874998</v>
      </c>
      <c r="E8337" s="1">
        <v>0.33141543200000001</v>
      </c>
    </row>
    <row r="8338" spans="4:5" x14ac:dyDescent="0.25">
      <c r="D8338" s="3">
        <v>44007.009865856482</v>
      </c>
      <c r="E8338" s="1">
        <v>0.33793081800000002</v>
      </c>
    </row>
    <row r="8339" spans="4:5" x14ac:dyDescent="0.25">
      <c r="D8339" s="3">
        <v>44007.009869849535</v>
      </c>
      <c r="E8339" s="1">
        <v>0.332126011</v>
      </c>
    </row>
    <row r="8340" spans="4:5" x14ac:dyDescent="0.25">
      <c r="D8340" s="3">
        <v>44007.009873819443</v>
      </c>
      <c r="E8340" s="1">
        <v>0.33129346599999998</v>
      </c>
    </row>
    <row r="8341" spans="4:5" x14ac:dyDescent="0.25">
      <c r="D8341" s="3">
        <v>44007.009877800927</v>
      </c>
      <c r="E8341" s="1">
        <v>0.33766348800000001</v>
      </c>
    </row>
    <row r="8342" spans="4:5" x14ac:dyDescent="0.25">
      <c r="D8342" s="3">
        <v>44007.00988179398</v>
      </c>
      <c r="E8342" s="1">
        <v>0.33371974199999999</v>
      </c>
    </row>
    <row r="8343" spans="4:5" x14ac:dyDescent="0.25">
      <c r="D8343" s="3">
        <v>44007.009885775464</v>
      </c>
      <c r="E8343" s="1">
        <v>0.35693839700000002</v>
      </c>
    </row>
    <row r="8344" spans="4:5" x14ac:dyDescent="0.25">
      <c r="D8344" s="3">
        <v>44007.009889768517</v>
      </c>
      <c r="E8344" s="1">
        <v>0.35002586699999999</v>
      </c>
    </row>
    <row r="8345" spans="4:5" x14ac:dyDescent="0.25">
      <c r="D8345" s="3">
        <v>44007.009893750001</v>
      </c>
      <c r="E8345" s="1">
        <v>0.332934326</v>
      </c>
    </row>
    <row r="8346" spans="4:5" x14ac:dyDescent="0.25">
      <c r="D8346" s="3">
        <v>44007.009897731485</v>
      </c>
      <c r="E8346" s="1">
        <v>0.33360440299999999</v>
      </c>
    </row>
    <row r="8347" spans="4:5" x14ac:dyDescent="0.25">
      <c r="D8347" s="3">
        <v>44007.009901724537</v>
      </c>
      <c r="E8347" s="1">
        <v>0.332664395</v>
      </c>
    </row>
    <row r="8348" spans="4:5" x14ac:dyDescent="0.25">
      <c r="D8348" s="3">
        <v>44007.00990571759</v>
      </c>
      <c r="E8348" s="1">
        <v>0.37415090600000001</v>
      </c>
    </row>
    <row r="8349" spans="4:5" x14ac:dyDescent="0.25">
      <c r="D8349" s="3">
        <v>44007.009910659719</v>
      </c>
      <c r="E8349" s="1">
        <v>0.378398495</v>
      </c>
    </row>
    <row r="8350" spans="4:5" x14ac:dyDescent="0.25">
      <c r="D8350" s="3">
        <v>44007.009914652779</v>
      </c>
      <c r="E8350" s="1">
        <v>0.360364829</v>
      </c>
    </row>
    <row r="8351" spans="4:5" x14ac:dyDescent="0.25">
      <c r="D8351" s="3">
        <v>44007.009918634256</v>
      </c>
      <c r="E8351" s="1">
        <v>0.35918989000000001</v>
      </c>
    </row>
    <row r="8352" spans="4:5" x14ac:dyDescent="0.25">
      <c r="D8352" s="3">
        <v>44007.009923599537</v>
      </c>
      <c r="E8352" s="1">
        <v>0.36426461900000001</v>
      </c>
    </row>
    <row r="8353" spans="4:5" x14ac:dyDescent="0.25">
      <c r="D8353" s="3">
        <v>44007.009927581021</v>
      </c>
      <c r="E8353" s="1">
        <v>0.36098187900000001</v>
      </c>
    </row>
    <row r="8354" spans="4:5" x14ac:dyDescent="0.25">
      <c r="D8354" s="3">
        <v>44007.009931574074</v>
      </c>
      <c r="E8354" s="1">
        <v>0.35730011900000003</v>
      </c>
    </row>
    <row r="8355" spans="4:5" x14ac:dyDescent="0.25">
      <c r="D8355" s="3">
        <v>44007.009936504626</v>
      </c>
      <c r="E8355" s="1">
        <v>0.36250719199999998</v>
      </c>
    </row>
    <row r="8356" spans="4:5" x14ac:dyDescent="0.25">
      <c r="D8356" s="3">
        <v>44007.009940497686</v>
      </c>
      <c r="E8356" s="1">
        <v>0.36102210200000001</v>
      </c>
    </row>
    <row r="8357" spans="4:5" x14ac:dyDescent="0.25">
      <c r="D8357" s="3">
        <v>44007.009944479163</v>
      </c>
      <c r="E8357" s="1">
        <v>0.359627635</v>
      </c>
    </row>
    <row r="8358" spans="4:5" x14ac:dyDescent="0.25">
      <c r="D8358" s="3">
        <v>44007.009948472223</v>
      </c>
      <c r="E8358" s="1">
        <v>0.36034025400000003</v>
      </c>
    </row>
    <row r="8359" spans="4:5" x14ac:dyDescent="0.25">
      <c r="D8359" s="3">
        <v>44007.009952465276</v>
      </c>
      <c r="E8359" s="1">
        <v>0.35248290799999998</v>
      </c>
    </row>
    <row r="8360" spans="4:5" x14ac:dyDescent="0.25">
      <c r="D8360" s="3">
        <v>44007.00995644676</v>
      </c>
      <c r="E8360" s="1">
        <v>0.33417783499999998</v>
      </c>
    </row>
    <row r="8361" spans="4:5" x14ac:dyDescent="0.25">
      <c r="D8361" s="3">
        <v>44007.009960451389</v>
      </c>
      <c r="E8361" s="1">
        <v>0.33315039299999999</v>
      </c>
    </row>
    <row r="8362" spans="4:5" x14ac:dyDescent="0.25">
      <c r="D8362" s="3">
        <v>44007.009964432873</v>
      </c>
      <c r="E8362" s="1">
        <v>0.33261343300000001</v>
      </c>
    </row>
    <row r="8363" spans="4:5" x14ac:dyDescent="0.25">
      <c r="D8363" s="3">
        <v>44007.00996841435</v>
      </c>
      <c r="E8363" s="1">
        <v>0.33514519500000001</v>
      </c>
    </row>
    <row r="8364" spans="4:5" x14ac:dyDescent="0.25">
      <c r="D8364" s="3">
        <v>44007.009972395834</v>
      </c>
      <c r="E8364" s="1">
        <v>0.33331773100000001</v>
      </c>
    </row>
    <row r="8365" spans="4:5" x14ac:dyDescent="0.25">
      <c r="D8365" s="3">
        <v>44007.009976388887</v>
      </c>
      <c r="E8365" s="1">
        <v>0.33211593299999997</v>
      </c>
    </row>
    <row r="8366" spans="4:5" x14ac:dyDescent="0.25">
      <c r="D8366" s="3">
        <v>44007.009980381947</v>
      </c>
      <c r="E8366" s="1">
        <v>0.33892175499999999</v>
      </c>
    </row>
    <row r="8367" spans="4:5" x14ac:dyDescent="0.25">
      <c r="D8367" s="3">
        <v>44007.009984363423</v>
      </c>
      <c r="E8367" s="1">
        <v>0.33367382899999998</v>
      </c>
    </row>
    <row r="8368" spans="4:5" x14ac:dyDescent="0.25">
      <c r="D8368" s="3">
        <v>44007.009988333331</v>
      </c>
      <c r="E8368" s="1">
        <v>0.33292561300000001</v>
      </c>
    </row>
    <row r="8369" spans="4:5" x14ac:dyDescent="0.25">
      <c r="D8369" s="3">
        <v>44007.00999233796</v>
      </c>
      <c r="E8369" s="1">
        <v>0.33428366100000001</v>
      </c>
    </row>
    <row r="8370" spans="4:5" x14ac:dyDescent="0.25">
      <c r="D8370" s="3">
        <v>44007.009997303241</v>
      </c>
      <c r="E8370" s="1">
        <v>0.33211992000000001</v>
      </c>
    </row>
    <row r="8371" spans="4:5" x14ac:dyDescent="0.25">
      <c r="D8371" s="3">
        <v>44007.010001284725</v>
      </c>
      <c r="E8371" s="1">
        <v>0.32873361600000001</v>
      </c>
    </row>
    <row r="8372" spans="4:5" x14ac:dyDescent="0.25">
      <c r="D8372" s="3">
        <v>44007.010005266202</v>
      </c>
      <c r="E8372" s="1">
        <v>0.33743725699999999</v>
      </c>
    </row>
    <row r="8373" spans="4:5" x14ac:dyDescent="0.25">
      <c r="D8373" s="3">
        <v>44007.010009270831</v>
      </c>
      <c r="E8373" s="1">
        <v>0.33339196999999998</v>
      </c>
    </row>
    <row r="8374" spans="4:5" x14ac:dyDescent="0.25">
      <c r="D8374" s="3">
        <v>44007.010013252315</v>
      </c>
      <c r="E8374" s="1">
        <v>0.32984300700000002</v>
      </c>
    </row>
    <row r="8375" spans="4:5" x14ac:dyDescent="0.25">
      <c r="D8375" s="3">
        <v>44007.010017233799</v>
      </c>
      <c r="E8375" s="1">
        <v>0.336967821</v>
      </c>
    </row>
    <row r="8376" spans="4:5" x14ac:dyDescent="0.25">
      <c r="D8376" s="3">
        <v>44007.010021215276</v>
      </c>
      <c r="E8376" s="1">
        <v>0.33291653300000001</v>
      </c>
    </row>
    <row r="8377" spans="4:5" x14ac:dyDescent="0.25">
      <c r="D8377" s="3">
        <v>44007.010025208336</v>
      </c>
      <c r="E8377" s="1">
        <v>0.33587198800000001</v>
      </c>
    </row>
    <row r="8378" spans="4:5" x14ac:dyDescent="0.25">
      <c r="D8378" s="3">
        <v>44007.010029201389</v>
      </c>
      <c r="E8378" s="1">
        <v>0.36927526999999999</v>
      </c>
    </row>
    <row r="8379" spans="4:5" x14ac:dyDescent="0.25">
      <c r="D8379" s="3">
        <v>44007.010034155093</v>
      </c>
      <c r="E8379" s="1">
        <v>0.33248792999999999</v>
      </c>
    </row>
    <row r="8380" spans="4:5" x14ac:dyDescent="0.25">
      <c r="D8380" s="3">
        <v>44007.010038136577</v>
      </c>
      <c r="E8380" s="1">
        <v>0.33412172899999998</v>
      </c>
    </row>
    <row r="8381" spans="4:5" x14ac:dyDescent="0.25">
      <c r="D8381" s="3">
        <v>44007.010042118054</v>
      </c>
      <c r="E8381" s="1">
        <v>0.33290391899999999</v>
      </c>
    </row>
    <row r="8382" spans="4:5" x14ac:dyDescent="0.25">
      <c r="D8382" s="3">
        <v>44007.010046076386</v>
      </c>
      <c r="E8382" s="1">
        <v>0.332091676</v>
      </c>
    </row>
    <row r="8383" spans="4:5" x14ac:dyDescent="0.25">
      <c r="D8383" s="3">
        <v>44007.010050081015</v>
      </c>
      <c r="E8383" s="1">
        <v>0.33520360999999999</v>
      </c>
    </row>
    <row r="8384" spans="4:5" x14ac:dyDescent="0.25">
      <c r="D8384" s="3">
        <v>44007.010054085651</v>
      </c>
      <c r="E8384" s="1">
        <v>0.333662289</v>
      </c>
    </row>
    <row r="8385" spans="4:5" x14ac:dyDescent="0.25">
      <c r="D8385" s="3">
        <v>44007.010058078704</v>
      </c>
      <c r="E8385" s="1">
        <v>0.33159254399999999</v>
      </c>
    </row>
    <row r="8386" spans="4:5" x14ac:dyDescent="0.25">
      <c r="D8386" s="3">
        <v>44007.010062071757</v>
      </c>
      <c r="E8386" s="1">
        <v>0.35101394699999999</v>
      </c>
    </row>
    <row r="8387" spans="4:5" x14ac:dyDescent="0.25">
      <c r="D8387" s="3">
        <v>44007.010066064817</v>
      </c>
      <c r="E8387" s="1">
        <v>0.36052084299999998</v>
      </c>
    </row>
    <row r="8388" spans="4:5" x14ac:dyDescent="0.25">
      <c r="D8388" s="3">
        <v>44007.010070034725</v>
      </c>
      <c r="E8388" s="1">
        <v>0.33203098199999997</v>
      </c>
    </row>
    <row r="8389" spans="4:5" x14ac:dyDescent="0.25">
      <c r="D8389" s="3">
        <v>44007.010074027778</v>
      </c>
      <c r="E8389" s="1">
        <v>0.33455868</v>
      </c>
    </row>
    <row r="8390" spans="4:5" x14ac:dyDescent="0.25">
      <c r="D8390" s="3">
        <v>44007.010078009262</v>
      </c>
      <c r="E8390" s="1">
        <v>0.33283027999999998</v>
      </c>
    </row>
    <row r="8391" spans="4:5" x14ac:dyDescent="0.25">
      <c r="D8391" s="3">
        <v>44007.010081990738</v>
      </c>
      <c r="E8391" s="1">
        <v>0.33178606900000002</v>
      </c>
    </row>
    <row r="8392" spans="4:5" x14ac:dyDescent="0.25">
      <c r="D8392" s="3">
        <v>44007.010085972222</v>
      </c>
      <c r="E8392" s="1">
        <v>0.33547000399999999</v>
      </c>
    </row>
    <row r="8393" spans="4:5" x14ac:dyDescent="0.25">
      <c r="D8393" s="3">
        <v>44007.01008994213</v>
      </c>
      <c r="E8393" s="1">
        <v>0.33327182500000002</v>
      </c>
    </row>
    <row r="8394" spans="4:5" x14ac:dyDescent="0.25">
      <c r="D8394" s="3">
        <v>44007.010093912038</v>
      </c>
      <c r="E8394" s="1">
        <v>0.33214728500000001</v>
      </c>
    </row>
    <row r="8395" spans="4:5" x14ac:dyDescent="0.25">
      <c r="D8395" s="3">
        <v>44007.010097905091</v>
      </c>
      <c r="E8395" s="1">
        <v>0.33765573300000001</v>
      </c>
    </row>
    <row r="8396" spans="4:5" x14ac:dyDescent="0.25">
      <c r="D8396" s="3">
        <v>44007.010101886575</v>
      </c>
      <c r="E8396" s="1">
        <v>0.33351687899999999</v>
      </c>
    </row>
    <row r="8397" spans="4:5" x14ac:dyDescent="0.25">
      <c r="D8397" s="3">
        <v>44007.010105868052</v>
      </c>
      <c r="E8397" s="1">
        <v>0.32963675399999998</v>
      </c>
    </row>
    <row r="8398" spans="4:5" x14ac:dyDescent="0.25">
      <c r="D8398" s="3">
        <v>44007.010109849536</v>
      </c>
      <c r="E8398" s="1">
        <v>0.33806926399999998</v>
      </c>
    </row>
    <row r="8399" spans="4:5" x14ac:dyDescent="0.25">
      <c r="D8399" s="3">
        <v>44007.010113842596</v>
      </c>
      <c r="E8399" s="1">
        <v>0.33763403600000003</v>
      </c>
    </row>
    <row r="8400" spans="4:5" x14ac:dyDescent="0.25">
      <c r="D8400" s="3">
        <v>44007.010117812497</v>
      </c>
      <c r="E8400" s="1">
        <v>0.33341367500000002</v>
      </c>
    </row>
    <row r="8401" spans="4:5" x14ac:dyDescent="0.25">
      <c r="D8401" s="3">
        <v>44007.010121817133</v>
      </c>
      <c r="E8401" s="1">
        <v>0.33111938299999999</v>
      </c>
    </row>
    <row r="8402" spans="4:5" x14ac:dyDescent="0.25">
      <c r="D8402" s="3">
        <v>44007.010125787034</v>
      </c>
      <c r="E8402" s="1">
        <v>0.33721171700000002</v>
      </c>
    </row>
    <row r="8403" spans="4:5" x14ac:dyDescent="0.25">
      <c r="D8403" s="3">
        <v>44007.010130740739</v>
      </c>
      <c r="E8403" s="1">
        <v>0.33283916699999999</v>
      </c>
    </row>
    <row r="8404" spans="4:5" x14ac:dyDescent="0.25">
      <c r="D8404" s="3">
        <v>44007.010134733799</v>
      </c>
      <c r="E8404" s="1">
        <v>0.35862282000000001</v>
      </c>
    </row>
    <row r="8405" spans="4:5" x14ac:dyDescent="0.25">
      <c r="D8405" s="3">
        <v>44007.010138715275</v>
      </c>
      <c r="E8405" s="1">
        <v>0.34868122000000001</v>
      </c>
    </row>
    <row r="8406" spans="4:5" x14ac:dyDescent="0.25">
      <c r="D8406" s="3">
        <v>44007.01014366898</v>
      </c>
      <c r="E8406" s="1">
        <v>0.33233628300000001</v>
      </c>
    </row>
    <row r="8407" spans="4:5" x14ac:dyDescent="0.25">
      <c r="D8407" s="3">
        <v>44007.010147650464</v>
      </c>
      <c r="E8407" s="1">
        <v>0.33500099700000002</v>
      </c>
    </row>
    <row r="8408" spans="4:5" x14ac:dyDescent="0.25">
      <c r="D8408" s="3">
        <v>44007.010151643517</v>
      </c>
      <c r="E8408" s="1">
        <v>0.33390206700000002</v>
      </c>
    </row>
    <row r="8409" spans="4:5" x14ac:dyDescent="0.25">
      <c r="D8409" s="3">
        <v>44007.010155625001</v>
      </c>
      <c r="E8409" s="1">
        <v>0.33516004900000002</v>
      </c>
    </row>
    <row r="8410" spans="4:5" x14ac:dyDescent="0.25">
      <c r="D8410" s="3">
        <v>44007.010159606485</v>
      </c>
      <c r="E8410" s="1">
        <v>0.33570712800000002</v>
      </c>
    </row>
    <row r="8411" spans="4:5" x14ac:dyDescent="0.25">
      <c r="D8411" s="3">
        <v>44007.010163599538</v>
      </c>
      <c r="E8411" s="1">
        <v>0.327922614</v>
      </c>
    </row>
    <row r="8412" spans="4:5" x14ac:dyDescent="0.25">
      <c r="D8412" s="3">
        <v>44007.010167581022</v>
      </c>
      <c r="E8412" s="1">
        <v>0.33051671500000002</v>
      </c>
    </row>
    <row r="8413" spans="4:5" x14ac:dyDescent="0.25">
      <c r="D8413" s="3">
        <v>44007.010171574075</v>
      </c>
      <c r="E8413" s="1">
        <v>0.34558398699999998</v>
      </c>
    </row>
    <row r="8414" spans="4:5" x14ac:dyDescent="0.25">
      <c r="D8414" s="3">
        <v>44007.010175555559</v>
      </c>
      <c r="E8414" s="1">
        <v>0.32644973999999999</v>
      </c>
    </row>
    <row r="8415" spans="4:5" x14ac:dyDescent="0.25">
      <c r="D8415" s="3">
        <v>44007.010179548612</v>
      </c>
      <c r="E8415" s="1">
        <v>0.32056858199999999</v>
      </c>
    </row>
    <row r="8416" spans="4:5" x14ac:dyDescent="0.25">
      <c r="D8416" s="3">
        <v>44007.010183530096</v>
      </c>
      <c r="E8416" s="1">
        <v>0.32289200000000001</v>
      </c>
    </row>
    <row r="8417" spans="4:5" x14ac:dyDescent="0.25">
      <c r="D8417" s="3">
        <v>44007.010187511572</v>
      </c>
      <c r="E8417" s="1">
        <v>0.32545025900000002</v>
      </c>
    </row>
    <row r="8418" spans="4:5" x14ac:dyDescent="0.25">
      <c r="D8418" s="3">
        <v>44007.010191493056</v>
      </c>
      <c r="E8418" s="1">
        <v>0.328122735</v>
      </c>
    </row>
    <row r="8419" spans="4:5" x14ac:dyDescent="0.25">
      <c r="D8419" s="3">
        <v>44007.010195486109</v>
      </c>
      <c r="E8419" s="1">
        <v>0.35619762199999999</v>
      </c>
    </row>
    <row r="8420" spans="4:5" x14ac:dyDescent="0.25">
      <c r="D8420" s="3">
        <v>44007.010199467593</v>
      </c>
      <c r="E8420" s="1">
        <v>0.32713750699999999</v>
      </c>
    </row>
    <row r="8421" spans="4:5" x14ac:dyDescent="0.25">
      <c r="D8421" s="3">
        <v>44007.010203460646</v>
      </c>
      <c r="E8421" s="1">
        <v>0.32250649399999998</v>
      </c>
    </row>
    <row r="8422" spans="4:5" x14ac:dyDescent="0.25">
      <c r="D8422" s="3">
        <v>44007.01020744213</v>
      </c>
      <c r="E8422" s="1">
        <v>0.31915338700000001</v>
      </c>
    </row>
    <row r="8423" spans="4:5" x14ac:dyDescent="0.25">
      <c r="D8423" s="3">
        <v>44007.010211446759</v>
      </c>
      <c r="E8423" s="1">
        <v>0.32363858200000001</v>
      </c>
    </row>
    <row r="8424" spans="4:5" x14ac:dyDescent="0.25">
      <c r="D8424" s="3">
        <v>44007.010215439812</v>
      </c>
      <c r="E8424" s="1">
        <v>0.32293455799999998</v>
      </c>
    </row>
    <row r="8425" spans="4:5" x14ac:dyDescent="0.25">
      <c r="D8425" s="3">
        <v>44007.010219421296</v>
      </c>
      <c r="E8425" s="1">
        <v>0.325383427</v>
      </c>
    </row>
    <row r="8426" spans="4:5" x14ac:dyDescent="0.25">
      <c r="D8426" s="3">
        <v>44007.010223414349</v>
      </c>
      <c r="E8426" s="1">
        <v>0.32572325099999999</v>
      </c>
    </row>
    <row r="8427" spans="4:5" x14ac:dyDescent="0.25">
      <c r="D8427" s="3">
        <v>44007.010227407409</v>
      </c>
      <c r="E8427" s="1">
        <v>0.32157255099999998</v>
      </c>
    </row>
    <row r="8428" spans="4:5" x14ac:dyDescent="0.25">
      <c r="D8428" s="3">
        <v>44007.010231377317</v>
      </c>
      <c r="E8428" s="1">
        <v>0.33222151700000002</v>
      </c>
    </row>
    <row r="8429" spans="4:5" x14ac:dyDescent="0.25">
      <c r="D8429" s="3">
        <v>44007.010235358794</v>
      </c>
      <c r="E8429" s="1">
        <v>0.32454627200000002</v>
      </c>
    </row>
    <row r="8430" spans="4:5" x14ac:dyDescent="0.25">
      <c r="D8430" s="3">
        <v>44007.010240312498</v>
      </c>
      <c r="E8430" s="1">
        <v>0.32254171500000001</v>
      </c>
    </row>
    <row r="8431" spans="4:5" x14ac:dyDescent="0.25">
      <c r="D8431" s="3">
        <v>44007.010244305558</v>
      </c>
      <c r="E8431" s="1">
        <v>0.32034420200000002</v>
      </c>
    </row>
    <row r="8432" spans="4:5" x14ac:dyDescent="0.25">
      <c r="D8432" s="3">
        <v>44007.010248287035</v>
      </c>
      <c r="E8432" s="1">
        <v>0.32358589700000001</v>
      </c>
    </row>
    <row r="8433" spans="4:5" x14ac:dyDescent="0.25">
      <c r="D8433" s="3">
        <v>44007.01025324074</v>
      </c>
      <c r="E8433" s="1">
        <v>0.32460175699999999</v>
      </c>
    </row>
    <row r="8434" spans="4:5" x14ac:dyDescent="0.25">
      <c r="D8434" s="3">
        <v>44007.010257222224</v>
      </c>
      <c r="E8434" s="1">
        <v>0.33037854</v>
      </c>
    </row>
    <row r="8435" spans="4:5" x14ac:dyDescent="0.25">
      <c r="D8435" s="3">
        <v>44007.010261203701</v>
      </c>
      <c r="E8435" s="1">
        <v>0.32334624899999997</v>
      </c>
    </row>
    <row r="8436" spans="4:5" x14ac:dyDescent="0.25">
      <c r="D8436" s="3">
        <v>44007.010265185185</v>
      </c>
      <c r="E8436" s="1">
        <v>0.32535219300000001</v>
      </c>
    </row>
    <row r="8437" spans="4:5" x14ac:dyDescent="0.25">
      <c r="D8437" s="3">
        <v>44007.010269178238</v>
      </c>
      <c r="E8437" s="1">
        <v>0.33085990100000001</v>
      </c>
    </row>
    <row r="8438" spans="4:5" x14ac:dyDescent="0.25">
      <c r="D8438" s="3">
        <v>44007.010273171298</v>
      </c>
      <c r="E8438" s="1">
        <v>0.32550400699999998</v>
      </c>
    </row>
    <row r="8439" spans="4:5" x14ac:dyDescent="0.25">
      <c r="D8439" s="3">
        <v>44007.01027712963</v>
      </c>
      <c r="E8439" s="1">
        <v>0.32593301899999999</v>
      </c>
    </row>
    <row r="8440" spans="4:5" x14ac:dyDescent="0.25">
      <c r="D8440" s="3">
        <v>44007.010281111114</v>
      </c>
      <c r="E8440" s="1">
        <v>0.321586545</v>
      </c>
    </row>
    <row r="8441" spans="4:5" x14ac:dyDescent="0.25">
      <c r="D8441" s="3">
        <v>44007.010285104167</v>
      </c>
      <c r="E8441" s="1">
        <v>0.32843465900000002</v>
      </c>
    </row>
    <row r="8442" spans="4:5" x14ac:dyDescent="0.25">
      <c r="D8442" s="3">
        <v>44007.010289085651</v>
      </c>
      <c r="E8442" s="1">
        <v>0.35027403000000001</v>
      </c>
    </row>
    <row r="8443" spans="4:5" x14ac:dyDescent="0.25">
      <c r="D8443" s="3">
        <v>44007.010293078703</v>
      </c>
      <c r="E8443" s="1">
        <v>0.33392643599999999</v>
      </c>
    </row>
    <row r="8444" spans="4:5" x14ac:dyDescent="0.25">
      <c r="D8444" s="3">
        <v>44007.010298043984</v>
      </c>
      <c r="E8444" s="1">
        <v>0.32035489499999997</v>
      </c>
    </row>
    <row r="8445" spans="4:5" x14ac:dyDescent="0.25">
      <c r="D8445" s="3">
        <v>44007.010302025461</v>
      </c>
      <c r="E8445" s="1">
        <v>0.31945626900000001</v>
      </c>
    </row>
    <row r="8446" spans="4:5" x14ac:dyDescent="0.25">
      <c r="D8446" s="3">
        <v>44007.010305995369</v>
      </c>
      <c r="E8446" s="1">
        <v>0.319373725</v>
      </c>
    </row>
    <row r="8447" spans="4:5" x14ac:dyDescent="0.25">
      <c r="D8447" s="3">
        <v>44007.01031096065</v>
      </c>
      <c r="E8447" s="1">
        <v>0.32091849700000002</v>
      </c>
    </row>
    <row r="8448" spans="4:5" x14ac:dyDescent="0.25">
      <c r="D8448" s="3">
        <v>44007.010314953703</v>
      </c>
      <c r="E8448" s="1">
        <v>0.32068852199999998</v>
      </c>
    </row>
    <row r="8449" spans="4:5" x14ac:dyDescent="0.25">
      <c r="D8449" s="3">
        <v>44007.010318935187</v>
      </c>
      <c r="E8449" s="1">
        <v>0.31969197599999999</v>
      </c>
    </row>
    <row r="8450" spans="4:5" x14ac:dyDescent="0.25">
      <c r="D8450" s="3">
        <v>44007.010322986112</v>
      </c>
      <c r="E8450" s="1">
        <v>0.33661448900000002</v>
      </c>
    </row>
    <row r="8451" spans="4:5" x14ac:dyDescent="0.25">
      <c r="D8451" s="3">
        <v>44007.01032695602</v>
      </c>
      <c r="E8451" s="1">
        <v>0.345038179</v>
      </c>
    </row>
    <row r="8452" spans="4:5" x14ac:dyDescent="0.25">
      <c r="D8452" s="3">
        <v>44007.010330925928</v>
      </c>
      <c r="E8452" s="1">
        <v>0.31966999499999998</v>
      </c>
    </row>
    <row r="8453" spans="4:5" x14ac:dyDescent="0.25">
      <c r="D8453" s="3">
        <v>44007.010334918981</v>
      </c>
      <c r="E8453" s="1">
        <v>0.32128252499999999</v>
      </c>
    </row>
    <row r="8454" spans="4:5" x14ac:dyDescent="0.25">
      <c r="D8454" s="3">
        <v>44007.010338912034</v>
      </c>
      <c r="E8454" s="1">
        <v>0.32256805900000002</v>
      </c>
    </row>
    <row r="8455" spans="4:5" x14ac:dyDescent="0.25">
      <c r="D8455" s="3">
        <v>44007.010342881942</v>
      </c>
      <c r="E8455" s="1">
        <v>0.32183640800000002</v>
      </c>
    </row>
    <row r="8456" spans="4:5" x14ac:dyDescent="0.25">
      <c r="D8456" s="3">
        <v>44007.010346875002</v>
      </c>
      <c r="E8456" s="1">
        <v>0.32078603700000002</v>
      </c>
    </row>
    <row r="8457" spans="4:5" x14ac:dyDescent="0.25">
      <c r="D8457" s="3">
        <v>44007.010350868055</v>
      </c>
      <c r="E8457" s="1">
        <v>0.31947825600000002</v>
      </c>
    </row>
    <row r="8458" spans="4:5" x14ac:dyDescent="0.25">
      <c r="D8458" s="3">
        <v>44007.010354849539</v>
      </c>
      <c r="E8458" s="1">
        <v>0.32050762900000002</v>
      </c>
    </row>
    <row r="8459" spans="4:5" x14ac:dyDescent="0.25">
      <c r="D8459" s="3">
        <v>44007.010358842592</v>
      </c>
      <c r="E8459" s="1">
        <v>0.33902580100000002</v>
      </c>
    </row>
    <row r="8460" spans="4:5" x14ac:dyDescent="0.25">
      <c r="D8460" s="3">
        <v>44007.010362824076</v>
      </c>
      <c r="E8460" s="1">
        <v>0.35594921099999999</v>
      </c>
    </row>
    <row r="8461" spans="4:5" x14ac:dyDescent="0.25">
      <c r="D8461" s="3">
        <v>44007.010366805553</v>
      </c>
      <c r="E8461" s="1">
        <v>0.33093113699999999</v>
      </c>
    </row>
    <row r="8462" spans="4:5" x14ac:dyDescent="0.25">
      <c r="D8462" s="3">
        <v>44007.010370787037</v>
      </c>
      <c r="E8462" s="1">
        <v>0.326868512</v>
      </c>
    </row>
    <row r="8463" spans="4:5" x14ac:dyDescent="0.25">
      <c r="D8463" s="3">
        <v>44007.010374780089</v>
      </c>
      <c r="E8463" s="1">
        <v>0.319717319</v>
      </c>
    </row>
    <row r="8464" spans="4:5" x14ac:dyDescent="0.25">
      <c r="D8464" s="3">
        <v>44007.010378749997</v>
      </c>
      <c r="E8464" s="1">
        <v>0.323049268</v>
      </c>
    </row>
    <row r="8465" spans="4:5" x14ac:dyDescent="0.25">
      <c r="D8465" s="3">
        <v>44007.010382743058</v>
      </c>
      <c r="E8465" s="1">
        <v>0.32136824800000002</v>
      </c>
    </row>
    <row r="8466" spans="4:5" x14ac:dyDescent="0.25">
      <c r="D8466" s="3">
        <v>44007.010386724534</v>
      </c>
      <c r="E8466" s="1">
        <v>0.31777010999999999</v>
      </c>
    </row>
    <row r="8467" spans="4:5" x14ac:dyDescent="0.25">
      <c r="D8467" s="3">
        <v>44007.010390706018</v>
      </c>
      <c r="E8467" s="1">
        <v>0.31865744699999998</v>
      </c>
    </row>
    <row r="8468" spans="4:5" x14ac:dyDescent="0.25">
      <c r="D8468" s="3">
        <v>44007.010394687502</v>
      </c>
      <c r="E8468" s="1">
        <v>0.32286583800000002</v>
      </c>
    </row>
    <row r="8469" spans="4:5" x14ac:dyDescent="0.25">
      <c r="D8469" s="3">
        <v>44007.010398680555</v>
      </c>
      <c r="E8469" s="1">
        <v>0.31833162700000001</v>
      </c>
    </row>
    <row r="8470" spans="4:5" x14ac:dyDescent="0.25">
      <c r="D8470" s="3">
        <v>44007.010402673608</v>
      </c>
      <c r="E8470" s="1">
        <v>0.32146723599999999</v>
      </c>
    </row>
    <row r="8471" spans="4:5" x14ac:dyDescent="0.25">
      <c r="D8471" s="3">
        <v>44007.010406666668</v>
      </c>
      <c r="E8471" s="1">
        <v>0.31835133300000001</v>
      </c>
    </row>
    <row r="8472" spans="4:5" x14ac:dyDescent="0.25">
      <c r="D8472" s="3">
        <v>44007.010410659721</v>
      </c>
      <c r="E8472" s="1">
        <v>0.32124665400000002</v>
      </c>
    </row>
    <row r="8473" spans="4:5" x14ac:dyDescent="0.25">
      <c r="D8473" s="3">
        <v>44007.010414629629</v>
      </c>
      <c r="E8473" s="1">
        <v>0.31991475800000002</v>
      </c>
    </row>
    <row r="8474" spans="4:5" x14ac:dyDescent="0.25">
      <c r="D8474" s="3">
        <v>44007.010418634258</v>
      </c>
      <c r="E8474" s="1">
        <v>0.335984858</v>
      </c>
    </row>
    <row r="8475" spans="4:5" x14ac:dyDescent="0.25">
      <c r="D8475" s="3">
        <v>44007.010422604166</v>
      </c>
      <c r="E8475" s="1">
        <v>0.33529136700000001</v>
      </c>
    </row>
    <row r="8476" spans="4:5" x14ac:dyDescent="0.25">
      <c r="D8476" s="3">
        <v>44007.010427557871</v>
      </c>
      <c r="E8476" s="1">
        <v>0.32805084099999998</v>
      </c>
    </row>
    <row r="8477" spans="4:5" x14ac:dyDescent="0.25">
      <c r="D8477" s="3">
        <v>44007.010431562499</v>
      </c>
      <c r="E8477" s="1">
        <v>0.32055169900000002</v>
      </c>
    </row>
    <row r="8478" spans="4:5" x14ac:dyDescent="0.25">
      <c r="D8478" s="3">
        <v>44007.010435543983</v>
      </c>
      <c r="E8478" s="1">
        <v>0.318498108</v>
      </c>
    </row>
    <row r="8479" spans="4:5" x14ac:dyDescent="0.25">
      <c r="D8479" s="3">
        <v>44007.010440497688</v>
      </c>
      <c r="E8479" s="1">
        <v>0.32274751200000001</v>
      </c>
    </row>
    <row r="8480" spans="4:5" x14ac:dyDescent="0.25">
      <c r="D8480" s="3">
        <v>44007.010444479165</v>
      </c>
      <c r="E8480" s="1">
        <v>0.32027947400000001</v>
      </c>
    </row>
    <row r="8481" spans="4:5" x14ac:dyDescent="0.25">
      <c r="D8481" s="3">
        <v>44007.010448460649</v>
      </c>
      <c r="E8481" s="1">
        <v>0.32032625199999998</v>
      </c>
    </row>
    <row r="8482" spans="4:5" x14ac:dyDescent="0.25">
      <c r="D8482" s="3">
        <v>44007.010452465278</v>
      </c>
      <c r="E8482" s="1">
        <v>0.32263538000000003</v>
      </c>
    </row>
    <row r="8483" spans="4:5" x14ac:dyDescent="0.25">
      <c r="D8483" s="3">
        <v>44007.010456458331</v>
      </c>
      <c r="E8483" s="1">
        <v>0.320568046</v>
      </c>
    </row>
    <row r="8484" spans="4:5" x14ac:dyDescent="0.25">
      <c r="D8484" s="3">
        <v>44007.010460428239</v>
      </c>
      <c r="E8484" s="1">
        <v>0.31995744999999998</v>
      </c>
    </row>
    <row r="8485" spans="4:5" x14ac:dyDescent="0.25">
      <c r="D8485" s="3">
        <v>44007.010464432868</v>
      </c>
      <c r="E8485" s="1">
        <v>0.32242500899999998</v>
      </c>
    </row>
    <row r="8486" spans="4:5" x14ac:dyDescent="0.25">
      <c r="D8486" s="3">
        <v>44007.010468425928</v>
      </c>
      <c r="E8486" s="1">
        <v>0.32173719000000001</v>
      </c>
    </row>
    <row r="8487" spans="4:5" x14ac:dyDescent="0.25">
      <c r="D8487" s="3">
        <v>44007.010472395836</v>
      </c>
      <c r="E8487" s="1">
        <v>0.318250219</v>
      </c>
    </row>
    <row r="8488" spans="4:5" x14ac:dyDescent="0.25">
      <c r="D8488" s="3">
        <v>44007.010476400465</v>
      </c>
      <c r="E8488" s="1">
        <v>0.33393108300000002</v>
      </c>
    </row>
    <row r="8489" spans="4:5" x14ac:dyDescent="0.25">
      <c r="D8489" s="3">
        <v>44007.010480393517</v>
      </c>
      <c r="E8489" s="1">
        <v>0.34716254499999999</v>
      </c>
    </row>
    <row r="8490" spans="4:5" x14ac:dyDescent="0.25">
      <c r="D8490" s="3">
        <v>44007.010484386577</v>
      </c>
      <c r="E8490" s="1">
        <v>0.336906392</v>
      </c>
    </row>
    <row r="8491" spans="4:5" x14ac:dyDescent="0.25">
      <c r="D8491" s="3">
        <v>44007.010488356478</v>
      </c>
      <c r="E8491" s="1">
        <v>0.33157611100000001</v>
      </c>
    </row>
    <row r="8492" spans="4:5" x14ac:dyDescent="0.25">
      <c r="D8492" s="3">
        <v>44007.010492349538</v>
      </c>
      <c r="E8492" s="1">
        <v>0.32712201099999999</v>
      </c>
    </row>
    <row r="8493" spans="4:5" x14ac:dyDescent="0.25">
      <c r="D8493" s="3">
        <v>44007.010496331015</v>
      </c>
      <c r="E8493" s="1">
        <v>0.31951075499999998</v>
      </c>
    </row>
    <row r="8494" spans="4:5" x14ac:dyDescent="0.25">
      <c r="D8494" s="3">
        <v>44007.010500312499</v>
      </c>
      <c r="E8494" s="1">
        <v>0.32161626999999998</v>
      </c>
    </row>
    <row r="8495" spans="4:5" x14ac:dyDescent="0.25">
      <c r="D8495" s="3">
        <v>44007.010505266204</v>
      </c>
      <c r="E8495" s="1">
        <v>0.31996670300000002</v>
      </c>
    </row>
    <row r="8496" spans="4:5" x14ac:dyDescent="0.25">
      <c r="D8496" s="3">
        <v>44007.010509259257</v>
      </c>
      <c r="E8496" s="1">
        <v>0.32029095699999999</v>
      </c>
    </row>
    <row r="8497" spans="4:5" x14ac:dyDescent="0.25">
      <c r="D8497" s="3">
        <v>44007.010513252317</v>
      </c>
      <c r="E8497" s="1">
        <v>0.34386493699999998</v>
      </c>
    </row>
    <row r="8498" spans="4:5" x14ac:dyDescent="0.25">
      <c r="D8498" s="3">
        <v>44007.010518194445</v>
      </c>
      <c r="E8498" s="1">
        <v>0.33191765299999998</v>
      </c>
    </row>
    <row r="8499" spans="4:5" x14ac:dyDescent="0.25">
      <c r="D8499" s="3">
        <v>44007.01052217593</v>
      </c>
      <c r="E8499" s="1">
        <v>0.320344935</v>
      </c>
    </row>
    <row r="8500" spans="4:5" x14ac:dyDescent="0.25">
      <c r="D8500" s="3">
        <v>44007.010526157406</v>
      </c>
      <c r="E8500" s="1">
        <v>0.321169168</v>
      </c>
    </row>
    <row r="8501" spans="4:5" x14ac:dyDescent="0.25">
      <c r="D8501" s="3">
        <v>44007.010531134256</v>
      </c>
      <c r="E8501" s="1">
        <v>0.31902834200000002</v>
      </c>
    </row>
    <row r="8502" spans="4:5" x14ac:dyDescent="0.25">
      <c r="D8502" s="3">
        <v>44007.01053511574</v>
      </c>
      <c r="E8502" s="1">
        <v>0.32054138900000001</v>
      </c>
    </row>
    <row r="8503" spans="4:5" x14ac:dyDescent="0.25">
      <c r="D8503" s="3">
        <v>44007.010539108793</v>
      </c>
      <c r="E8503" s="1">
        <v>0.31920742499999999</v>
      </c>
    </row>
    <row r="8504" spans="4:5" x14ac:dyDescent="0.25">
      <c r="D8504" s="3">
        <v>44007.010543101853</v>
      </c>
      <c r="E8504" s="1">
        <v>0.319974382</v>
      </c>
    </row>
    <row r="8505" spans="4:5" x14ac:dyDescent="0.25">
      <c r="D8505" s="3">
        <v>44007.010547083337</v>
      </c>
      <c r="E8505" s="1">
        <v>0.33402422300000001</v>
      </c>
    </row>
    <row r="8506" spans="4:5" x14ac:dyDescent="0.25">
      <c r="D8506" s="3">
        <v>44007.010551064814</v>
      </c>
      <c r="E8506" s="1">
        <v>0.33085854999999997</v>
      </c>
    </row>
    <row r="8507" spans="4:5" x14ac:dyDescent="0.25">
      <c r="D8507" s="3">
        <v>44007.010555057874</v>
      </c>
      <c r="E8507" s="1">
        <v>0.32971771799999999</v>
      </c>
    </row>
    <row r="8508" spans="4:5" x14ac:dyDescent="0.25">
      <c r="D8508" s="3">
        <v>44007.01055903935</v>
      </c>
      <c r="E8508" s="1">
        <v>0.32264039500000002</v>
      </c>
    </row>
    <row r="8509" spans="4:5" x14ac:dyDescent="0.25">
      <c r="D8509" s="3">
        <v>44007.010563020835</v>
      </c>
      <c r="E8509" s="1">
        <v>0.31821293699999997</v>
      </c>
    </row>
    <row r="8510" spans="4:5" x14ac:dyDescent="0.25">
      <c r="D8510" s="3">
        <v>44007.010567002311</v>
      </c>
      <c r="E8510" s="1">
        <v>0.32103972400000003</v>
      </c>
    </row>
    <row r="8511" spans="4:5" x14ac:dyDescent="0.25">
      <c r="D8511" s="3">
        <v>44007.010570995371</v>
      </c>
      <c r="E8511" s="1">
        <v>0.31940759899999999</v>
      </c>
    </row>
    <row r="8512" spans="4:5" x14ac:dyDescent="0.25">
      <c r="D8512" s="3">
        <v>44007.010574988424</v>
      </c>
      <c r="E8512" s="1">
        <v>0.319373931</v>
      </c>
    </row>
    <row r="8513" spans="4:5" x14ac:dyDescent="0.25">
      <c r="D8513" s="3">
        <v>44007.010578969908</v>
      </c>
      <c r="E8513" s="1">
        <v>0.32020910400000002</v>
      </c>
    </row>
    <row r="8514" spans="4:5" x14ac:dyDescent="0.25">
      <c r="D8514" s="3">
        <v>44007.010582951392</v>
      </c>
      <c r="E8514" s="1">
        <v>0.32007069599999999</v>
      </c>
    </row>
    <row r="8515" spans="4:5" x14ac:dyDescent="0.25">
      <c r="D8515" s="3">
        <v>44007.010586932869</v>
      </c>
      <c r="E8515" s="1">
        <v>0.31927158300000003</v>
      </c>
    </row>
    <row r="8516" spans="4:5" x14ac:dyDescent="0.25">
      <c r="D8516" s="3">
        <v>44007.010590914353</v>
      </c>
      <c r="E8516" s="1">
        <v>0.32050767699999999</v>
      </c>
    </row>
    <row r="8517" spans="4:5" x14ac:dyDescent="0.25">
      <c r="D8517" s="3">
        <v>44007.010594907406</v>
      </c>
      <c r="E8517" s="1">
        <v>0.32218052600000002</v>
      </c>
    </row>
    <row r="8518" spans="4:5" x14ac:dyDescent="0.25">
      <c r="D8518" s="3">
        <v>44007.010598912035</v>
      </c>
      <c r="E8518" s="1">
        <v>0.34949554199999999</v>
      </c>
    </row>
    <row r="8519" spans="4:5" x14ac:dyDescent="0.25">
      <c r="D8519" s="3">
        <v>44007.010602893519</v>
      </c>
      <c r="E8519" s="1">
        <v>0.35810950699999999</v>
      </c>
    </row>
    <row r="8520" spans="4:5" x14ac:dyDescent="0.25">
      <c r="D8520" s="3">
        <v>44007.010606886572</v>
      </c>
      <c r="E8520" s="1">
        <v>0.370360621</v>
      </c>
    </row>
    <row r="8521" spans="4:5" x14ac:dyDescent="0.25">
      <c r="D8521" s="3">
        <v>44007.010610868056</v>
      </c>
      <c r="E8521" s="1">
        <v>0.35804018599999998</v>
      </c>
    </row>
    <row r="8522" spans="4:5" x14ac:dyDescent="0.25">
      <c r="D8522" s="3">
        <v>44007.010614872685</v>
      </c>
      <c r="E8522" s="1">
        <v>0.357509998</v>
      </c>
    </row>
    <row r="8523" spans="4:5" x14ac:dyDescent="0.25">
      <c r="D8523" s="3">
        <v>44007.010618854169</v>
      </c>
      <c r="E8523" s="1">
        <v>0.34923205099999999</v>
      </c>
    </row>
    <row r="8524" spans="4:5" x14ac:dyDescent="0.25">
      <c r="D8524" s="3">
        <v>44007.010622835645</v>
      </c>
      <c r="E8524" s="1">
        <v>0.34458270200000002</v>
      </c>
    </row>
    <row r="8525" spans="4:5" x14ac:dyDescent="0.25">
      <c r="D8525" s="3">
        <v>44007.010626805553</v>
      </c>
      <c r="E8525" s="1">
        <v>0.34672088699999998</v>
      </c>
    </row>
    <row r="8526" spans="4:5" x14ac:dyDescent="0.25">
      <c r="D8526" s="3">
        <v>44007.010630798613</v>
      </c>
      <c r="E8526" s="1">
        <v>0.33078717200000002</v>
      </c>
    </row>
    <row r="8527" spans="4:5" x14ac:dyDescent="0.25">
      <c r="D8527" s="3">
        <v>44007.010634768521</v>
      </c>
      <c r="E8527" s="1">
        <v>0.32074324599999998</v>
      </c>
    </row>
    <row r="8528" spans="4:5" x14ac:dyDescent="0.25">
      <c r="D8528" s="3">
        <v>44007.010638761574</v>
      </c>
      <c r="E8528" s="1">
        <v>0.31998515500000002</v>
      </c>
    </row>
    <row r="8529" spans="4:5" x14ac:dyDescent="0.25">
      <c r="D8529" s="3">
        <v>44007.010642777779</v>
      </c>
      <c r="E8529" s="1">
        <v>0.32272088300000001</v>
      </c>
    </row>
    <row r="8530" spans="4:5" x14ac:dyDescent="0.25">
      <c r="D8530" s="3">
        <v>44007.010646759256</v>
      </c>
      <c r="E8530" s="1">
        <v>0.32057753300000003</v>
      </c>
    </row>
    <row r="8531" spans="4:5" x14ac:dyDescent="0.25">
      <c r="D8531" s="3">
        <v>44007.01065074074</v>
      </c>
      <c r="E8531" s="1">
        <v>0.32038002900000001</v>
      </c>
    </row>
    <row r="8532" spans="4:5" x14ac:dyDescent="0.25">
      <c r="D8532" s="3">
        <v>44007.010654733793</v>
      </c>
      <c r="E8532" s="1">
        <v>0.33708159399999998</v>
      </c>
    </row>
    <row r="8533" spans="4:5" x14ac:dyDescent="0.25">
      <c r="D8533" s="3">
        <v>44007.010658726853</v>
      </c>
      <c r="E8533" s="1">
        <v>0.343730761</v>
      </c>
    </row>
    <row r="8534" spans="4:5" x14ac:dyDescent="0.25">
      <c r="D8534" s="3">
        <v>44007.010662731482</v>
      </c>
      <c r="E8534" s="1">
        <v>0.31957448900000002</v>
      </c>
    </row>
    <row r="8535" spans="4:5" x14ac:dyDescent="0.25">
      <c r="D8535" s="3">
        <v>44007.010667696763</v>
      </c>
      <c r="E8535" s="1">
        <v>0.32354477399999998</v>
      </c>
    </row>
    <row r="8536" spans="4:5" x14ac:dyDescent="0.25">
      <c r="D8536" s="3">
        <v>44007.010671666663</v>
      </c>
      <c r="E8536" s="1">
        <v>0.32027540199999999</v>
      </c>
    </row>
    <row r="8537" spans="4:5" x14ac:dyDescent="0.25">
      <c r="D8537" s="3">
        <v>44007.010675659723</v>
      </c>
      <c r="E8537" s="1">
        <v>0.32124950899999999</v>
      </c>
    </row>
    <row r="8538" spans="4:5" x14ac:dyDescent="0.25">
      <c r="D8538" s="3">
        <v>44007.010680624997</v>
      </c>
      <c r="E8538" s="1">
        <v>0.32022129900000001</v>
      </c>
    </row>
    <row r="8539" spans="4:5" x14ac:dyDescent="0.25">
      <c r="D8539" s="3">
        <v>44007.010684606481</v>
      </c>
      <c r="E8539" s="1">
        <v>0.32008556100000002</v>
      </c>
    </row>
    <row r="8540" spans="4:5" x14ac:dyDescent="0.25">
      <c r="D8540" s="3">
        <v>44007.010688599534</v>
      </c>
      <c r="E8540" s="1">
        <v>0.321186957</v>
      </c>
    </row>
    <row r="8541" spans="4:5" x14ac:dyDescent="0.25">
      <c r="D8541" s="3">
        <v>44007.010692592594</v>
      </c>
      <c r="E8541" s="1">
        <v>0.33525517799999999</v>
      </c>
    </row>
    <row r="8542" spans="4:5" x14ac:dyDescent="0.25">
      <c r="D8542" s="3">
        <v>44007.010696574071</v>
      </c>
      <c r="E8542" s="1">
        <v>0.33037501400000002</v>
      </c>
    </row>
    <row r="8543" spans="4:5" x14ac:dyDescent="0.25">
      <c r="D8543" s="3">
        <v>44007.010700555555</v>
      </c>
      <c r="E8543" s="1">
        <v>0.32662731499999997</v>
      </c>
    </row>
    <row r="8544" spans="4:5" x14ac:dyDescent="0.25">
      <c r="D8544" s="3">
        <v>44007.010704525463</v>
      </c>
      <c r="E8544" s="1">
        <v>0.32007762099999998</v>
      </c>
    </row>
    <row r="8545" spans="4:5" x14ac:dyDescent="0.25">
      <c r="D8545" s="3">
        <v>44007.010708506947</v>
      </c>
      <c r="E8545" s="1">
        <v>0.32070771599999998</v>
      </c>
    </row>
    <row r="8546" spans="4:5" x14ac:dyDescent="0.25">
      <c r="D8546" s="3">
        <v>44007.010712499999</v>
      </c>
      <c r="E8546" s="1">
        <v>0.31743695700000002</v>
      </c>
    </row>
    <row r="8547" spans="4:5" x14ac:dyDescent="0.25">
      <c r="D8547" s="3">
        <v>44007.010716493052</v>
      </c>
      <c r="E8547" s="1">
        <v>0.32268196900000001</v>
      </c>
    </row>
    <row r="8548" spans="4:5" x14ac:dyDescent="0.25">
      <c r="D8548" s="3">
        <v>44007.010720474536</v>
      </c>
      <c r="E8548" s="1">
        <v>0.31870879499999999</v>
      </c>
    </row>
    <row r="8549" spans="4:5" x14ac:dyDescent="0.25">
      <c r="D8549" s="3">
        <v>44007.010725439817</v>
      </c>
      <c r="E8549" s="1">
        <v>0.318851202</v>
      </c>
    </row>
    <row r="8550" spans="4:5" x14ac:dyDescent="0.25">
      <c r="D8550" s="3">
        <v>44007.01072943287</v>
      </c>
      <c r="E8550" s="1">
        <v>0.32181065599999997</v>
      </c>
    </row>
    <row r="8551" spans="4:5" x14ac:dyDescent="0.25">
      <c r="D8551" s="3">
        <v>44007.010733414354</v>
      </c>
      <c r="E8551" s="1">
        <v>0.31816504299999998</v>
      </c>
    </row>
    <row r="8552" spans="4:5" x14ac:dyDescent="0.25">
      <c r="D8552" s="3">
        <v>44007.010738379628</v>
      </c>
      <c r="E8552" s="1">
        <v>0.320610055</v>
      </c>
    </row>
    <row r="8553" spans="4:5" x14ac:dyDescent="0.25">
      <c r="D8553" s="3">
        <v>44007.010742372688</v>
      </c>
      <c r="E8553" s="1">
        <v>0.32217198499999999</v>
      </c>
    </row>
    <row r="8554" spans="4:5" x14ac:dyDescent="0.25">
      <c r="D8554" s="3">
        <v>44007.010746377317</v>
      </c>
      <c r="E8554" s="1">
        <v>0.33363211500000001</v>
      </c>
    </row>
    <row r="8555" spans="4:5" x14ac:dyDescent="0.25">
      <c r="D8555" s="3">
        <v>44007.010751331021</v>
      </c>
      <c r="E8555" s="1">
        <v>0.33082746400000002</v>
      </c>
    </row>
    <row r="8556" spans="4:5" x14ac:dyDescent="0.25">
      <c r="D8556" s="3">
        <v>44007.010755324074</v>
      </c>
      <c r="E8556" s="1">
        <v>0.32672539699999997</v>
      </c>
    </row>
    <row r="8557" spans="4:5" x14ac:dyDescent="0.25">
      <c r="D8557" s="3">
        <v>44007.010759293982</v>
      </c>
      <c r="E8557" s="1">
        <v>0.32078379400000001</v>
      </c>
    </row>
    <row r="8558" spans="4:5" x14ac:dyDescent="0.25">
      <c r="D8558" s="3">
        <v>44007.010763275466</v>
      </c>
      <c r="E8558" s="1">
        <v>0.31867468599999998</v>
      </c>
    </row>
    <row r="8559" spans="4:5" x14ac:dyDescent="0.25">
      <c r="D8559" s="3">
        <v>44007.010767268519</v>
      </c>
      <c r="E8559" s="1">
        <v>0.31901401800000001</v>
      </c>
    </row>
    <row r="8560" spans="4:5" x14ac:dyDescent="0.25">
      <c r="D8560" s="3">
        <v>44007.010771238427</v>
      </c>
      <c r="E8560" s="1">
        <v>0.32296561600000001</v>
      </c>
    </row>
    <row r="8561" spans="4:5" x14ac:dyDescent="0.25">
      <c r="D8561" s="3">
        <v>44007.010775219911</v>
      </c>
      <c r="E8561" s="1">
        <v>0.34825287500000002</v>
      </c>
    </row>
    <row r="8562" spans="4:5" x14ac:dyDescent="0.25">
      <c r="D8562" s="3">
        <v>44007.010779212964</v>
      </c>
      <c r="E8562" s="1">
        <v>0.32966739299999998</v>
      </c>
    </row>
    <row r="8563" spans="4:5" x14ac:dyDescent="0.25">
      <c r="D8563" s="3">
        <v>44007.010783194448</v>
      </c>
      <c r="E8563" s="1">
        <v>0.32164132499999998</v>
      </c>
    </row>
    <row r="8564" spans="4:5" x14ac:dyDescent="0.25">
      <c r="D8564" s="3">
        <v>44007.010787164349</v>
      </c>
      <c r="E8564" s="1">
        <v>0.318788713</v>
      </c>
    </row>
    <row r="8565" spans="4:5" x14ac:dyDescent="0.25">
      <c r="D8565" s="3">
        <v>44007.010791157409</v>
      </c>
      <c r="E8565" s="1">
        <v>0.31820216899999998</v>
      </c>
    </row>
    <row r="8566" spans="4:5" x14ac:dyDescent="0.25">
      <c r="D8566" s="3">
        <v>44007.010795127317</v>
      </c>
      <c r="E8566" s="1">
        <v>0.32014505599999998</v>
      </c>
    </row>
    <row r="8567" spans="4:5" x14ac:dyDescent="0.25">
      <c r="D8567" s="3">
        <v>44007.010799108793</v>
      </c>
      <c r="E8567" s="1">
        <v>0.319816983</v>
      </c>
    </row>
    <row r="8568" spans="4:5" x14ac:dyDescent="0.25">
      <c r="D8568" s="3">
        <v>44007.010803113422</v>
      </c>
      <c r="E8568" s="1">
        <v>0.31957806900000002</v>
      </c>
    </row>
    <row r="8569" spans="4:5" x14ac:dyDescent="0.25">
      <c r="D8569" s="3">
        <v>44007.01080708333</v>
      </c>
      <c r="E8569" s="1">
        <v>0.32214159399999998</v>
      </c>
    </row>
    <row r="8570" spans="4:5" x14ac:dyDescent="0.25">
      <c r="D8570" s="3">
        <v>44007.01081107639</v>
      </c>
      <c r="E8570" s="1">
        <v>0.31788827600000003</v>
      </c>
    </row>
    <row r="8571" spans="4:5" x14ac:dyDescent="0.25">
      <c r="D8571" s="3">
        <v>44007.010815057867</v>
      </c>
      <c r="E8571" s="1">
        <v>0.33227938800000001</v>
      </c>
    </row>
    <row r="8572" spans="4:5" x14ac:dyDescent="0.25">
      <c r="D8572" s="3">
        <v>44007.010819039351</v>
      </c>
      <c r="E8572" s="1">
        <v>0.33080713699999997</v>
      </c>
    </row>
    <row r="8573" spans="4:5" x14ac:dyDescent="0.25">
      <c r="D8573" s="3">
        <v>44007.010823032404</v>
      </c>
      <c r="E8573" s="1">
        <v>0.33026187499999998</v>
      </c>
    </row>
    <row r="8574" spans="4:5" x14ac:dyDescent="0.25">
      <c r="D8574" s="3">
        <v>44007.010827013888</v>
      </c>
      <c r="E8574" s="1">
        <v>0.32220849299999998</v>
      </c>
    </row>
    <row r="8575" spans="4:5" x14ac:dyDescent="0.25">
      <c r="D8575" s="3">
        <v>44007.010830995372</v>
      </c>
      <c r="E8575" s="1">
        <v>0.32024920099999998</v>
      </c>
    </row>
    <row r="8576" spans="4:5" x14ac:dyDescent="0.25">
      <c r="D8576" s="3">
        <v>44007.010834988425</v>
      </c>
      <c r="E8576" s="1">
        <v>0.31831952600000002</v>
      </c>
    </row>
    <row r="8577" spans="4:5" x14ac:dyDescent="0.25">
      <c r="D8577" s="3">
        <v>44007.010838958333</v>
      </c>
      <c r="E8577" s="1">
        <v>0.31801623400000001</v>
      </c>
    </row>
    <row r="8578" spans="4:5" x14ac:dyDescent="0.25">
      <c r="D8578" s="3">
        <v>44007.010842951386</v>
      </c>
      <c r="E8578" s="1">
        <v>0.32701916199999997</v>
      </c>
    </row>
    <row r="8579" spans="4:5" x14ac:dyDescent="0.25">
      <c r="D8579" s="3">
        <v>44007.010847893522</v>
      </c>
      <c r="E8579" s="1">
        <v>0.33511162799999999</v>
      </c>
    </row>
    <row r="8580" spans="4:5" x14ac:dyDescent="0.25">
      <c r="D8580" s="3">
        <v>44007.010851874998</v>
      </c>
      <c r="E8580" s="1">
        <v>0.33010827999999998</v>
      </c>
    </row>
    <row r="8581" spans="4:5" x14ac:dyDescent="0.25">
      <c r="D8581" s="3">
        <v>44007.010855856483</v>
      </c>
      <c r="E8581" s="1">
        <v>0.33014307900000001</v>
      </c>
    </row>
    <row r="8582" spans="4:5" x14ac:dyDescent="0.25">
      <c r="D8582" s="3">
        <v>44007.010860798611</v>
      </c>
      <c r="E8582" s="1">
        <v>0.32199429499999999</v>
      </c>
    </row>
    <row r="8583" spans="4:5" x14ac:dyDescent="0.25">
      <c r="D8583" s="3">
        <v>44007.010864780095</v>
      </c>
      <c r="E8583" s="1">
        <v>0.31743716900000002</v>
      </c>
    </row>
    <row r="8584" spans="4:5" x14ac:dyDescent="0.25">
      <c r="D8584" s="3">
        <v>44007.010868773148</v>
      </c>
      <c r="E8584" s="1">
        <v>0.31807711100000002</v>
      </c>
    </row>
    <row r="8585" spans="4:5" x14ac:dyDescent="0.25">
      <c r="D8585" s="3">
        <v>44007.010873726853</v>
      </c>
      <c r="E8585" s="1">
        <v>0.31834566600000003</v>
      </c>
    </row>
    <row r="8586" spans="4:5" x14ac:dyDescent="0.25">
      <c r="D8586" s="3">
        <v>44007.010877708337</v>
      </c>
      <c r="E8586" s="1">
        <v>0.318372353</v>
      </c>
    </row>
    <row r="8587" spans="4:5" x14ac:dyDescent="0.25">
      <c r="D8587" s="3">
        <v>44007.01088170139</v>
      </c>
      <c r="E8587" s="1">
        <v>0.31833793199999999</v>
      </c>
    </row>
    <row r="8588" spans="4:5" x14ac:dyDescent="0.25">
      <c r="D8588" s="3">
        <v>44007.010885706019</v>
      </c>
      <c r="E8588" s="1">
        <v>0.32293631299999997</v>
      </c>
    </row>
    <row r="8589" spans="4:5" x14ac:dyDescent="0.25">
      <c r="D8589" s="3">
        <v>44007.010889699071</v>
      </c>
      <c r="E8589" s="1">
        <v>0.323696755</v>
      </c>
    </row>
    <row r="8590" spans="4:5" x14ac:dyDescent="0.25">
      <c r="D8590" s="3">
        <v>44007.010893680555</v>
      </c>
      <c r="E8590" s="1">
        <v>0.32248244300000001</v>
      </c>
    </row>
    <row r="8591" spans="4:5" x14ac:dyDescent="0.25">
      <c r="D8591" s="3">
        <v>44007.010897685184</v>
      </c>
      <c r="E8591" s="1">
        <v>0.32180162200000001</v>
      </c>
    </row>
    <row r="8592" spans="4:5" x14ac:dyDescent="0.25">
      <c r="D8592" s="3">
        <v>44007.010901655092</v>
      </c>
      <c r="E8592" s="1">
        <v>0.321761199</v>
      </c>
    </row>
    <row r="8593" spans="4:5" x14ac:dyDescent="0.25">
      <c r="D8593" s="3">
        <v>44007.010905636576</v>
      </c>
      <c r="E8593" s="1">
        <v>0.32058558799999998</v>
      </c>
    </row>
    <row r="8594" spans="4:5" x14ac:dyDescent="0.25">
      <c r="D8594" s="3">
        <v>44007.010909641205</v>
      </c>
      <c r="E8594" s="1">
        <v>0.31975364699999997</v>
      </c>
    </row>
    <row r="8595" spans="4:5" x14ac:dyDescent="0.25">
      <c r="D8595" s="3">
        <v>44007.010913622682</v>
      </c>
      <c r="E8595" s="1">
        <v>0.32019495399999998</v>
      </c>
    </row>
    <row r="8596" spans="4:5" x14ac:dyDescent="0.25">
      <c r="D8596" s="3">
        <v>44007.01091759259</v>
      </c>
      <c r="E8596" s="1">
        <v>0.35828750199999998</v>
      </c>
    </row>
    <row r="8597" spans="4:5" x14ac:dyDescent="0.25">
      <c r="D8597" s="3">
        <v>44007.01092158565</v>
      </c>
      <c r="E8597" s="1">
        <v>0.336391736</v>
      </c>
    </row>
    <row r="8598" spans="4:5" x14ac:dyDescent="0.25">
      <c r="D8598" s="3">
        <v>44007.010925590279</v>
      </c>
      <c r="E8598" s="1">
        <v>0.34352532499999999</v>
      </c>
    </row>
    <row r="8599" spans="4:5" x14ac:dyDescent="0.25">
      <c r="D8599" s="3">
        <v>44007.010929560187</v>
      </c>
      <c r="E8599" s="1">
        <v>0.33184711500000003</v>
      </c>
    </row>
    <row r="8600" spans="4:5" x14ac:dyDescent="0.25">
      <c r="D8600" s="3">
        <v>44007.010933541664</v>
      </c>
      <c r="E8600" s="1">
        <v>0.331389928</v>
      </c>
    </row>
    <row r="8601" spans="4:5" x14ac:dyDescent="0.25">
      <c r="D8601" s="3">
        <v>44007.010938495368</v>
      </c>
      <c r="E8601" s="1">
        <v>0.33800393200000001</v>
      </c>
    </row>
    <row r="8602" spans="4:5" x14ac:dyDescent="0.25">
      <c r="D8602" s="3">
        <v>44007.010942476853</v>
      </c>
      <c r="E8602" s="1">
        <v>0.33535457000000002</v>
      </c>
    </row>
    <row r="8603" spans="4:5" x14ac:dyDescent="0.25">
      <c r="D8603" s="3">
        <v>44007.010946458337</v>
      </c>
      <c r="E8603" s="1">
        <v>0.332557455</v>
      </c>
    </row>
    <row r="8604" spans="4:5" x14ac:dyDescent="0.25">
      <c r="D8604" s="3">
        <v>44007.010950439813</v>
      </c>
      <c r="E8604" s="1">
        <v>0.34545483199999999</v>
      </c>
    </row>
    <row r="8605" spans="4:5" x14ac:dyDescent="0.25">
      <c r="D8605" s="3">
        <v>44007.010954432873</v>
      </c>
      <c r="E8605" s="1">
        <v>0.32846433200000003</v>
      </c>
    </row>
    <row r="8606" spans="4:5" x14ac:dyDescent="0.25">
      <c r="D8606" s="3">
        <v>44007.01095841435</v>
      </c>
      <c r="E8606" s="1">
        <v>0.27628834800000002</v>
      </c>
    </row>
    <row r="8607" spans="4:5" x14ac:dyDescent="0.25">
      <c r="D8607" s="3">
        <v>44007.010962384258</v>
      </c>
      <c r="E8607" s="1">
        <v>0.26748399099999998</v>
      </c>
    </row>
    <row r="8608" spans="4:5" x14ac:dyDescent="0.25">
      <c r="D8608" s="3">
        <v>44007.010966377318</v>
      </c>
      <c r="E8608" s="1">
        <v>0.26603617299999999</v>
      </c>
    </row>
    <row r="8609" spans="4:5" x14ac:dyDescent="0.25">
      <c r="D8609" s="3">
        <v>44007.010970358795</v>
      </c>
      <c r="E8609" s="1">
        <v>0.26646322700000002</v>
      </c>
    </row>
    <row r="8610" spans="4:5" x14ac:dyDescent="0.25">
      <c r="D8610" s="3">
        <v>44007.010974351855</v>
      </c>
      <c r="E8610" s="1">
        <v>0.26638911199999998</v>
      </c>
    </row>
    <row r="8611" spans="4:5" x14ac:dyDescent="0.25">
      <c r="D8611" s="3">
        <v>44007.010979317129</v>
      </c>
      <c r="E8611" s="1">
        <v>0.26594734199999998</v>
      </c>
    </row>
    <row r="8612" spans="4:5" x14ac:dyDescent="0.25">
      <c r="D8612" s="3">
        <v>44007.010983298613</v>
      </c>
      <c r="E8612" s="1">
        <v>0.26619932400000001</v>
      </c>
    </row>
    <row r="8613" spans="4:5" x14ac:dyDescent="0.25">
      <c r="D8613" s="3">
        <v>44007.010987280089</v>
      </c>
      <c r="E8613" s="1">
        <v>0.28717651999999999</v>
      </c>
    </row>
    <row r="8614" spans="4:5" x14ac:dyDescent="0.25">
      <c r="D8614" s="3">
        <v>44007.01099224537</v>
      </c>
      <c r="E8614" s="1">
        <v>0.28450683399999999</v>
      </c>
    </row>
    <row r="8615" spans="4:5" x14ac:dyDescent="0.25">
      <c r="D8615" s="3">
        <v>44007.010996215278</v>
      </c>
      <c r="E8615" s="1">
        <v>0.26644994900000002</v>
      </c>
    </row>
    <row r="8616" spans="4:5" x14ac:dyDescent="0.25">
      <c r="D8616" s="3">
        <v>44007.011000185186</v>
      </c>
      <c r="E8616" s="1">
        <v>0.265585556</v>
      </c>
    </row>
    <row r="8617" spans="4:5" x14ac:dyDescent="0.25">
      <c r="D8617" s="3">
        <v>44007.011004178239</v>
      </c>
      <c r="E8617" s="1">
        <v>0.264815209</v>
      </c>
    </row>
    <row r="8618" spans="4:5" x14ac:dyDescent="0.25">
      <c r="D8618" s="3">
        <v>44007.011009131944</v>
      </c>
      <c r="E8618" s="1">
        <v>0.26553396000000001</v>
      </c>
    </row>
    <row r="8619" spans="4:5" x14ac:dyDescent="0.25">
      <c r="D8619" s="3">
        <v>44007.011013101852</v>
      </c>
      <c r="E8619" s="1">
        <v>0.26574423000000003</v>
      </c>
    </row>
    <row r="8620" spans="4:5" x14ac:dyDescent="0.25">
      <c r="D8620" s="3">
        <v>44007.011017083336</v>
      </c>
      <c r="E8620" s="1">
        <v>0.26858432399999999</v>
      </c>
    </row>
    <row r="8621" spans="4:5" x14ac:dyDescent="0.25">
      <c r="D8621" s="3">
        <v>44007.011021076389</v>
      </c>
      <c r="E8621" s="1">
        <v>0.26561078700000001</v>
      </c>
    </row>
    <row r="8622" spans="4:5" x14ac:dyDescent="0.25">
      <c r="D8622" s="3">
        <v>44007.011025057873</v>
      </c>
      <c r="E8622" s="1">
        <v>0.265206151</v>
      </c>
    </row>
    <row r="8623" spans="4:5" x14ac:dyDescent="0.25">
      <c r="D8623" s="3">
        <v>44007.011029062502</v>
      </c>
      <c r="E8623" s="1">
        <v>0.26609111600000002</v>
      </c>
    </row>
    <row r="8624" spans="4:5" x14ac:dyDescent="0.25">
      <c r="D8624" s="3">
        <v>44007.011033055554</v>
      </c>
      <c r="E8624" s="1">
        <v>0.26619963000000002</v>
      </c>
    </row>
    <row r="8625" spans="4:5" x14ac:dyDescent="0.25">
      <c r="D8625" s="3">
        <v>44007.011037037038</v>
      </c>
      <c r="E8625" s="1">
        <v>0.26420328799999998</v>
      </c>
    </row>
    <row r="8626" spans="4:5" x14ac:dyDescent="0.25">
      <c r="D8626" s="3">
        <v>44007.011041006946</v>
      </c>
      <c r="E8626" s="1">
        <v>0.26551938000000003</v>
      </c>
    </row>
    <row r="8627" spans="4:5" x14ac:dyDescent="0.25">
      <c r="D8627" s="3">
        <v>44007.011044988423</v>
      </c>
      <c r="E8627" s="1">
        <v>0.26602009100000001</v>
      </c>
    </row>
    <row r="8628" spans="4:5" x14ac:dyDescent="0.25">
      <c r="D8628" s="3">
        <v>44007.011048958331</v>
      </c>
      <c r="E8628" s="1">
        <v>0.26518069100000002</v>
      </c>
    </row>
    <row r="8629" spans="4:5" x14ac:dyDescent="0.25">
      <c r="D8629" s="3">
        <v>44007.011052951391</v>
      </c>
      <c r="E8629" s="1">
        <v>0.26568565399999999</v>
      </c>
    </row>
    <row r="8630" spans="4:5" x14ac:dyDescent="0.25">
      <c r="D8630" s="3">
        <v>44007.011056944444</v>
      </c>
      <c r="E8630" s="1">
        <v>0.26549418800000002</v>
      </c>
    </row>
    <row r="8631" spans="4:5" x14ac:dyDescent="0.25">
      <c r="D8631" s="3">
        <v>44007.011060937497</v>
      </c>
      <c r="E8631" s="1">
        <v>0.27407844799999997</v>
      </c>
    </row>
    <row r="8632" spans="4:5" x14ac:dyDescent="0.25">
      <c r="D8632" s="3">
        <v>44007.011064918981</v>
      </c>
      <c r="E8632" s="1">
        <v>0.26498965899999999</v>
      </c>
    </row>
    <row r="8633" spans="4:5" x14ac:dyDescent="0.25">
      <c r="D8633" s="3">
        <v>44007.011068888889</v>
      </c>
      <c r="E8633" s="1">
        <v>0.26556761299999998</v>
      </c>
    </row>
    <row r="8634" spans="4:5" x14ac:dyDescent="0.25">
      <c r="D8634" s="3">
        <v>44007.011072881942</v>
      </c>
      <c r="E8634" s="1">
        <v>0.265665137</v>
      </c>
    </row>
    <row r="8635" spans="4:5" x14ac:dyDescent="0.25">
      <c r="D8635" s="3">
        <v>44007.011076875002</v>
      </c>
      <c r="E8635" s="1">
        <v>0.26592078899999999</v>
      </c>
    </row>
    <row r="8636" spans="4:5" x14ac:dyDescent="0.25">
      <c r="D8636" s="3">
        <v>44007.011080868055</v>
      </c>
      <c r="E8636" s="1">
        <v>0.26531178599999999</v>
      </c>
    </row>
    <row r="8637" spans="4:5" x14ac:dyDescent="0.25">
      <c r="D8637" s="3">
        <v>44007.011084861108</v>
      </c>
      <c r="E8637" s="1">
        <v>0.26565783500000001</v>
      </c>
    </row>
    <row r="8638" spans="4:5" x14ac:dyDescent="0.25">
      <c r="D8638" s="3">
        <v>44007.011088842592</v>
      </c>
      <c r="E8638" s="1">
        <v>0.26581515700000002</v>
      </c>
    </row>
    <row r="8639" spans="4:5" x14ac:dyDescent="0.25">
      <c r="D8639" s="3">
        <v>44007.011092835652</v>
      </c>
      <c r="E8639" s="1">
        <v>0.264821947</v>
      </c>
    </row>
    <row r="8640" spans="4:5" x14ac:dyDescent="0.25">
      <c r="D8640" s="3">
        <v>44007.011096805552</v>
      </c>
      <c r="E8640" s="1">
        <v>0.265060189</v>
      </c>
    </row>
    <row r="8641" spans="4:5" x14ac:dyDescent="0.25">
      <c r="D8641" s="3">
        <v>44007.011100798612</v>
      </c>
      <c r="E8641" s="1">
        <v>0.26615345800000001</v>
      </c>
    </row>
    <row r="8642" spans="4:5" x14ac:dyDescent="0.25">
      <c r="D8642" s="3">
        <v>44007.01110476852</v>
      </c>
      <c r="E8642" s="1">
        <v>0.264905363</v>
      </c>
    </row>
    <row r="8643" spans="4:5" x14ac:dyDescent="0.25">
      <c r="D8643" s="3">
        <v>44007.011108749997</v>
      </c>
      <c r="E8643" s="1">
        <v>0.264655955</v>
      </c>
    </row>
    <row r="8644" spans="4:5" x14ac:dyDescent="0.25">
      <c r="D8644" s="3">
        <v>44007.011112731481</v>
      </c>
      <c r="E8644" s="1">
        <v>0.26494864299999998</v>
      </c>
    </row>
    <row r="8645" spans="4:5" x14ac:dyDescent="0.25">
      <c r="D8645" s="3">
        <v>44007.011116701389</v>
      </c>
      <c r="E8645" s="1">
        <v>0.28230745200000001</v>
      </c>
    </row>
    <row r="8646" spans="4:5" x14ac:dyDescent="0.25">
      <c r="D8646" s="3">
        <v>44007.011120694442</v>
      </c>
      <c r="E8646" s="1">
        <v>0.29140190900000001</v>
      </c>
    </row>
    <row r="8647" spans="4:5" x14ac:dyDescent="0.25">
      <c r="D8647" s="3">
        <v>44007.01112466435</v>
      </c>
      <c r="E8647" s="1">
        <v>0.26469414600000002</v>
      </c>
    </row>
    <row r="8648" spans="4:5" x14ac:dyDescent="0.25">
      <c r="D8648" s="3">
        <v>44007.011128634258</v>
      </c>
      <c r="E8648" s="1">
        <v>0.26550031600000001</v>
      </c>
    </row>
    <row r="8649" spans="4:5" x14ac:dyDescent="0.25">
      <c r="D8649" s="3">
        <v>44007.011132627318</v>
      </c>
      <c r="E8649" s="1">
        <v>0.26501966100000002</v>
      </c>
    </row>
    <row r="8650" spans="4:5" x14ac:dyDescent="0.25">
      <c r="D8650" s="3">
        <v>44007.011136620371</v>
      </c>
      <c r="E8650" s="1">
        <v>0.26522613699999997</v>
      </c>
    </row>
    <row r="8651" spans="4:5" x14ac:dyDescent="0.25">
      <c r="D8651" s="3">
        <v>44007.011140601855</v>
      </c>
      <c r="E8651" s="1">
        <v>0.26508479200000001</v>
      </c>
    </row>
    <row r="8652" spans="4:5" x14ac:dyDescent="0.25">
      <c r="D8652" s="3">
        <v>44007.011144583332</v>
      </c>
      <c r="E8652" s="1">
        <v>0.26471461200000002</v>
      </c>
    </row>
    <row r="8653" spans="4:5" x14ac:dyDescent="0.25">
      <c r="D8653" s="3">
        <v>44007.01114855324</v>
      </c>
      <c r="E8653" s="1">
        <v>0.26524927599999998</v>
      </c>
    </row>
    <row r="8654" spans="4:5" x14ac:dyDescent="0.25">
      <c r="D8654" s="3">
        <v>44007.0111525463</v>
      </c>
      <c r="E8654" s="1">
        <v>0.26518130899999998</v>
      </c>
    </row>
    <row r="8655" spans="4:5" x14ac:dyDescent="0.25">
      <c r="D8655" s="3">
        <v>44007.011157488429</v>
      </c>
      <c r="E8655" s="1">
        <v>0.26511069399999998</v>
      </c>
    </row>
    <row r="8656" spans="4:5" x14ac:dyDescent="0.25">
      <c r="D8656" s="3">
        <v>44007.011161493057</v>
      </c>
      <c r="E8656" s="1">
        <v>0.26452886199999998</v>
      </c>
    </row>
    <row r="8657" spans="4:5" x14ac:dyDescent="0.25">
      <c r="D8657" s="3">
        <v>44007.011165451389</v>
      </c>
      <c r="E8657" s="1">
        <v>0.26676421700000003</v>
      </c>
    </row>
    <row r="8658" spans="4:5" x14ac:dyDescent="0.25">
      <c r="D8658" s="3">
        <v>44007.011169444442</v>
      </c>
      <c r="E8658" s="1">
        <v>0.26497874100000002</v>
      </c>
    </row>
    <row r="8659" spans="4:5" x14ac:dyDescent="0.25">
      <c r="D8659" s="3">
        <v>44007.011173425926</v>
      </c>
      <c r="E8659" s="1">
        <v>0.26487946800000001</v>
      </c>
    </row>
    <row r="8660" spans="4:5" x14ac:dyDescent="0.25">
      <c r="D8660" s="3">
        <v>44007.011177395834</v>
      </c>
      <c r="E8660" s="1">
        <v>0.26421459600000002</v>
      </c>
    </row>
    <row r="8661" spans="4:5" x14ac:dyDescent="0.25">
      <c r="D8661" s="3">
        <v>44007.011181388887</v>
      </c>
      <c r="E8661" s="1">
        <v>0.26483968000000002</v>
      </c>
    </row>
    <row r="8662" spans="4:5" x14ac:dyDescent="0.25">
      <c r="D8662" s="3">
        <v>44007.011185358795</v>
      </c>
      <c r="E8662" s="1">
        <v>0.26523304800000003</v>
      </c>
    </row>
    <row r="8663" spans="4:5" x14ac:dyDescent="0.25">
      <c r="D8663" s="3">
        <v>44007.011189340279</v>
      </c>
      <c r="E8663" s="1">
        <v>0.28773310400000002</v>
      </c>
    </row>
    <row r="8664" spans="4:5" x14ac:dyDescent="0.25">
      <c r="D8664" s="3">
        <v>44007.011193310187</v>
      </c>
      <c r="E8664" s="1">
        <v>0.280232488</v>
      </c>
    </row>
    <row r="8665" spans="4:5" x14ac:dyDescent="0.25">
      <c r="D8665" s="3">
        <v>44007.01119730324</v>
      </c>
      <c r="E8665" s="1">
        <v>0.26438011700000003</v>
      </c>
    </row>
    <row r="8666" spans="4:5" x14ac:dyDescent="0.25">
      <c r="D8666" s="3">
        <v>44007.0112022338</v>
      </c>
      <c r="E8666" s="1">
        <v>0.26440698099999999</v>
      </c>
    </row>
    <row r="8667" spans="4:5" x14ac:dyDescent="0.25">
      <c r="D8667" s="3">
        <v>44007.011206226853</v>
      </c>
      <c r="E8667" s="1">
        <v>0.26468782800000001</v>
      </c>
    </row>
    <row r="8668" spans="4:5" x14ac:dyDescent="0.25">
      <c r="D8668" s="3">
        <v>44007.011210219905</v>
      </c>
      <c r="E8668" s="1">
        <v>0.26507139099999999</v>
      </c>
    </row>
    <row r="8669" spans="4:5" x14ac:dyDescent="0.25">
      <c r="D8669" s="3">
        <v>44007.011215185186</v>
      </c>
      <c r="E8669" s="1">
        <v>0.26508016000000001</v>
      </c>
    </row>
    <row r="8670" spans="4:5" x14ac:dyDescent="0.25">
      <c r="D8670" s="3">
        <v>44007.011219189815</v>
      </c>
      <c r="E8670" s="1">
        <v>0.26491626800000001</v>
      </c>
    </row>
    <row r="8671" spans="4:5" x14ac:dyDescent="0.25">
      <c r="D8671" s="3">
        <v>44007.011223159723</v>
      </c>
      <c r="E8671" s="1">
        <v>0.26466461200000002</v>
      </c>
    </row>
    <row r="8672" spans="4:5" x14ac:dyDescent="0.25">
      <c r="D8672" s="3">
        <v>44007.011228113428</v>
      </c>
      <c r="E8672" s="1">
        <v>0.26461063400000001</v>
      </c>
    </row>
    <row r="8673" spans="4:5" x14ac:dyDescent="0.25">
      <c r="D8673" s="3">
        <v>44007.011232094905</v>
      </c>
      <c r="E8673" s="1">
        <v>0.26436053300000001</v>
      </c>
    </row>
    <row r="8674" spans="4:5" x14ac:dyDescent="0.25">
      <c r="D8674" s="3">
        <v>44007.011236076389</v>
      </c>
      <c r="E8674" s="1">
        <v>0.26555276500000002</v>
      </c>
    </row>
    <row r="8675" spans="4:5" x14ac:dyDescent="0.25">
      <c r="D8675" s="3">
        <v>44007.011240069442</v>
      </c>
      <c r="E8675" s="1">
        <v>0.26465535699999998</v>
      </c>
    </row>
    <row r="8676" spans="4:5" x14ac:dyDescent="0.25">
      <c r="D8676" s="3">
        <v>44007.011244062502</v>
      </c>
      <c r="E8676" s="1">
        <v>0.26435025499999998</v>
      </c>
    </row>
    <row r="8677" spans="4:5" x14ac:dyDescent="0.25">
      <c r="D8677" s="3">
        <v>44007.011248020834</v>
      </c>
      <c r="E8677" s="1">
        <v>0.26514187700000003</v>
      </c>
    </row>
    <row r="8678" spans="4:5" x14ac:dyDescent="0.25">
      <c r="D8678" s="3">
        <v>44007.011252002318</v>
      </c>
      <c r="E8678" s="1">
        <v>0.26472680799999998</v>
      </c>
    </row>
    <row r="8679" spans="4:5" x14ac:dyDescent="0.25">
      <c r="D8679" s="3">
        <v>44007.011255983794</v>
      </c>
      <c r="E8679" s="1">
        <v>0.26364627299999999</v>
      </c>
    </row>
    <row r="8680" spans="4:5" x14ac:dyDescent="0.25">
      <c r="D8680" s="3">
        <v>44007.011259942126</v>
      </c>
      <c r="E8680" s="1">
        <v>0.26436789300000002</v>
      </c>
    </row>
    <row r="8681" spans="4:5" x14ac:dyDescent="0.25">
      <c r="D8681" s="3">
        <v>44007.011263946762</v>
      </c>
      <c r="E8681" s="1">
        <v>0.26429605699999997</v>
      </c>
    </row>
    <row r="8682" spans="4:5" x14ac:dyDescent="0.25">
      <c r="D8682" s="3">
        <v>44007.011267916663</v>
      </c>
      <c r="E8682" s="1">
        <v>0.264843471</v>
      </c>
    </row>
    <row r="8683" spans="4:5" x14ac:dyDescent="0.25">
      <c r="D8683" s="3">
        <v>44007.011271909723</v>
      </c>
      <c r="E8683" s="1">
        <v>0.26477881399999997</v>
      </c>
    </row>
    <row r="8684" spans="4:5" x14ac:dyDescent="0.25">
      <c r="D8684" s="3">
        <v>44007.011275879631</v>
      </c>
      <c r="E8684" s="1">
        <v>0.26421351999999998</v>
      </c>
    </row>
    <row r="8685" spans="4:5" x14ac:dyDescent="0.25">
      <c r="D8685" s="3">
        <v>44007.011279872684</v>
      </c>
      <c r="E8685" s="1">
        <v>0.26460268199999998</v>
      </c>
    </row>
    <row r="8686" spans="4:5" x14ac:dyDescent="0.25">
      <c r="D8686" s="3">
        <v>44007.011283865744</v>
      </c>
      <c r="E8686" s="1">
        <v>0.26554302499999999</v>
      </c>
    </row>
    <row r="8687" spans="4:5" x14ac:dyDescent="0.25">
      <c r="D8687" s="3">
        <v>44007.011287824076</v>
      </c>
      <c r="E8687" s="1">
        <v>0.26415435700000001</v>
      </c>
    </row>
    <row r="8688" spans="4:5" x14ac:dyDescent="0.25">
      <c r="D8688" s="3">
        <v>44007.011291805553</v>
      </c>
      <c r="E8688" s="1">
        <v>0.27593253000000001</v>
      </c>
    </row>
    <row r="8689" spans="4:5" x14ac:dyDescent="0.25">
      <c r="D8689" s="3">
        <v>44007.011295787037</v>
      </c>
      <c r="E8689" s="1">
        <v>0.30291613899999997</v>
      </c>
    </row>
    <row r="8690" spans="4:5" x14ac:dyDescent="0.25">
      <c r="D8690" s="3">
        <v>44007.01129978009</v>
      </c>
      <c r="E8690" s="1">
        <v>0.30076861799999999</v>
      </c>
    </row>
    <row r="8691" spans="4:5" x14ac:dyDescent="0.25">
      <c r="D8691" s="3">
        <v>44007.011304722226</v>
      </c>
      <c r="E8691" s="1">
        <v>0.29077997700000002</v>
      </c>
    </row>
    <row r="8692" spans="4:5" x14ac:dyDescent="0.25">
      <c r="D8692" s="3">
        <v>44007.011308703703</v>
      </c>
      <c r="E8692" s="1">
        <v>0.291886172</v>
      </c>
    </row>
    <row r="8693" spans="4:5" x14ac:dyDescent="0.25">
      <c r="D8693" s="3">
        <v>44007.011312673611</v>
      </c>
      <c r="E8693" s="1">
        <v>0.29121993699999998</v>
      </c>
    </row>
    <row r="8694" spans="4:5" x14ac:dyDescent="0.25">
      <c r="D8694" s="3">
        <v>44007.011316678239</v>
      </c>
      <c r="E8694" s="1">
        <v>0.290862701</v>
      </c>
    </row>
    <row r="8695" spans="4:5" x14ac:dyDescent="0.25">
      <c r="D8695" s="3">
        <v>44007.011320659723</v>
      </c>
      <c r="E8695" s="1">
        <v>0.29208778600000002</v>
      </c>
    </row>
    <row r="8696" spans="4:5" x14ac:dyDescent="0.25">
      <c r="D8696" s="3">
        <v>44007.0113246412</v>
      </c>
      <c r="E8696" s="1">
        <v>0.27741096599999998</v>
      </c>
    </row>
    <row r="8697" spans="4:5" x14ac:dyDescent="0.25">
      <c r="D8697" s="3">
        <v>44007.01132863426</v>
      </c>
      <c r="E8697" s="1">
        <v>0.26533918400000001</v>
      </c>
    </row>
    <row r="8698" spans="4:5" x14ac:dyDescent="0.25">
      <c r="D8698" s="3">
        <v>44007.011332615744</v>
      </c>
      <c r="E8698" s="1">
        <v>0.26446103300000001</v>
      </c>
    </row>
    <row r="8699" spans="4:5" x14ac:dyDescent="0.25">
      <c r="D8699" s="3">
        <v>44007.011336597221</v>
      </c>
      <c r="E8699" s="1">
        <v>0.264792627</v>
      </c>
    </row>
    <row r="8700" spans="4:5" x14ac:dyDescent="0.25">
      <c r="D8700" s="3">
        <v>44007.011340590281</v>
      </c>
      <c r="E8700" s="1">
        <v>0.269400364</v>
      </c>
    </row>
    <row r="8701" spans="4:5" x14ac:dyDescent="0.25">
      <c r="D8701" s="3">
        <v>44007.011345543979</v>
      </c>
      <c r="E8701" s="1">
        <v>0.29017843500000001</v>
      </c>
    </row>
    <row r="8702" spans="4:5" x14ac:dyDescent="0.25">
      <c r="D8702" s="3">
        <v>44007.011349525463</v>
      </c>
      <c r="E8702" s="1">
        <v>0.264736417</v>
      </c>
    </row>
    <row r="8703" spans="4:5" x14ac:dyDescent="0.25">
      <c r="D8703" s="3">
        <v>44007.011353530092</v>
      </c>
      <c r="E8703" s="1">
        <v>0.29031664499999998</v>
      </c>
    </row>
    <row r="8704" spans="4:5" x14ac:dyDescent="0.25">
      <c r="D8704" s="3">
        <v>44007.0113575</v>
      </c>
      <c r="E8704" s="1">
        <v>0.293025333</v>
      </c>
    </row>
    <row r="8705" spans="4:5" x14ac:dyDescent="0.25">
      <c r="D8705" s="3">
        <v>44007.011362476849</v>
      </c>
      <c r="E8705" s="1">
        <v>0.29060758399999997</v>
      </c>
    </row>
    <row r="8706" spans="4:5" x14ac:dyDescent="0.25">
      <c r="D8706" s="3">
        <v>44007.011366446757</v>
      </c>
      <c r="E8706" s="1">
        <v>0.29033324900000002</v>
      </c>
    </row>
    <row r="8707" spans="4:5" x14ac:dyDescent="0.25">
      <c r="D8707" s="3">
        <v>44007.011370451386</v>
      </c>
      <c r="E8707" s="1">
        <v>0.29033557500000001</v>
      </c>
    </row>
    <row r="8708" spans="4:5" x14ac:dyDescent="0.25">
      <c r="D8708" s="3">
        <v>44007.01137443287</v>
      </c>
      <c r="E8708" s="1">
        <v>0.28456352800000001</v>
      </c>
    </row>
    <row r="8709" spans="4:5" x14ac:dyDescent="0.25">
      <c r="D8709" s="3">
        <v>44007.011378414354</v>
      </c>
      <c r="E8709" s="1">
        <v>0.26443060299999999</v>
      </c>
    </row>
    <row r="8710" spans="4:5" x14ac:dyDescent="0.25">
      <c r="D8710" s="3">
        <v>44007.011382395831</v>
      </c>
      <c r="E8710" s="1">
        <v>0.26393595600000003</v>
      </c>
    </row>
    <row r="8711" spans="4:5" x14ac:dyDescent="0.25">
      <c r="D8711" s="3">
        <v>44007.011386388891</v>
      </c>
      <c r="E8711" s="1">
        <v>0.264578808</v>
      </c>
    </row>
    <row r="8712" spans="4:5" x14ac:dyDescent="0.25">
      <c r="D8712" s="3">
        <v>44007.01139039352</v>
      </c>
      <c r="E8712" s="1">
        <v>0.26469008300000002</v>
      </c>
    </row>
    <row r="8713" spans="4:5" x14ac:dyDescent="0.25">
      <c r="D8713" s="3">
        <v>44007.011394374997</v>
      </c>
      <c r="E8713" s="1">
        <v>0.26382763100000001</v>
      </c>
    </row>
    <row r="8714" spans="4:5" x14ac:dyDescent="0.25">
      <c r="D8714" s="3">
        <v>44007.011398344905</v>
      </c>
      <c r="E8714" s="1">
        <v>0.26453144200000001</v>
      </c>
    </row>
    <row r="8715" spans="4:5" x14ac:dyDescent="0.25">
      <c r="D8715" s="3">
        <v>44007.011402337965</v>
      </c>
      <c r="E8715" s="1">
        <v>0.265495959</v>
      </c>
    </row>
    <row r="8716" spans="4:5" x14ac:dyDescent="0.25">
      <c r="D8716" s="3">
        <v>44007.011407268517</v>
      </c>
      <c r="E8716" s="1">
        <v>0.264590938</v>
      </c>
    </row>
    <row r="8717" spans="4:5" x14ac:dyDescent="0.25">
      <c r="D8717" s="3">
        <v>44007.011411261577</v>
      </c>
      <c r="E8717" s="1">
        <v>0.26513849900000003</v>
      </c>
    </row>
    <row r="8718" spans="4:5" x14ac:dyDescent="0.25">
      <c r="D8718" s="3">
        <v>44007.011415231478</v>
      </c>
      <c r="E8718" s="1">
        <v>0.26403881600000001</v>
      </c>
    </row>
    <row r="8719" spans="4:5" x14ac:dyDescent="0.25">
      <c r="D8719" s="3">
        <v>44007.011419236114</v>
      </c>
      <c r="E8719" s="1">
        <v>0.26680028500000003</v>
      </c>
    </row>
    <row r="8720" spans="4:5" x14ac:dyDescent="0.25">
      <c r="D8720" s="3">
        <v>44007.011423217591</v>
      </c>
      <c r="E8720" s="1">
        <v>0.26528195700000001</v>
      </c>
    </row>
    <row r="8721" spans="4:5" x14ac:dyDescent="0.25">
      <c r="D8721" s="3">
        <v>44007.011427187499</v>
      </c>
      <c r="E8721" s="1">
        <v>0.26346877200000002</v>
      </c>
    </row>
    <row r="8722" spans="4:5" x14ac:dyDescent="0.25">
      <c r="D8722" s="3">
        <v>44007.011431168983</v>
      </c>
      <c r="E8722" s="1">
        <v>0.26400664800000001</v>
      </c>
    </row>
    <row r="8723" spans="4:5" x14ac:dyDescent="0.25">
      <c r="D8723" s="3">
        <v>44007.01143515046</v>
      </c>
      <c r="E8723" s="1">
        <v>0.26729155599999999</v>
      </c>
    </row>
    <row r="8724" spans="4:5" x14ac:dyDescent="0.25">
      <c r="D8724" s="3">
        <v>44007.011439120368</v>
      </c>
      <c r="E8724" s="1">
        <v>0.29029112000000001</v>
      </c>
    </row>
    <row r="8725" spans="4:5" x14ac:dyDescent="0.25">
      <c r="D8725" s="3">
        <v>44007.011443113428</v>
      </c>
      <c r="E8725" s="1">
        <v>0.27397752399999997</v>
      </c>
    </row>
    <row r="8726" spans="4:5" x14ac:dyDescent="0.25">
      <c r="D8726" s="3">
        <v>44007.011448078702</v>
      </c>
      <c r="E8726" s="1">
        <v>0.263619451</v>
      </c>
    </row>
    <row r="8727" spans="4:5" x14ac:dyDescent="0.25">
      <c r="D8727" s="3">
        <v>44007.011452060186</v>
      </c>
      <c r="E8727" s="1">
        <v>0.263940758</v>
      </c>
    </row>
    <row r="8728" spans="4:5" x14ac:dyDescent="0.25">
      <c r="D8728" s="3">
        <v>44007.011456030094</v>
      </c>
      <c r="E8728" s="1">
        <v>0.26446678000000001</v>
      </c>
    </row>
    <row r="8729" spans="4:5" x14ac:dyDescent="0.25">
      <c r="D8729" s="3">
        <v>44007.011460011578</v>
      </c>
      <c r="E8729" s="1">
        <v>0.26489341</v>
      </c>
    </row>
    <row r="8730" spans="4:5" x14ac:dyDescent="0.25">
      <c r="D8730" s="3">
        <v>44007.01146400463</v>
      </c>
      <c r="E8730" s="1">
        <v>0.26392468400000002</v>
      </c>
    </row>
    <row r="8731" spans="4:5" x14ac:dyDescent="0.25">
      <c r="D8731" s="3">
        <v>44007.011467997683</v>
      </c>
      <c r="E8731" s="1">
        <v>0.263964164</v>
      </c>
    </row>
    <row r="8732" spans="4:5" x14ac:dyDescent="0.25">
      <c r="D8732" s="3">
        <v>44007.011471979167</v>
      </c>
      <c r="E8732" s="1">
        <v>0.27596766700000003</v>
      </c>
    </row>
    <row r="8733" spans="4:5" x14ac:dyDescent="0.25">
      <c r="D8733" s="3">
        <v>44007.01147597222</v>
      </c>
      <c r="E8733" s="1">
        <v>0.28965945700000001</v>
      </c>
    </row>
    <row r="8734" spans="4:5" x14ac:dyDescent="0.25">
      <c r="D8734" s="3">
        <v>44007.01147996528</v>
      </c>
      <c r="E8734" s="1">
        <v>0.263899463</v>
      </c>
    </row>
    <row r="8735" spans="4:5" x14ac:dyDescent="0.25">
      <c r="D8735" s="3">
        <v>44007.011483935188</v>
      </c>
      <c r="E8735" s="1">
        <v>0.26441967</v>
      </c>
    </row>
    <row r="8736" spans="4:5" x14ac:dyDescent="0.25">
      <c r="D8736" s="3">
        <v>44007.011487905096</v>
      </c>
      <c r="E8736" s="1">
        <v>0.26469539199999997</v>
      </c>
    </row>
    <row r="8737" spans="4:5" x14ac:dyDescent="0.25">
      <c r="D8737" s="3">
        <v>44007.011491886573</v>
      </c>
      <c r="E8737" s="1">
        <v>0.26436396200000001</v>
      </c>
    </row>
    <row r="8738" spans="4:5" x14ac:dyDescent="0.25">
      <c r="D8738" s="3">
        <v>44007.011495879633</v>
      </c>
      <c r="E8738" s="1">
        <v>0.26389707800000001</v>
      </c>
    </row>
    <row r="8739" spans="4:5" x14ac:dyDescent="0.25">
      <c r="D8739" s="3">
        <v>44007.011499872686</v>
      </c>
      <c r="E8739" s="1">
        <v>0.26397609999999999</v>
      </c>
    </row>
    <row r="8740" spans="4:5" x14ac:dyDescent="0.25">
      <c r="D8740" s="3">
        <v>44007.01150385417</v>
      </c>
      <c r="E8740" s="1">
        <v>0.26472031600000001</v>
      </c>
    </row>
    <row r="8741" spans="4:5" x14ac:dyDescent="0.25">
      <c r="D8741" s="3">
        <v>44007.011507835647</v>
      </c>
      <c r="E8741" s="1">
        <v>0.27764705499999998</v>
      </c>
    </row>
    <row r="8742" spans="4:5" x14ac:dyDescent="0.25">
      <c r="D8742" s="3">
        <v>44007.011511805555</v>
      </c>
      <c r="E8742" s="1">
        <v>0.28960937199999998</v>
      </c>
    </row>
    <row r="8743" spans="4:5" x14ac:dyDescent="0.25">
      <c r="D8743" s="3">
        <v>44007.011515798615</v>
      </c>
      <c r="E8743" s="1">
        <v>0.26419997899999997</v>
      </c>
    </row>
    <row r="8744" spans="4:5" x14ac:dyDescent="0.25">
      <c r="D8744" s="3">
        <v>44007.011519791668</v>
      </c>
      <c r="E8744" s="1">
        <v>0.26531677999999997</v>
      </c>
    </row>
    <row r="8745" spans="4:5" x14ac:dyDescent="0.25">
      <c r="D8745" s="3">
        <v>44007.01152378472</v>
      </c>
      <c r="E8745" s="1">
        <v>0.26408841599999999</v>
      </c>
    </row>
    <row r="8746" spans="4:5" x14ac:dyDescent="0.25">
      <c r="D8746" s="3">
        <v>44007.011527743052</v>
      </c>
      <c r="E8746" s="1">
        <v>0.26398835599999998</v>
      </c>
    </row>
    <row r="8747" spans="4:5" x14ac:dyDescent="0.25">
      <c r="D8747" s="3">
        <v>44007.011531724536</v>
      </c>
      <c r="E8747" s="1">
        <v>0.26441067699999998</v>
      </c>
    </row>
    <row r="8748" spans="4:5" x14ac:dyDescent="0.25">
      <c r="D8748" s="3">
        <v>44007.011535682868</v>
      </c>
      <c r="E8748" s="1">
        <v>0.26455093200000002</v>
      </c>
    </row>
    <row r="8749" spans="4:5" x14ac:dyDescent="0.25">
      <c r="D8749" s="3">
        <v>44007.011539675928</v>
      </c>
      <c r="E8749" s="1">
        <v>0.26419681499999997</v>
      </c>
    </row>
    <row r="8750" spans="4:5" x14ac:dyDescent="0.25">
      <c r="D8750" s="3">
        <v>44007.011543645836</v>
      </c>
      <c r="E8750" s="1">
        <v>0.263486989</v>
      </c>
    </row>
    <row r="8751" spans="4:5" x14ac:dyDescent="0.25">
      <c r="D8751" s="3">
        <v>44007.011548587965</v>
      </c>
      <c r="E8751" s="1">
        <v>0.26421477700000001</v>
      </c>
    </row>
    <row r="8752" spans="4:5" x14ac:dyDescent="0.25">
      <c r="D8752" s="3">
        <v>44007.011552581018</v>
      </c>
      <c r="E8752" s="1">
        <v>0.26382267100000001</v>
      </c>
    </row>
    <row r="8753" spans="4:5" x14ac:dyDescent="0.25">
      <c r="D8753" s="3">
        <v>44007.011556550926</v>
      </c>
      <c r="E8753" s="1">
        <v>0.26582846199999999</v>
      </c>
    </row>
    <row r="8754" spans="4:5" x14ac:dyDescent="0.25">
      <c r="D8754" s="3">
        <v>44007.011560543979</v>
      </c>
      <c r="E8754" s="1">
        <v>0.264541782</v>
      </c>
    </row>
    <row r="8755" spans="4:5" x14ac:dyDescent="0.25">
      <c r="D8755" s="3">
        <v>44007.011564513887</v>
      </c>
      <c r="E8755" s="1">
        <v>0.26415655500000002</v>
      </c>
    </row>
    <row r="8756" spans="4:5" x14ac:dyDescent="0.25">
      <c r="D8756" s="3">
        <v>44007.011568495371</v>
      </c>
      <c r="E8756" s="1">
        <v>0.28748487499999997</v>
      </c>
    </row>
    <row r="8757" spans="4:5" x14ac:dyDescent="0.25">
      <c r="D8757" s="3">
        <v>44007.011572476855</v>
      </c>
      <c r="E8757" s="1">
        <v>0.27942478199999998</v>
      </c>
    </row>
    <row r="8758" spans="4:5" x14ac:dyDescent="0.25">
      <c r="D8758" s="3">
        <v>44007.011576458332</v>
      </c>
      <c r="E8758" s="1">
        <v>0.26461039200000003</v>
      </c>
    </row>
    <row r="8759" spans="4:5" x14ac:dyDescent="0.25">
      <c r="D8759" s="3">
        <v>44007.011580439816</v>
      </c>
      <c r="E8759" s="1">
        <v>0.264226501</v>
      </c>
    </row>
    <row r="8760" spans="4:5" x14ac:dyDescent="0.25">
      <c r="D8760" s="3">
        <v>44007.011584432868</v>
      </c>
      <c r="E8760" s="1">
        <v>0.26383322999999997</v>
      </c>
    </row>
    <row r="8761" spans="4:5" x14ac:dyDescent="0.25">
      <c r="D8761" s="3">
        <v>44007.011588425928</v>
      </c>
      <c r="E8761" s="1">
        <v>0.26398334200000001</v>
      </c>
    </row>
    <row r="8762" spans="4:5" x14ac:dyDescent="0.25">
      <c r="D8762" s="3">
        <v>44007.011593391202</v>
      </c>
      <c r="E8762" s="1">
        <v>0.26344188000000002</v>
      </c>
    </row>
    <row r="8763" spans="4:5" x14ac:dyDescent="0.25">
      <c r="D8763" s="3">
        <v>44007.011597372686</v>
      </c>
      <c r="E8763" s="1">
        <v>0.26306768400000002</v>
      </c>
    </row>
    <row r="8764" spans="4:5" x14ac:dyDescent="0.25">
      <c r="D8764" s="3">
        <v>44007.011601377315</v>
      </c>
      <c r="E8764" s="1">
        <v>0.263724497</v>
      </c>
    </row>
    <row r="8765" spans="4:5" x14ac:dyDescent="0.25">
      <c r="D8765" s="3">
        <v>44007.011606319444</v>
      </c>
      <c r="E8765" s="1">
        <v>0.26375627600000001</v>
      </c>
    </row>
    <row r="8766" spans="4:5" x14ac:dyDescent="0.25">
      <c r="D8766" s="3">
        <v>44007.011610324073</v>
      </c>
      <c r="E8766" s="1">
        <v>0.26385730899999998</v>
      </c>
    </row>
    <row r="8767" spans="4:5" x14ac:dyDescent="0.25">
      <c r="D8767" s="3">
        <v>44007.011614328701</v>
      </c>
      <c r="E8767" s="1">
        <v>0.26524003400000001</v>
      </c>
    </row>
    <row r="8768" spans="4:5" x14ac:dyDescent="0.25">
      <c r="D8768" s="3">
        <v>44007.011619282406</v>
      </c>
      <c r="E8768" s="1">
        <v>0.26449419899999999</v>
      </c>
    </row>
    <row r="8769" spans="4:5" x14ac:dyDescent="0.25">
      <c r="D8769" s="3">
        <v>44007.011623275466</v>
      </c>
      <c r="E8769" s="1">
        <v>0.263795644</v>
      </c>
    </row>
    <row r="8770" spans="4:5" x14ac:dyDescent="0.25">
      <c r="D8770" s="3">
        <v>44007.011627268519</v>
      </c>
      <c r="E8770" s="1">
        <v>0.26538447999999998</v>
      </c>
    </row>
    <row r="8771" spans="4:5" x14ac:dyDescent="0.25">
      <c r="D8771" s="3">
        <v>44007.011632210648</v>
      </c>
      <c r="E8771" s="1">
        <v>0.26416422299999998</v>
      </c>
    </row>
    <row r="8772" spans="4:5" x14ac:dyDescent="0.25">
      <c r="D8772" s="3">
        <v>44007.011636203701</v>
      </c>
      <c r="E8772" s="1">
        <v>0.26452964699999998</v>
      </c>
    </row>
    <row r="8773" spans="4:5" x14ac:dyDescent="0.25">
      <c r="D8773" s="3">
        <v>44007.011641168981</v>
      </c>
      <c r="E8773" s="1">
        <v>0.26390776999999999</v>
      </c>
    </row>
    <row r="8774" spans="4:5" x14ac:dyDescent="0.25">
      <c r="D8774" s="3">
        <v>44007.011645162034</v>
      </c>
      <c r="E8774" s="1">
        <v>0.263745695</v>
      </c>
    </row>
    <row r="8775" spans="4:5" x14ac:dyDescent="0.25">
      <c r="D8775" s="3">
        <v>44007.011649155094</v>
      </c>
      <c r="E8775" s="1">
        <v>0.27132537899999998</v>
      </c>
    </row>
    <row r="8776" spans="4:5" x14ac:dyDescent="0.25">
      <c r="D8776" s="3">
        <v>44007.011654108799</v>
      </c>
      <c r="E8776" s="1">
        <v>0.290252279</v>
      </c>
    </row>
    <row r="8777" spans="4:5" x14ac:dyDescent="0.25">
      <c r="D8777" s="3">
        <v>44007.011658090276</v>
      </c>
      <c r="E8777" s="1">
        <v>0.26418995099999998</v>
      </c>
    </row>
    <row r="8778" spans="4:5" x14ac:dyDescent="0.25">
      <c r="D8778" s="3">
        <v>44007.011662083336</v>
      </c>
      <c r="E8778" s="1">
        <v>0.26495872399999998</v>
      </c>
    </row>
    <row r="8779" spans="4:5" x14ac:dyDescent="0.25">
      <c r="D8779" s="3">
        <v>44007.011666064813</v>
      </c>
      <c r="E8779" s="1">
        <v>0.263801911</v>
      </c>
    </row>
    <row r="8780" spans="4:5" x14ac:dyDescent="0.25">
      <c r="D8780" s="3">
        <v>44007.011671030094</v>
      </c>
      <c r="E8780" s="1">
        <v>0.263767949</v>
      </c>
    </row>
    <row r="8781" spans="4:5" x14ac:dyDescent="0.25">
      <c r="D8781" s="3">
        <v>44007.011675023146</v>
      </c>
      <c r="E8781" s="1">
        <v>0.26475374299999999</v>
      </c>
    </row>
    <row r="8782" spans="4:5" x14ac:dyDescent="0.25">
      <c r="D8782" s="3">
        <v>44007.01167900463</v>
      </c>
      <c r="E8782" s="1">
        <v>0.26436896999999998</v>
      </c>
    </row>
    <row r="8783" spans="4:5" x14ac:dyDescent="0.25">
      <c r="D8783" s="3">
        <v>44007.011682997683</v>
      </c>
      <c r="E8783" s="1">
        <v>0.26357643400000003</v>
      </c>
    </row>
    <row r="8784" spans="4:5" x14ac:dyDescent="0.25">
      <c r="D8784" s="3">
        <v>44007.011686979167</v>
      </c>
      <c r="E8784" s="1">
        <v>0.26407994099999998</v>
      </c>
    </row>
    <row r="8785" spans="4:5" x14ac:dyDescent="0.25">
      <c r="D8785" s="3">
        <v>44007.01169097222</v>
      </c>
      <c r="E8785" s="1">
        <v>0.26447005699999998</v>
      </c>
    </row>
    <row r="8786" spans="4:5" x14ac:dyDescent="0.25">
      <c r="D8786" s="3">
        <v>44007.011694976849</v>
      </c>
      <c r="E8786" s="1">
        <v>0.26378343799999998</v>
      </c>
    </row>
    <row r="8787" spans="4:5" x14ac:dyDescent="0.25">
      <c r="D8787" s="3">
        <v>44007.011698969909</v>
      </c>
      <c r="E8787" s="1">
        <v>0.26385858299999998</v>
      </c>
    </row>
    <row r="8788" spans="4:5" x14ac:dyDescent="0.25">
      <c r="D8788" s="3">
        <v>44007.011702928241</v>
      </c>
      <c r="E8788" s="1">
        <v>0.26449429000000002</v>
      </c>
    </row>
    <row r="8789" spans="4:5" x14ac:dyDescent="0.25">
      <c r="D8789" s="3">
        <v>44007.011706909725</v>
      </c>
      <c r="E8789" s="1">
        <v>0.26436326799999998</v>
      </c>
    </row>
    <row r="8790" spans="4:5" x14ac:dyDescent="0.25">
      <c r="D8790" s="3">
        <v>44007.011710891202</v>
      </c>
      <c r="E8790" s="1">
        <v>0.26423398399999998</v>
      </c>
    </row>
    <row r="8791" spans="4:5" x14ac:dyDescent="0.25">
      <c r="D8791" s="3">
        <v>44007.011714872686</v>
      </c>
      <c r="E8791" s="1">
        <v>0.26362839599999999</v>
      </c>
    </row>
    <row r="8792" spans="4:5" x14ac:dyDescent="0.25">
      <c r="D8792" s="3">
        <v>44007.011718877315</v>
      </c>
      <c r="E8792" s="1">
        <v>0.26348648299999999</v>
      </c>
    </row>
    <row r="8793" spans="4:5" x14ac:dyDescent="0.25">
      <c r="D8793" s="3">
        <v>44007.011722881944</v>
      </c>
      <c r="E8793" s="1">
        <v>0.264190227</v>
      </c>
    </row>
    <row r="8794" spans="4:5" x14ac:dyDescent="0.25">
      <c r="D8794" s="3">
        <v>44007.011726863428</v>
      </c>
      <c r="E8794" s="1">
        <v>0.263895826</v>
      </c>
    </row>
    <row r="8795" spans="4:5" x14ac:dyDescent="0.25">
      <c r="D8795" s="3">
        <v>44007.011730844904</v>
      </c>
      <c r="E8795" s="1">
        <v>0.264358064</v>
      </c>
    </row>
    <row r="8796" spans="4:5" x14ac:dyDescent="0.25">
      <c r="D8796" s="3">
        <v>44007.011734849541</v>
      </c>
      <c r="E8796" s="1">
        <v>0.264328112</v>
      </c>
    </row>
    <row r="8797" spans="4:5" x14ac:dyDescent="0.25">
      <c r="D8797" s="3">
        <v>44007.011738819441</v>
      </c>
      <c r="E8797" s="1">
        <v>0.26390235099999998</v>
      </c>
    </row>
    <row r="8798" spans="4:5" x14ac:dyDescent="0.25">
      <c r="D8798" s="3">
        <v>44007.011742812501</v>
      </c>
      <c r="E8798" s="1">
        <v>0.26376171399999998</v>
      </c>
    </row>
    <row r="8799" spans="4:5" x14ac:dyDescent="0.25">
      <c r="D8799" s="3">
        <v>44007.011746805554</v>
      </c>
      <c r="E8799" s="1">
        <v>0.26359486900000001</v>
      </c>
    </row>
    <row r="8800" spans="4:5" x14ac:dyDescent="0.25">
      <c r="D8800" s="3">
        <v>44007.011750787038</v>
      </c>
      <c r="E8800" s="1">
        <v>0.263763637</v>
      </c>
    </row>
    <row r="8801" spans="4:5" x14ac:dyDescent="0.25">
      <c r="D8801" s="3">
        <v>44007.011754756946</v>
      </c>
      <c r="E8801" s="1">
        <v>0.26504030499999998</v>
      </c>
    </row>
    <row r="8802" spans="4:5" x14ac:dyDescent="0.25">
      <c r="D8802" s="3">
        <v>44007.011758749999</v>
      </c>
      <c r="E8802" s="1">
        <v>0.26441193699999999</v>
      </c>
    </row>
    <row r="8803" spans="4:5" x14ac:dyDescent="0.25">
      <c r="D8803" s="3">
        <v>44007.011762743059</v>
      </c>
      <c r="E8803" s="1">
        <v>0.26365022799999999</v>
      </c>
    </row>
    <row r="8804" spans="4:5" x14ac:dyDescent="0.25">
      <c r="D8804" s="3">
        <v>44007.011766724536</v>
      </c>
      <c r="E8804" s="1">
        <v>0.26454994500000001</v>
      </c>
    </row>
    <row r="8805" spans="4:5" x14ac:dyDescent="0.25">
      <c r="D8805" s="3">
        <v>44007.011770694444</v>
      </c>
      <c r="E8805" s="1">
        <v>0.26427189600000001</v>
      </c>
    </row>
    <row r="8806" spans="4:5" x14ac:dyDescent="0.25">
      <c r="D8806" s="3">
        <v>44007.011774675928</v>
      </c>
      <c r="E8806" s="1">
        <v>0.26390117400000002</v>
      </c>
    </row>
    <row r="8807" spans="4:5" x14ac:dyDescent="0.25">
      <c r="D8807" s="3">
        <v>44007.011778680557</v>
      </c>
      <c r="E8807" s="1">
        <v>0.267484373</v>
      </c>
    </row>
    <row r="8808" spans="4:5" x14ac:dyDescent="0.25">
      <c r="D8808" s="3">
        <v>44007.011782662034</v>
      </c>
      <c r="E8808" s="1">
        <v>0.263131118</v>
      </c>
    </row>
    <row r="8809" spans="4:5" x14ac:dyDescent="0.25">
      <c r="D8809" s="3">
        <v>44007.01178763889</v>
      </c>
      <c r="E8809" s="1">
        <v>0.26410873600000001</v>
      </c>
    </row>
    <row r="8810" spans="4:5" x14ac:dyDescent="0.25">
      <c r="D8810" s="3">
        <v>44007.011791631943</v>
      </c>
      <c r="E8810" s="1">
        <v>0.26489558899999999</v>
      </c>
    </row>
    <row r="8811" spans="4:5" x14ac:dyDescent="0.25">
      <c r="D8811" s="3">
        <v>44007.011795636572</v>
      </c>
      <c r="E8811" s="1">
        <v>0.263654995</v>
      </c>
    </row>
    <row r="8812" spans="4:5" x14ac:dyDescent="0.25">
      <c r="D8812" s="3">
        <v>44007.011800578701</v>
      </c>
      <c r="E8812" s="1">
        <v>0.26355203500000002</v>
      </c>
    </row>
    <row r="8813" spans="4:5" x14ac:dyDescent="0.25">
      <c r="D8813" s="3">
        <v>44007.011804571761</v>
      </c>
      <c r="E8813" s="1">
        <v>0.26482992300000002</v>
      </c>
    </row>
    <row r="8814" spans="4:5" x14ac:dyDescent="0.25">
      <c r="D8814" s="3">
        <v>44007.011808553238</v>
      </c>
      <c r="E8814" s="1">
        <v>0.26322075499999997</v>
      </c>
    </row>
    <row r="8815" spans="4:5" x14ac:dyDescent="0.25">
      <c r="D8815" s="3">
        <v>44007.011812546298</v>
      </c>
      <c r="E8815" s="1">
        <v>0.26398160199999998</v>
      </c>
    </row>
    <row r="8816" spans="4:5" x14ac:dyDescent="0.25">
      <c r="D8816" s="3">
        <v>44007.011816539351</v>
      </c>
      <c r="E8816" s="1">
        <v>0.28240160199999997</v>
      </c>
    </row>
    <row r="8817" spans="4:5" x14ac:dyDescent="0.25">
      <c r="D8817" s="3">
        <v>44007.011820532411</v>
      </c>
      <c r="E8817" s="1">
        <v>0.30383671000000001</v>
      </c>
    </row>
    <row r="8818" spans="4:5" x14ac:dyDescent="0.25">
      <c r="D8818" s="3">
        <v>44007.011824525463</v>
      </c>
      <c r="E8818" s="1">
        <v>0.26880015899999998</v>
      </c>
    </row>
    <row r="8819" spans="4:5" x14ac:dyDescent="0.25">
      <c r="D8819" s="3">
        <v>44007.011828495371</v>
      </c>
      <c r="E8819" s="1">
        <v>0.263835141</v>
      </c>
    </row>
    <row r="8820" spans="4:5" x14ac:dyDescent="0.25">
      <c r="D8820" s="3">
        <v>44007.011832476855</v>
      </c>
      <c r="E8820" s="1">
        <v>0.26438444900000002</v>
      </c>
    </row>
    <row r="8821" spans="4:5" x14ac:dyDescent="0.25">
      <c r="D8821" s="3">
        <v>44007.011836469908</v>
      </c>
      <c r="E8821" s="1">
        <v>0.26620832</v>
      </c>
    </row>
    <row r="8822" spans="4:5" x14ac:dyDescent="0.25">
      <c r="D8822" s="3">
        <v>44007.011840439816</v>
      </c>
      <c r="E8822" s="1">
        <v>0.26376117799999999</v>
      </c>
    </row>
    <row r="8823" spans="4:5" x14ac:dyDescent="0.25">
      <c r="D8823" s="3">
        <v>44007.011844421293</v>
      </c>
      <c r="E8823" s="1">
        <v>0.26364258800000001</v>
      </c>
    </row>
    <row r="8824" spans="4:5" x14ac:dyDescent="0.25">
      <c r="D8824" s="3">
        <v>44007.011848425929</v>
      </c>
      <c r="E8824" s="1">
        <v>0.26493733400000002</v>
      </c>
    </row>
    <row r="8825" spans="4:5" x14ac:dyDescent="0.25">
      <c r="D8825" s="3">
        <v>44007.011852407406</v>
      </c>
      <c r="E8825" s="1">
        <v>0.26577744800000003</v>
      </c>
    </row>
    <row r="8826" spans="4:5" x14ac:dyDescent="0.25">
      <c r="D8826" s="3">
        <v>44007.011856377314</v>
      </c>
      <c r="E8826" s="1">
        <v>0.26363647099999998</v>
      </c>
    </row>
    <row r="8827" spans="4:5" x14ac:dyDescent="0.25">
      <c r="D8827" s="3">
        <v>44007.011860381943</v>
      </c>
      <c r="E8827" s="1">
        <v>0.26402476899999999</v>
      </c>
    </row>
    <row r="8828" spans="4:5" x14ac:dyDescent="0.25">
      <c r="D8828" s="3">
        <v>44007.011865335648</v>
      </c>
      <c r="E8828" s="1">
        <v>0.28977493100000001</v>
      </c>
    </row>
    <row r="8829" spans="4:5" x14ac:dyDescent="0.25">
      <c r="D8829" s="3">
        <v>44007.011869317132</v>
      </c>
      <c r="E8829" s="1">
        <v>0.27675954000000003</v>
      </c>
    </row>
    <row r="8830" spans="4:5" x14ac:dyDescent="0.25">
      <c r="D8830" s="3">
        <v>44007.011873310184</v>
      </c>
      <c r="E8830" s="1">
        <v>0.264117345</v>
      </c>
    </row>
    <row r="8831" spans="4:5" x14ac:dyDescent="0.25">
      <c r="D8831" s="3">
        <v>44007.011878287034</v>
      </c>
      <c r="E8831" s="1">
        <v>0.26285742299999998</v>
      </c>
    </row>
    <row r="8832" spans="4:5" x14ac:dyDescent="0.25">
      <c r="D8832" s="3">
        <v>44007.011882268518</v>
      </c>
      <c r="E8832" s="1">
        <v>0.26468690900000003</v>
      </c>
    </row>
    <row r="8833" spans="4:5" x14ac:dyDescent="0.25">
      <c r="D8833" s="3">
        <v>44007.011886250002</v>
      </c>
      <c r="E8833" s="1">
        <v>0.26606204300000003</v>
      </c>
    </row>
    <row r="8834" spans="4:5" x14ac:dyDescent="0.25">
      <c r="D8834" s="3">
        <v>44007.011891203707</v>
      </c>
      <c r="E8834" s="1">
        <v>0.26426907900000002</v>
      </c>
    </row>
    <row r="8835" spans="4:5" x14ac:dyDescent="0.25">
      <c r="D8835" s="3">
        <v>44007.011895185184</v>
      </c>
      <c r="E8835" s="1">
        <v>0.26469658800000001</v>
      </c>
    </row>
    <row r="8836" spans="4:5" x14ac:dyDescent="0.25">
      <c r="D8836" s="3">
        <v>44007.011899189813</v>
      </c>
      <c r="E8836" s="1">
        <v>0.27927249700000001</v>
      </c>
    </row>
    <row r="8837" spans="4:5" x14ac:dyDescent="0.25">
      <c r="D8837" s="3">
        <v>44007.011903171297</v>
      </c>
      <c r="E8837" s="1">
        <v>0.287194214</v>
      </c>
    </row>
    <row r="8838" spans="4:5" x14ac:dyDescent="0.25">
      <c r="D8838" s="3">
        <v>44007.011907164349</v>
      </c>
      <c r="E8838" s="1">
        <v>0.26416936200000002</v>
      </c>
    </row>
    <row r="8839" spans="4:5" x14ac:dyDescent="0.25">
      <c r="D8839" s="3">
        <v>44007.011911157409</v>
      </c>
      <c r="E8839" s="1">
        <v>0.26317861199999998</v>
      </c>
    </row>
    <row r="8840" spans="4:5" x14ac:dyDescent="0.25">
      <c r="D8840" s="3">
        <v>44007.011915138886</v>
      </c>
      <c r="E8840" s="1">
        <v>0.26404061899999998</v>
      </c>
    </row>
    <row r="8841" spans="4:5" x14ac:dyDescent="0.25">
      <c r="D8841" s="3">
        <v>44007.011919108794</v>
      </c>
      <c r="E8841" s="1">
        <v>0.26463215099999998</v>
      </c>
    </row>
    <row r="8842" spans="4:5" x14ac:dyDescent="0.25">
      <c r="D8842" s="3">
        <v>44007.011923101854</v>
      </c>
      <c r="E8842" s="1">
        <v>0.26454285300000002</v>
      </c>
    </row>
    <row r="8843" spans="4:5" x14ac:dyDescent="0.25">
      <c r="D8843" s="3">
        <v>44007.011927071762</v>
      </c>
      <c r="E8843" s="1">
        <v>0.26348458800000002</v>
      </c>
    </row>
    <row r="8844" spans="4:5" x14ac:dyDescent="0.25">
      <c r="D8844" s="3">
        <v>44007.01193202546</v>
      </c>
      <c r="E8844" s="1">
        <v>0.26377373599999998</v>
      </c>
    </row>
    <row r="8845" spans="4:5" x14ac:dyDescent="0.25">
      <c r="D8845" s="3">
        <v>44007.011936006944</v>
      </c>
      <c r="E8845" s="1">
        <v>0.26376477199999998</v>
      </c>
    </row>
    <row r="8846" spans="4:5" x14ac:dyDescent="0.25">
      <c r="D8846" s="3">
        <v>44007.011939999997</v>
      </c>
      <c r="E8846" s="1">
        <v>0.26413922699999998</v>
      </c>
    </row>
    <row r="8847" spans="4:5" x14ac:dyDescent="0.25">
      <c r="D8847" s="3">
        <v>44007.011943981481</v>
      </c>
      <c r="E8847" s="1">
        <v>0.28904899499999998</v>
      </c>
    </row>
    <row r="8848" spans="4:5" x14ac:dyDescent="0.25">
      <c r="D8848" s="3">
        <v>44007.01194895833</v>
      </c>
      <c r="E8848" s="1">
        <v>0.270934646</v>
      </c>
    </row>
    <row r="8849" spans="4:5" x14ac:dyDescent="0.25">
      <c r="D8849" s="3">
        <v>44007.01195295139</v>
      </c>
      <c r="E8849" s="1">
        <v>0.26357816299999998</v>
      </c>
    </row>
    <row r="8850" spans="4:5" x14ac:dyDescent="0.25">
      <c r="D8850" s="3">
        <v>44007.011956956019</v>
      </c>
      <c r="E8850" s="1">
        <v>0.26487041900000002</v>
      </c>
    </row>
    <row r="8851" spans="4:5" x14ac:dyDescent="0.25">
      <c r="D8851" s="3">
        <v>44007.011961886572</v>
      </c>
      <c r="E8851" s="1">
        <v>0.26410397299999999</v>
      </c>
    </row>
    <row r="8852" spans="4:5" x14ac:dyDescent="0.25">
      <c r="D8852" s="3">
        <v>44007.011965868056</v>
      </c>
      <c r="E8852" s="1">
        <v>0.263887127</v>
      </c>
    </row>
    <row r="8853" spans="4:5" x14ac:dyDescent="0.25">
      <c r="D8853" s="3">
        <v>44007.011969861109</v>
      </c>
      <c r="E8853" s="1">
        <v>0.26446936199999999</v>
      </c>
    </row>
    <row r="8854" spans="4:5" x14ac:dyDescent="0.25">
      <c r="D8854" s="3">
        <v>44007.011973831017</v>
      </c>
      <c r="E8854" s="1">
        <v>0.26390012200000001</v>
      </c>
    </row>
    <row r="8855" spans="4:5" x14ac:dyDescent="0.25">
      <c r="D8855" s="3">
        <v>44007.011977812501</v>
      </c>
      <c r="E8855" s="1">
        <v>0.26429140400000001</v>
      </c>
    </row>
    <row r="8856" spans="4:5" x14ac:dyDescent="0.25">
      <c r="D8856" s="3">
        <v>44007.011981805554</v>
      </c>
      <c r="E8856" s="1">
        <v>0.26413937900000001</v>
      </c>
    </row>
    <row r="8857" spans="4:5" x14ac:dyDescent="0.25">
      <c r="D8857" s="3">
        <v>44007.011985798614</v>
      </c>
      <c r="E8857" s="1">
        <v>0.27281022100000002</v>
      </c>
    </row>
    <row r="8858" spans="4:5" x14ac:dyDescent="0.25">
      <c r="D8858" s="3">
        <v>44007.011989780091</v>
      </c>
      <c r="E8858" s="1">
        <v>0.29884104299999997</v>
      </c>
    </row>
    <row r="8859" spans="4:5" x14ac:dyDescent="0.25">
      <c r="D8859" s="3">
        <v>44007.011993773151</v>
      </c>
      <c r="E8859" s="1">
        <v>0.30091497299999997</v>
      </c>
    </row>
    <row r="8860" spans="4:5" x14ac:dyDescent="0.25">
      <c r="D8860" s="3">
        <v>44007.011997743059</v>
      </c>
      <c r="E8860" s="1">
        <v>0.288297215</v>
      </c>
    </row>
    <row r="8861" spans="4:5" x14ac:dyDescent="0.25">
      <c r="D8861" s="3">
        <v>44007.012002719908</v>
      </c>
      <c r="E8861" s="1">
        <v>0.28885608600000001</v>
      </c>
    </row>
    <row r="8862" spans="4:5" x14ac:dyDescent="0.25">
      <c r="D8862" s="3">
        <v>44007.01200667824</v>
      </c>
      <c r="E8862" s="1">
        <v>0.29030269800000003</v>
      </c>
    </row>
    <row r="8863" spans="4:5" x14ac:dyDescent="0.25">
      <c r="D8863" s="3">
        <v>44007.012010648148</v>
      </c>
      <c r="E8863" s="1">
        <v>0.290644497</v>
      </c>
    </row>
    <row r="8864" spans="4:5" x14ac:dyDescent="0.25">
      <c r="D8864" s="3">
        <v>44007.012014618056</v>
      </c>
      <c r="E8864" s="1">
        <v>0.291182316</v>
      </c>
    </row>
    <row r="8865" spans="4:5" x14ac:dyDescent="0.25">
      <c r="D8865" s="3">
        <v>44007.012019571761</v>
      </c>
      <c r="E8865" s="1">
        <v>0.27301678699999998</v>
      </c>
    </row>
    <row r="8866" spans="4:5" x14ac:dyDescent="0.25">
      <c r="D8866" s="3">
        <v>44007.012023553238</v>
      </c>
      <c r="E8866" s="1">
        <v>0.263394291</v>
      </c>
    </row>
    <row r="8867" spans="4:5" x14ac:dyDescent="0.25">
      <c r="D8867" s="3">
        <v>44007.012027534722</v>
      </c>
      <c r="E8867" s="1">
        <v>0.26406171499999997</v>
      </c>
    </row>
    <row r="8868" spans="4:5" x14ac:dyDescent="0.25">
      <c r="D8868" s="3">
        <v>44007.012031527775</v>
      </c>
      <c r="E8868" s="1">
        <v>0.26344336099999999</v>
      </c>
    </row>
    <row r="8869" spans="4:5" x14ac:dyDescent="0.25">
      <c r="D8869" s="3">
        <v>44007.012035509259</v>
      </c>
      <c r="E8869" s="1">
        <v>0.263954513</v>
      </c>
    </row>
    <row r="8870" spans="4:5" x14ac:dyDescent="0.25">
      <c r="D8870" s="3">
        <v>44007.012039490743</v>
      </c>
      <c r="E8870" s="1">
        <v>0.26425673599999999</v>
      </c>
    </row>
    <row r="8871" spans="4:5" x14ac:dyDescent="0.25">
      <c r="D8871" s="3">
        <v>44007.012043483795</v>
      </c>
      <c r="E8871" s="1">
        <v>0.26343358</v>
      </c>
    </row>
    <row r="8872" spans="4:5" x14ac:dyDescent="0.25">
      <c r="D8872" s="3">
        <v>44007.012047465279</v>
      </c>
      <c r="E8872" s="1">
        <v>0.26398647600000003</v>
      </c>
    </row>
    <row r="8873" spans="4:5" x14ac:dyDescent="0.25">
      <c r="D8873" s="3">
        <v>44007.012051446756</v>
      </c>
      <c r="E8873" s="1">
        <v>0.26484091399999998</v>
      </c>
    </row>
    <row r="8874" spans="4:5" x14ac:dyDescent="0.25">
      <c r="D8874" s="3">
        <v>44007.01205542824</v>
      </c>
      <c r="E8874" s="1">
        <v>0.265149939</v>
      </c>
    </row>
    <row r="8875" spans="4:5" x14ac:dyDescent="0.25">
      <c r="D8875" s="3">
        <v>44007.012059421293</v>
      </c>
      <c r="E8875" s="1">
        <v>0.26396711499999997</v>
      </c>
    </row>
    <row r="8876" spans="4:5" x14ac:dyDescent="0.25">
      <c r="D8876" s="3">
        <v>44007.012063391201</v>
      </c>
      <c r="E8876" s="1">
        <v>0.26463351400000001</v>
      </c>
    </row>
    <row r="8877" spans="4:5" x14ac:dyDescent="0.25">
      <c r="D8877" s="3">
        <v>44007.012067384261</v>
      </c>
      <c r="E8877" s="1">
        <v>0.26337676399999999</v>
      </c>
    </row>
    <row r="8878" spans="4:5" x14ac:dyDescent="0.25">
      <c r="D8878" s="3">
        <v>44007.012071365738</v>
      </c>
      <c r="E8878" s="1">
        <v>0.26365699100000001</v>
      </c>
    </row>
    <row r="8879" spans="4:5" x14ac:dyDescent="0.25">
      <c r="D8879" s="3">
        <v>44007.012075358798</v>
      </c>
      <c r="E8879" s="1">
        <v>0.26423674699999999</v>
      </c>
    </row>
    <row r="8880" spans="4:5" x14ac:dyDescent="0.25">
      <c r="D8880" s="3">
        <v>44007.012079363427</v>
      </c>
      <c r="E8880" s="1">
        <v>0.263589452</v>
      </c>
    </row>
    <row r="8881" spans="4:5" x14ac:dyDescent="0.25">
      <c r="D8881" s="3">
        <v>44007.012084305556</v>
      </c>
      <c r="E8881" s="1">
        <v>0.263780336</v>
      </c>
    </row>
    <row r="8882" spans="4:5" x14ac:dyDescent="0.25">
      <c r="D8882" s="3">
        <v>44007.01208828704</v>
      </c>
      <c r="E8882" s="1">
        <v>0.263897253</v>
      </c>
    </row>
    <row r="8883" spans="4:5" x14ac:dyDescent="0.25">
      <c r="D8883" s="3">
        <v>44007.012092268516</v>
      </c>
      <c r="E8883" s="1">
        <v>0.26371846500000001</v>
      </c>
    </row>
    <row r="8884" spans="4:5" x14ac:dyDescent="0.25">
      <c r="D8884" s="3">
        <v>44007.012097222221</v>
      </c>
      <c r="E8884" s="1">
        <v>0.26347377399999999</v>
      </c>
    </row>
    <row r="8885" spans="4:5" x14ac:dyDescent="0.25">
      <c r="D8885" s="3">
        <v>44007.012101203705</v>
      </c>
      <c r="E8885" s="1">
        <v>0.26461583100000002</v>
      </c>
    </row>
    <row r="8886" spans="4:5" x14ac:dyDescent="0.25">
      <c r="D8886" s="3">
        <v>44007.012105196758</v>
      </c>
      <c r="E8886" s="1">
        <v>0.26380653199999998</v>
      </c>
    </row>
    <row r="8887" spans="4:5" x14ac:dyDescent="0.25">
      <c r="D8887" s="3">
        <v>44007.012110150463</v>
      </c>
      <c r="E8887" s="1">
        <v>0.26432285700000002</v>
      </c>
    </row>
    <row r="8888" spans="4:5" x14ac:dyDescent="0.25">
      <c r="D8888" s="3">
        <v>44007.012114131947</v>
      </c>
      <c r="E8888" s="1">
        <v>0.26435540400000002</v>
      </c>
    </row>
    <row r="8889" spans="4:5" x14ac:dyDescent="0.25">
      <c r="D8889" s="3">
        <v>44007.012118125</v>
      </c>
      <c r="E8889" s="1">
        <v>0.263784776</v>
      </c>
    </row>
    <row r="8890" spans="4:5" x14ac:dyDescent="0.25">
      <c r="D8890" s="3">
        <v>44007.012122118053</v>
      </c>
      <c r="E8890" s="1">
        <v>0.26387830499999998</v>
      </c>
    </row>
    <row r="8891" spans="4:5" x14ac:dyDescent="0.25">
      <c r="D8891" s="3">
        <v>44007.012126099537</v>
      </c>
      <c r="E8891" s="1">
        <v>0.28954413299999998</v>
      </c>
    </row>
    <row r="8892" spans="4:5" x14ac:dyDescent="0.25">
      <c r="D8892" s="3">
        <v>44007.012130092589</v>
      </c>
      <c r="E8892" s="1">
        <v>0.27528297400000001</v>
      </c>
    </row>
    <row r="8893" spans="4:5" x14ac:dyDescent="0.25">
      <c r="D8893" s="3">
        <v>44007.012134074073</v>
      </c>
      <c r="E8893" s="1">
        <v>0.26491637200000001</v>
      </c>
    </row>
    <row r="8894" spans="4:5" x14ac:dyDescent="0.25">
      <c r="D8894" s="3">
        <v>44007.012138067126</v>
      </c>
      <c r="E8894" s="1">
        <v>0.263309819</v>
      </c>
    </row>
    <row r="8895" spans="4:5" x14ac:dyDescent="0.25">
      <c r="D8895" s="3">
        <v>44007.01214204861</v>
      </c>
      <c r="E8895" s="1">
        <v>0.26353970599999998</v>
      </c>
    </row>
    <row r="8896" spans="4:5" x14ac:dyDescent="0.25">
      <c r="D8896" s="3">
        <v>44007.012146030094</v>
      </c>
      <c r="E8896" s="1">
        <v>0.26574475600000003</v>
      </c>
    </row>
    <row r="8897" spans="4:5" x14ac:dyDescent="0.25">
      <c r="D8897" s="3">
        <v>44007.012150023147</v>
      </c>
      <c r="E8897" s="1">
        <v>0.26387352800000002</v>
      </c>
    </row>
    <row r="8898" spans="4:5" x14ac:dyDescent="0.25">
      <c r="D8898" s="3">
        <v>44007.012154016207</v>
      </c>
      <c r="E8898" s="1">
        <v>0.26333000600000001</v>
      </c>
    </row>
    <row r="8899" spans="4:5" x14ac:dyDescent="0.25">
      <c r="D8899" s="3">
        <v>44007.012157997684</v>
      </c>
      <c r="E8899" s="1">
        <v>0.26476813700000001</v>
      </c>
    </row>
    <row r="8900" spans="4:5" x14ac:dyDescent="0.25">
      <c r="D8900" s="3">
        <v>44007.012161990744</v>
      </c>
      <c r="E8900" s="1">
        <v>0.26297627000000001</v>
      </c>
    </row>
    <row r="8901" spans="4:5" x14ac:dyDescent="0.25">
      <c r="D8901" s="3">
        <v>44007.012165983797</v>
      </c>
      <c r="E8901" s="1">
        <v>0.26337516900000002</v>
      </c>
    </row>
    <row r="8902" spans="4:5" x14ac:dyDescent="0.25">
      <c r="D8902" s="3">
        <v>44007.01216997685</v>
      </c>
      <c r="E8902" s="1">
        <v>0.26728887600000001</v>
      </c>
    </row>
    <row r="8903" spans="4:5" x14ac:dyDescent="0.25">
      <c r="D8903" s="3">
        <v>44007.012174918978</v>
      </c>
      <c r="E8903" s="1">
        <v>0.29066503500000002</v>
      </c>
    </row>
    <row r="8904" spans="4:5" x14ac:dyDescent="0.25">
      <c r="D8904" s="3">
        <v>44007.012178900462</v>
      </c>
      <c r="E8904" s="1">
        <v>0.266521813</v>
      </c>
    </row>
    <row r="8905" spans="4:5" x14ac:dyDescent="0.25">
      <c r="D8905" s="3">
        <v>44007.012182881947</v>
      </c>
      <c r="E8905" s="1">
        <v>0.26337458699999999</v>
      </c>
    </row>
    <row r="8906" spans="4:5" x14ac:dyDescent="0.25">
      <c r="D8906" s="3">
        <v>44007.012186874999</v>
      </c>
      <c r="E8906" s="1">
        <v>0.26365276500000001</v>
      </c>
    </row>
    <row r="8907" spans="4:5" x14ac:dyDescent="0.25">
      <c r="D8907" s="3">
        <v>44007.012190868052</v>
      </c>
      <c r="E8907" s="1">
        <v>0.26417988199999998</v>
      </c>
    </row>
    <row r="8908" spans="4:5" x14ac:dyDescent="0.25">
      <c r="D8908" s="3">
        <v>44007.012194861112</v>
      </c>
      <c r="E8908" s="1">
        <v>0.26402121699999997</v>
      </c>
    </row>
    <row r="8909" spans="4:5" x14ac:dyDescent="0.25">
      <c r="D8909" s="3">
        <v>44007.012198842589</v>
      </c>
      <c r="E8909" s="1">
        <v>0.26337682200000001</v>
      </c>
    </row>
    <row r="8910" spans="4:5" x14ac:dyDescent="0.25">
      <c r="D8910" s="3">
        <v>44007.012202800928</v>
      </c>
      <c r="E8910" s="1">
        <v>0.26414366299999997</v>
      </c>
    </row>
    <row r="8911" spans="4:5" x14ac:dyDescent="0.25">
      <c r="D8911" s="3">
        <v>44007.012206793981</v>
      </c>
      <c r="E8911" s="1">
        <v>0.26473680500000002</v>
      </c>
    </row>
    <row r="8912" spans="4:5" x14ac:dyDescent="0.25">
      <c r="D8912" s="3">
        <v>44007.012210775465</v>
      </c>
      <c r="E8912" s="1">
        <v>0.26329869</v>
      </c>
    </row>
    <row r="8913" spans="4:5" x14ac:dyDescent="0.25">
      <c r="D8913" s="3">
        <v>44007.012214756942</v>
      </c>
      <c r="E8913" s="1">
        <v>0.26349691200000003</v>
      </c>
    </row>
    <row r="8914" spans="4:5" x14ac:dyDescent="0.25">
      <c r="D8914" s="3">
        <v>44007.012218738426</v>
      </c>
      <c r="E8914" s="1">
        <v>0.26578400699999999</v>
      </c>
    </row>
    <row r="8915" spans="4:5" x14ac:dyDescent="0.25">
      <c r="D8915" s="3">
        <v>44007.012222731479</v>
      </c>
      <c r="E8915" s="1">
        <v>0.26380829300000003</v>
      </c>
    </row>
    <row r="8916" spans="4:5" x14ac:dyDescent="0.25">
      <c r="D8916" s="3">
        <v>44007.012226712963</v>
      </c>
      <c r="E8916" s="1">
        <v>0.26318003800000001</v>
      </c>
    </row>
    <row r="8917" spans="4:5" x14ac:dyDescent="0.25">
      <c r="D8917" s="3">
        <v>44007.012230706016</v>
      </c>
      <c r="E8917" s="1">
        <v>0.263419609</v>
      </c>
    </row>
    <row r="8918" spans="4:5" x14ac:dyDescent="0.25">
      <c r="D8918" s="3">
        <v>44007.012234699076</v>
      </c>
      <c r="E8918" s="1">
        <v>0.263927945</v>
      </c>
    </row>
    <row r="8919" spans="4:5" x14ac:dyDescent="0.25">
      <c r="D8919" s="3">
        <v>44007.012238668984</v>
      </c>
      <c r="E8919" s="1">
        <v>0.26346815899999998</v>
      </c>
    </row>
    <row r="8920" spans="4:5" x14ac:dyDescent="0.25">
      <c r="D8920" s="3">
        <v>44007.012242662036</v>
      </c>
      <c r="E8920" s="1">
        <v>0.27606758599999998</v>
      </c>
    </row>
    <row r="8921" spans="4:5" x14ac:dyDescent="0.25">
      <c r="D8921" s="3">
        <v>44007.012246666665</v>
      </c>
      <c r="E8921" s="1">
        <v>0.29025596100000001</v>
      </c>
    </row>
    <row r="8922" spans="4:5" x14ac:dyDescent="0.25">
      <c r="D8922" s="3">
        <v>44007.012251608794</v>
      </c>
      <c r="E8922" s="1">
        <v>0.26402790500000001</v>
      </c>
    </row>
    <row r="8923" spans="4:5" x14ac:dyDescent="0.25">
      <c r="D8923" s="3">
        <v>44007.012255578702</v>
      </c>
      <c r="E8923" s="1">
        <v>0.26381849000000002</v>
      </c>
    </row>
    <row r="8924" spans="4:5" x14ac:dyDescent="0.25">
      <c r="D8924" s="3">
        <v>44007.012259571762</v>
      </c>
      <c r="E8924" s="1">
        <v>0.26339927600000002</v>
      </c>
    </row>
    <row r="8925" spans="4:5" x14ac:dyDescent="0.25">
      <c r="D8925" s="3">
        <v>44007.012263576391</v>
      </c>
      <c r="E8925" s="1">
        <v>0.26382980499999997</v>
      </c>
    </row>
    <row r="8926" spans="4:5" x14ac:dyDescent="0.25">
      <c r="D8926" s="3">
        <v>44007.012267557868</v>
      </c>
      <c r="E8926" s="1">
        <v>0.264421884</v>
      </c>
    </row>
    <row r="8927" spans="4:5" x14ac:dyDescent="0.25">
      <c r="D8927" s="3">
        <v>44007.012271562497</v>
      </c>
      <c r="E8927" s="1">
        <v>0.26325764899999998</v>
      </c>
    </row>
    <row r="8928" spans="4:5" x14ac:dyDescent="0.25">
      <c r="D8928" s="3">
        <v>44007.012275543981</v>
      </c>
      <c r="E8928" s="1">
        <v>0.26376695300000003</v>
      </c>
    </row>
    <row r="8929" spans="4:5" x14ac:dyDescent="0.25">
      <c r="D8929" s="3">
        <v>44007.012279537033</v>
      </c>
      <c r="E8929" s="1">
        <v>0.288175564</v>
      </c>
    </row>
    <row r="8930" spans="4:5" x14ac:dyDescent="0.25">
      <c r="D8930" s="3">
        <v>44007.012283518518</v>
      </c>
      <c r="E8930" s="1">
        <v>0.28012018300000002</v>
      </c>
    </row>
    <row r="8931" spans="4:5" x14ac:dyDescent="0.25">
      <c r="D8931" s="3">
        <v>44007.012287500002</v>
      </c>
      <c r="E8931" s="1">
        <v>0.26333767699999999</v>
      </c>
    </row>
    <row r="8932" spans="4:5" x14ac:dyDescent="0.25">
      <c r="D8932" s="3">
        <v>44007.012291481478</v>
      </c>
      <c r="E8932" s="1">
        <v>0.26308269200000001</v>
      </c>
    </row>
    <row r="8933" spans="4:5" x14ac:dyDescent="0.25">
      <c r="D8933" s="3">
        <v>44007.012295462962</v>
      </c>
      <c r="E8933" s="1">
        <v>0.26375688600000002</v>
      </c>
    </row>
    <row r="8934" spans="4:5" x14ac:dyDescent="0.25">
      <c r="D8934" s="3">
        <v>44007.01229943287</v>
      </c>
      <c r="E8934" s="1">
        <v>0.26316335499999999</v>
      </c>
    </row>
    <row r="8935" spans="4:5" x14ac:dyDescent="0.25">
      <c r="D8935" s="3">
        <v>44007.012303425923</v>
      </c>
      <c r="E8935" s="1">
        <v>0.26321419600000001</v>
      </c>
    </row>
    <row r="8936" spans="4:5" x14ac:dyDescent="0.25">
      <c r="D8936" s="3">
        <v>44007.012307407407</v>
      </c>
      <c r="E8936" s="1">
        <v>0.26408629</v>
      </c>
    </row>
    <row r="8937" spans="4:5" x14ac:dyDescent="0.25">
      <c r="D8937" s="3">
        <v>44007.012311377315</v>
      </c>
      <c r="E8937" s="1">
        <v>0.26377392500000002</v>
      </c>
    </row>
    <row r="8938" spans="4:5" x14ac:dyDescent="0.25">
      <c r="D8938" s="3">
        <v>44007.012315347223</v>
      </c>
      <c r="E8938" s="1">
        <v>0.263489266</v>
      </c>
    </row>
    <row r="8939" spans="4:5" x14ac:dyDescent="0.25">
      <c r="D8939" s="3">
        <v>44007.012319340276</v>
      </c>
      <c r="E8939" s="1">
        <v>0.263131595</v>
      </c>
    </row>
    <row r="8940" spans="4:5" x14ac:dyDescent="0.25">
      <c r="D8940" s="3">
        <v>44007.012323333336</v>
      </c>
      <c r="E8940" s="1">
        <v>0.26373723999999998</v>
      </c>
    </row>
    <row r="8941" spans="4:5" x14ac:dyDescent="0.25">
      <c r="D8941" s="3">
        <v>44007.012327303244</v>
      </c>
      <c r="E8941" s="1">
        <v>0.26469305300000001</v>
      </c>
    </row>
    <row r="8942" spans="4:5" x14ac:dyDescent="0.25">
      <c r="D8942" s="3">
        <v>44007.012331284721</v>
      </c>
      <c r="E8942" s="1">
        <v>0.26374573400000001</v>
      </c>
    </row>
    <row r="8943" spans="4:5" x14ac:dyDescent="0.25">
      <c r="D8943" s="3">
        <v>44007.012335254629</v>
      </c>
      <c r="E8943" s="1">
        <v>0.26307154399999999</v>
      </c>
    </row>
    <row r="8944" spans="4:5" x14ac:dyDescent="0.25">
      <c r="D8944" s="3">
        <v>44007.012339224537</v>
      </c>
      <c r="E8944" s="1">
        <v>0.26349569499999997</v>
      </c>
    </row>
    <row r="8945" spans="4:5" x14ac:dyDescent="0.25">
      <c r="D8945" s="3">
        <v>44007.012343206021</v>
      </c>
      <c r="E8945" s="1">
        <v>0.26399266199999999</v>
      </c>
    </row>
    <row r="8946" spans="4:5" x14ac:dyDescent="0.25">
      <c r="D8946" s="3">
        <v>44007.012347164353</v>
      </c>
      <c r="E8946" s="1">
        <v>0.26396310699999997</v>
      </c>
    </row>
    <row r="8947" spans="4:5" x14ac:dyDescent="0.25">
      <c r="D8947" s="3">
        <v>44007.012351157406</v>
      </c>
      <c r="E8947" s="1">
        <v>0.26326949799999999</v>
      </c>
    </row>
    <row r="8948" spans="4:5" x14ac:dyDescent="0.25">
      <c r="D8948" s="3">
        <v>44007.012355127314</v>
      </c>
      <c r="E8948" s="1">
        <v>0.26321944000000003</v>
      </c>
    </row>
    <row r="8949" spans="4:5" x14ac:dyDescent="0.25">
      <c r="D8949" s="3">
        <v>44007.012359120374</v>
      </c>
      <c r="E8949" s="1">
        <v>0.26381997200000001</v>
      </c>
    </row>
    <row r="8950" spans="4:5" x14ac:dyDescent="0.25">
      <c r="D8950" s="3">
        <v>44007.01236310185</v>
      </c>
      <c r="E8950" s="1">
        <v>0.29036426700000001</v>
      </c>
    </row>
    <row r="8951" spans="4:5" x14ac:dyDescent="0.25">
      <c r="D8951" s="3">
        <v>44007.012367071758</v>
      </c>
      <c r="E8951" s="1">
        <v>0.27668738700000001</v>
      </c>
    </row>
    <row r="8952" spans="4:5" x14ac:dyDescent="0.25">
      <c r="D8952" s="3">
        <v>44007.012371076387</v>
      </c>
      <c r="E8952" s="1">
        <v>0.26376903400000001</v>
      </c>
    </row>
    <row r="8953" spans="4:5" x14ac:dyDescent="0.25">
      <c r="D8953" s="3">
        <v>44007.012375046295</v>
      </c>
      <c r="E8953" s="1">
        <v>0.263864453</v>
      </c>
    </row>
    <row r="8954" spans="4:5" x14ac:dyDescent="0.25">
      <c r="D8954" s="3">
        <v>44007.012379027779</v>
      </c>
      <c r="E8954" s="1">
        <v>0.26400853200000002</v>
      </c>
    </row>
    <row r="8955" spans="4:5" x14ac:dyDescent="0.25">
      <c r="D8955" s="3">
        <v>44007.012383020832</v>
      </c>
      <c r="E8955" s="1">
        <v>0.26399322200000003</v>
      </c>
    </row>
    <row r="8956" spans="4:5" x14ac:dyDescent="0.25">
      <c r="D8956" s="3">
        <v>44007.012387002316</v>
      </c>
      <c r="E8956" s="1">
        <v>0.26348166299999998</v>
      </c>
    </row>
    <row r="8957" spans="4:5" x14ac:dyDescent="0.25">
      <c r="D8957" s="3">
        <v>44007.012390983793</v>
      </c>
      <c r="E8957" s="1">
        <v>0.26386557300000002</v>
      </c>
    </row>
    <row r="8958" spans="4:5" x14ac:dyDescent="0.25">
      <c r="D8958" s="3">
        <v>44007.012394976853</v>
      </c>
      <c r="E8958" s="1">
        <v>0.26366648100000001</v>
      </c>
    </row>
    <row r="8959" spans="4:5" x14ac:dyDescent="0.25">
      <c r="D8959" s="3">
        <v>44007.01239895833</v>
      </c>
      <c r="E8959" s="1">
        <v>0.26334716200000002</v>
      </c>
    </row>
    <row r="8960" spans="4:5" x14ac:dyDescent="0.25">
      <c r="D8960" s="3">
        <v>44007.01240295139</v>
      </c>
      <c r="E8960" s="1">
        <v>0.26371371300000002</v>
      </c>
    </row>
    <row r="8961" spans="4:5" x14ac:dyDescent="0.25">
      <c r="D8961" s="3">
        <v>44007.012406932874</v>
      </c>
      <c r="E8961" s="1">
        <v>0.26369237099999998</v>
      </c>
    </row>
    <row r="8962" spans="4:5" x14ac:dyDescent="0.25">
      <c r="D8962" s="3">
        <v>44007.012410925927</v>
      </c>
      <c r="E8962" s="1">
        <v>0.26311875800000001</v>
      </c>
    </row>
    <row r="8963" spans="4:5" x14ac:dyDescent="0.25">
      <c r="D8963" s="3">
        <v>44007.012414907411</v>
      </c>
      <c r="E8963" s="1">
        <v>0.26345608300000001</v>
      </c>
    </row>
    <row r="8964" spans="4:5" x14ac:dyDescent="0.25">
      <c r="D8964" s="3">
        <v>44007.01241891204</v>
      </c>
      <c r="E8964" s="1">
        <v>0.26383179099999998</v>
      </c>
    </row>
    <row r="8965" spans="4:5" x14ac:dyDescent="0.25">
      <c r="D8965" s="3">
        <v>44007.012422881948</v>
      </c>
      <c r="E8965" s="1">
        <v>0.26309392399999998</v>
      </c>
    </row>
    <row r="8966" spans="4:5" x14ac:dyDescent="0.25">
      <c r="D8966" s="3">
        <v>44007.012426863424</v>
      </c>
      <c r="E8966" s="1">
        <v>0.26348424500000001</v>
      </c>
    </row>
    <row r="8967" spans="4:5" x14ac:dyDescent="0.25">
      <c r="D8967" s="3">
        <v>44007.012431840281</v>
      </c>
      <c r="E8967" s="1">
        <v>0.26313050700000001</v>
      </c>
    </row>
    <row r="8968" spans="4:5" x14ac:dyDescent="0.25">
      <c r="D8968" s="3">
        <v>44007.012435821758</v>
      </c>
      <c r="E8968" s="1">
        <v>0.264015742</v>
      </c>
    </row>
    <row r="8969" spans="4:5" x14ac:dyDescent="0.25">
      <c r="D8969" s="3">
        <v>44007.012439814818</v>
      </c>
      <c r="E8969" s="1">
        <v>0.26390867200000001</v>
      </c>
    </row>
    <row r="8970" spans="4:5" x14ac:dyDescent="0.25">
      <c r="D8970" s="3">
        <v>44007.012444768516</v>
      </c>
      <c r="E8970" s="1">
        <v>0.26361172300000002</v>
      </c>
    </row>
    <row r="8971" spans="4:5" x14ac:dyDescent="0.25">
      <c r="D8971" s="3">
        <v>44007.01244875</v>
      </c>
      <c r="E8971" s="1">
        <v>0.26334297499999998</v>
      </c>
    </row>
    <row r="8972" spans="4:5" x14ac:dyDescent="0.25">
      <c r="D8972" s="3">
        <v>44007.012452743053</v>
      </c>
      <c r="E8972" s="1">
        <v>0.26325298600000002</v>
      </c>
    </row>
    <row r="8973" spans="4:5" x14ac:dyDescent="0.25">
      <c r="D8973" s="3">
        <v>44007.012456736113</v>
      </c>
      <c r="E8973" s="1">
        <v>0.26317343700000001</v>
      </c>
    </row>
    <row r="8974" spans="4:5" x14ac:dyDescent="0.25">
      <c r="D8974" s="3">
        <v>44007.012460706021</v>
      </c>
      <c r="E8974" s="1">
        <v>0.26300032400000001</v>
      </c>
    </row>
    <row r="8975" spans="4:5" x14ac:dyDescent="0.25">
      <c r="D8975" s="3">
        <v>44007.012464699073</v>
      </c>
      <c r="E8975" s="1">
        <v>0.263175349</v>
      </c>
    </row>
    <row r="8976" spans="4:5" x14ac:dyDescent="0.25">
      <c r="D8976" s="3">
        <v>44007.012468692126</v>
      </c>
      <c r="E8976" s="1">
        <v>0.26480999500000002</v>
      </c>
    </row>
    <row r="8977" spans="4:5" x14ac:dyDescent="0.25">
      <c r="D8977" s="3">
        <v>44007.012472662034</v>
      </c>
      <c r="E8977" s="1">
        <v>0.26358038499999997</v>
      </c>
    </row>
    <row r="8978" spans="4:5" x14ac:dyDescent="0.25">
      <c r="D8978" s="3">
        <v>44007.012476655094</v>
      </c>
      <c r="E8978" s="1">
        <v>0.26819553000000002</v>
      </c>
    </row>
    <row r="8979" spans="4:5" x14ac:dyDescent="0.25">
      <c r="D8979" s="3">
        <v>44007.012480671299</v>
      </c>
      <c r="E8979" s="1">
        <v>0.26404892099999999</v>
      </c>
    </row>
    <row r="8980" spans="4:5" x14ac:dyDescent="0.25">
      <c r="D8980" s="3">
        <v>44007.012484652776</v>
      </c>
      <c r="E8980" s="1">
        <v>0.26358714700000002</v>
      </c>
    </row>
    <row r="8981" spans="4:5" x14ac:dyDescent="0.25">
      <c r="D8981" s="3">
        <v>44007.012489594905</v>
      </c>
      <c r="E8981" s="1">
        <v>0.26469083599999998</v>
      </c>
    </row>
    <row r="8982" spans="4:5" x14ac:dyDescent="0.25">
      <c r="D8982" s="3">
        <v>44007.012493576389</v>
      </c>
      <c r="E8982" s="1">
        <v>0.26326903699999998</v>
      </c>
    </row>
    <row r="8983" spans="4:5" x14ac:dyDescent="0.25">
      <c r="D8983" s="3">
        <v>44007.012497569442</v>
      </c>
      <c r="E8983" s="1">
        <v>0.262885482</v>
      </c>
    </row>
    <row r="8984" spans="4:5" x14ac:dyDescent="0.25">
      <c r="D8984" s="3">
        <v>44007.01250153935</v>
      </c>
      <c r="E8984" s="1">
        <v>0.26438392999999999</v>
      </c>
    </row>
    <row r="8985" spans="4:5" x14ac:dyDescent="0.25">
      <c r="D8985" s="3">
        <v>44007.01250553241</v>
      </c>
      <c r="E8985" s="1">
        <v>0.26786016000000001</v>
      </c>
    </row>
    <row r="8986" spans="4:5" x14ac:dyDescent="0.25">
      <c r="D8986" s="3">
        <v>44007.012509525463</v>
      </c>
      <c r="E8986" s="1">
        <v>0.26283652800000001</v>
      </c>
    </row>
    <row r="8987" spans="4:5" x14ac:dyDescent="0.25">
      <c r="D8987" s="3">
        <v>44007.012513506947</v>
      </c>
      <c r="E8987" s="1">
        <v>0.26307444499999999</v>
      </c>
    </row>
    <row r="8988" spans="4:5" x14ac:dyDescent="0.25">
      <c r="D8988" s="3">
        <v>44007.012517488423</v>
      </c>
      <c r="E8988" s="1">
        <v>0.26389264899999998</v>
      </c>
    </row>
    <row r="8989" spans="4:5" x14ac:dyDescent="0.25">
      <c r="D8989" s="3">
        <v>44007.012521481483</v>
      </c>
      <c r="E8989" s="1">
        <v>0.263641772</v>
      </c>
    </row>
    <row r="8990" spans="4:5" x14ac:dyDescent="0.25">
      <c r="D8990" s="3">
        <v>44007.01252546296</v>
      </c>
      <c r="E8990" s="1">
        <v>0.262879264</v>
      </c>
    </row>
    <row r="8991" spans="4:5" x14ac:dyDescent="0.25">
      <c r="D8991" s="3">
        <v>44007.012529444444</v>
      </c>
      <c r="E8991" s="1">
        <v>0.26323617700000002</v>
      </c>
    </row>
    <row r="8992" spans="4:5" x14ac:dyDescent="0.25">
      <c r="D8992" s="3">
        <v>44007.012534409725</v>
      </c>
      <c r="E8992" s="1">
        <v>0.26675568599999999</v>
      </c>
    </row>
    <row r="8993" spans="4:5" x14ac:dyDescent="0.25">
      <c r="D8993" s="3">
        <v>44007.012538391202</v>
      </c>
      <c r="E8993" s="1">
        <v>0.26420128199999998</v>
      </c>
    </row>
    <row r="8994" spans="4:5" x14ac:dyDescent="0.25">
      <c r="D8994" s="3">
        <v>44007.012542384262</v>
      </c>
      <c r="E8994" s="1">
        <v>0.26349211900000002</v>
      </c>
    </row>
    <row r="8995" spans="4:5" x14ac:dyDescent="0.25">
      <c r="D8995" s="3">
        <v>44007.012547337959</v>
      </c>
      <c r="E8995" s="1">
        <v>0.26315170399999999</v>
      </c>
    </row>
    <row r="8996" spans="4:5" x14ac:dyDescent="0.25">
      <c r="D8996" s="3">
        <v>44007.012551342596</v>
      </c>
      <c r="E8996" s="1">
        <v>0.26378801699999999</v>
      </c>
    </row>
    <row r="8997" spans="4:5" x14ac:dyDescent="0.25">
      <c r="D8997" s="3">
        <v>44007.012555312504</v>
      </c>
      <c r="E8997" s="1">
        <v>0.26378890399999999</v>
      </c>
    </row>
    <row r="8998" spans="4:5" x14ac:dyDescent="0.25">
      <c r="D8998" s="3">
        <v>44007.012560266201</v>
      </c>
      <c r="E8998" s="1">
        <v>0.26351177599999998</v>
      </c>
    </row>
    <row r="8999" spans="4:5" x14ac:dyDescent="0.25">
      <c r="D8999" s="3">
        <v>44007.012564236109</v>
      </c>
      <c r="E8999" s="1">
        <v>0.26456145599999997</v>
      </c>
    </row>
    <row r="9000" spans="4:5" x14ac:dyDescent="0.25">
      <c r="D9000" s="3">
        <v>44007.012568217593</v>
      </c>
      <c r="E9000" s="1">
        <v>0.263582973</v>
      </c>
    </row>
    <row r="9001" spans="4:5" x14ac:dyDescent="0.25">
      <c r="D9001" s="3">
        <v>44007.012572199077</v>
      </c>
      <c r="E9001" s="1">
        <v>0.26313763200000001</v>
      </c>
    </row>
    <row r="9002" spans="4:5" x14ac:dyDescent="0.25">
      <c r="D9002" s="3">
        <v>44007.01257619213</v>
      </c>
      <c r="E9002" s="1">
        <v>0.26466477999999999</v>
      </c>
    </row>
    <row r="9003" spans="4:5" x14ac:dyDescent="0.25">
      <c r="D9003" s="3">
        <v>44007.012580185183</v>
      </c>
      <c r="E9003" s="1">
        <v>0.26399008200000001</v>
      </c>
    </row>
    <row r="9004" spans="4:5" x14ac:dyDescent="0.25">
      <c r="D9004" s="3">
        <v>44007.012584178243</v>
      </c>
      <c r="E9004" s="1">
        <v>0.26318842599999998</v>
      </c>
    </row>
    <row r="9005" spans="4:5" x14ac:dyDescent="0.25">
      <c r="D9005" s="3">
        <v>44007.012588148151</v>
      </c>
      <c r="E9005" s="1">
        <v>0.28973262500000002</v>
      </c>
    </row>
    <row r="9006" spans="4:5" x14ac:dyDescent="0.25">
      <c r="D9006" s="3">
        <v>44007.012592141204</v>
      </c>
      <c r="E9006" s="1">
        <v>0.27694526800000002</v>
      </c>
    </row>
    <row r="9007" spans="4:5" x14ac:dyDescent="0.25">
      <c r="D9007" s="3">
        <v>44007.012596122688</v>
      </c>
      <c r="E9007" s="1">
        <v>0.26388979299999998</v>
      </c>
    </row>
    <row r="9008" spans="4:5" x14ac:dyDescent="0.25">
      <c r="D9008" s="3">
        <v>44007.01260011574</v>
      </c>
      <c r="E9008" s="1">
        <v>0.263177679</v>
      </c>
    </row>
    <row r="9009" spans="4:5" x14ac:dyDescent="0.25">
      <c r="D9009" s="3">
        <v>44007.012605069445</v>
      </c>
      <c r="E9009" s="1">
        <v>0.263239528</v>
      </c>
    </row>
    <row r="9010" spans="4:5" x14ac:dyDescent="0.25">
      <c r="D9010" s="3">
        <v>44007.012609062498</v>
      </c>
      <c r="E9010" s="1">
        <v>0.26353698399999997</v>
      </c>
    </row>
    <row r="9011" spans="4:5" x14ac:dyDescent="0.25">
      <c r="D9011" s="3">
        <v>44007.012613055558</v>
      </c>
      <c r="E9011" s="1">
        <v>0.26377699500000001</v>
      </c>
    </row>
    <row r="9012" spans="4:5" x14ac:dyDescent="0.25">
      <c r="D9012" s="3">
        <v>44007.012617986111</v>
      </c>
      <c r="E9012" s="1">
        <v>0.26350818999999998</v>
      </c>
    </row>
    <row r="9013" spans="4:5" x14ac:dyDescent="0.25">
      <c r="D9013" s="3">
        <v>44007.012621967595</v>
      </c>
      <c r="E9013" s="1">
        <v>0.26504229699999998</v>
      </c>
    </row>
    <row r="9014" spans="4:5" x14ac:dyDescent="0.25">
      <c r="D9014" s="3">
        <v>44007.012625949072</v>
      </c>
      <c r="E9014" s="1">
        <v>0.26360098399999998</v>
      </c>
    </row>
    <row r="9015" spans="4:5" x14ac:dyDescent="0.25">
      <c r="D9015" s="3">
        <v>44007.012629942132</v>
      </c>
      <c r="E9015" s="1">
        <v>0.26319277000000002</v>
      </c>
    </row>
    <row r="9016" spans="4:5" x14ac:dyDescent="0.25">
      <c r="D9016" s="3">
        <v>44007.012633935185</v>
      </c>
      <c r="E9016" s="1">
        <v>0.26404720199999998</v>
      </c>
    </row>
    <row r="9017" spans="4:5" x14ac:dyDescent="0.25">
      <c r="D9017" s="3">
        <v>44007.012637905093</v>
      </c>
      <c r="E9017" s="1">
        <v>0.263572523</v>
      </c>
    </row>
    <row r="9018" spans="4:5" x14ac:dyDescent="0.25">
      <c r="D9018" s="3">
        <v>44007.012641909721</v>
      </c>
      <c r="E9018" s="1">
        <v>0.26309360900000001</v>
      </c>
    </row>
    <row r="9019" spans="4:5" x14ac:dyDescent="0.25">
      <c r="D9019" s="3">
        <v>44007.012645902774</v>
      </c>
      <c r="E9019" s="1">
        <v>0.26352059900000002</v>
      </c>
    </row>
    <row r="9020" spans="4:5" x14ac:dyDescent="0.25">
      <c r="D9020" s="3">
        <v>44007.012649872682</v>
      </c>
      <c r="E9020" s="1">
        <v>0.26376202999999998</v>
      </c>
    </row>
    <row r="9021" spans="4:5" x14ac:dyDescent="0.25">
      <c r="D9021" s="3">
        <v>44007.012653865742</v>
      </c>
      <c r="E9021" s="1">
        <v>0.263247546</v>
      </c>
    </row>
    <row r="9022" spans="4:5" x14ac:dyDescent="0.25">
      <c r="D9022" s="3">
        <v>44007.012657858795</v>
      </c>
      <c r="E9022" s="1">
        <v>0.262784886</v>
      </c>
    </row>
    <row r="9023" spans="4:5" x14ac:dyDescent="0.25">
      <c r="D9023" s="3">
        <v>44007.0126628125</v>
      </c>
      <c r="E9023" s="1">
        <v>0.263030404</v>
      </c>
    </row>
    <row r="9024" spans="4:5" x14ac:dyDescent="0.25">
      <c r="D9024" s="3">
        <v>44007.012666793984</v>
      </c>
      <c r="E9024" s="1">
        <v>0.26356533500000001</v>
      </c>
    </row>
    <row r="9025" spans="4:5" x14ac:dyDescent="0.25">
      <c r="D9025" s="3">
        <v>44007.012670775461</v>
      </c>
      <c r="E9025" s="1">
        <v>0.26397643700000001</v>
      </c>
    </row>
    <row r="9026" spans="4:5" x14ac:dyDescent="0.25">
      <c r="D9026" s="3">
        <v>44007.012674768521</v>
      </c>
      <c r="E9026" s="1">
        <v>0.26196056499999998</v>
      </c>
    </row>
    <row r="9027" spans="4:5" x14ac:dyDescent="0.25">
      <c r="D9027" s="3">
        <v>44007.012678761574</v>
      </c>
      <c r="E9027" s="1">
        <v>0.263272002</v>
      </c>
    </row>
    <row r="9028" spans="4:5" x14ac:dyDescent="0.25">
      <c r="D9028" s="3">
        <v>44007.012682743058</v>
      </c>
      <c r="E9028" s="1">
        <v>0.29417231100000002</v>
      </c>
    </row>
    <row r="9029" spans="4:5" x14ac:dyDescent="0.25">
      <c r="D9029" s="3">
        <v>44007.012686712966</v>
      </c>
      <c r="E9029" s="1">
        <v>0.299703002</v>
      </c>
    </row>
    <row r="9030" spans="4:5" x14ac:dyDescent="0.25">
      <c r="D9030" s="3">
        <v>44007.012690694442</v>
      </c>
      <c r="E9030" s="1">
        <v>0.29442643800000001</v>
      </c>
    </row>
    <row r="9031" spans="4:5" x14ac:dyDescent="0.25">
      <c r="D9031" s="3">
        <v>44007.012694687503</v>
      </c>
      <c r="E9031" s="1">
        <v>0.28919446700000001</v>
      </c>
    </row>
    <row r="9032" spans="4:5" x14ac:dyDescent="0.25">
      <c r="D9032" s="3">
        <v>44007.012698680555</v>
      </c>
      <c r="E9032" s="1">
        <v>0.28904247</v>
      </c>
    </row>
    <row r="9033" spans="4:5" x14ac:dyDescent="0.25">
      <c r="D9033" s="3">
        <v>44007.012702650463</v>
      </c>
      <c r="E9033" s="1">
        <v>0.28954148099999999</v>
      </c>
    </row>
    <row r="9034" spans="4:5" x14ac:dyDescent="0.25">
      <c r="D9034" s="3">
        <v>44007.012707615744</v>
      </c>
      <c r="E9034" s="1">
        <v>0.28979102499999998</v>
      </c>
    </row>
    <row r="9035" spans="4:5" x14ac:dyDescent="0.25">
      <c r="D9035" s="3">
        <v>44007.012711608797</v>
      </c>
      <c r="E9035" s="1">
        <v>0.28946680400000002</v>
      </c>
    </row>
    <row r="9036" spans="4:5" x14ac:dyDescent="0.25">
      <c r="D9036" s="3">
        <v>44007.01271560185</v>
      </c>
      <c r="E9036" s="1">
        <v>0.26853857199999998</v>
      </c>
    </row>
    <row r="9037" spans="4:5" x14ac:dyDescent="0.25">
      <c r="D9037" s="3">
        <v>44007.012720567131</v>
      </c>
      <c r="E9037" s="1">
        <v>0.263489996</v>
      </c>
    </row>
    <row r="9038" spans="4:5" x14ac:dyDescent="0.25">
      <c r="D9038" s="3">
        <v>44007.012724560183</v>
      </c>
      <c r="E9038" s="1">
        <v>0.26241030399999998</v>
      </c>
    </row>
    <row r="9039" spans="4:5" x14ac:dyDescent="0.25">
      <c r="D9039" s="3">
        <v>44007.012728541667</v>
      </c>
      <c r="E9039" s="1">
        <v>0.26283749499999998</v>
      </c>
    </row>
    <row r="9040" spans="4:5" x14ac:dyDescent="0.25">
      <c r="D9040" s="3">
        <v>44007.012733483796</v>
      </c>
      <c r="E9040" s="1">
        <v>0.26299086999999999</v>
      </c>
    </row>
    <row r="9041" spans="4:5" x14ac:dyDescent="0.25">
      <c r="D9041" s="3">
        <v>44007.012737476849</v>
      </c>
      <c r="E9041" s="1">
        <v>0.26289296600000001</v>
      </c>
    </row>
    <row r="9042" spans="4:5" x14ac:dyDescent="0.25">
      <c r="D9042" s="3">
        <v>44007.012741469909</v>
      </c>
      <c r="E9042" s="1">
        <v>0.27120882000000002</v>
      </c>
    </row>
    <row r="9043" spans="4:5" x14ac:dyDescent="0.25">
      <c r="D9043" s="3">
        <v>44007.012745439817</v>
      </c>
      <c r="E9043" s="1">
        <v>0.28882916800000002</v>
      </c>
    </row>
    <row r="9044" spans="4:5" x14ac:dyDescent="0.25">
      <c r="D9044" s="3">
        <v>44007.01274943287</v>
      </c>
      <c r="E9044" s="1">
        <v>0.289051265</v>
      </c>
    </row>
    <row r="9045" spans="4:5" x14ac:dyDescent="0.25">
      <c r="D9045" s="3">
        <v>44007.012753391202</v>
      </c>
      <c r="E9045" s="1">
        <v>0.28893284200000002</v>
      </c>
    </row>
    <row r="9046" spans="4:5" x14ac:dyDescent="0.25">
      <c r="D9046" s="3">
        <v>44007.012757395831</v>
      </c>
      <c r="E9046" s="1">
        <v>0.289680035</v>
      </c>
    </row>
    <row r="9047" spans="4:5" x14ac:dyDescent="0.25">
      <c r="D9047" s="3">
        <v>44007.012761388891</v>
      </c>
      <c r="E9047" s="1">
        <v>0.28961620999999999</v>
      </c>
    </row>
    <row r="9048" spans="4:5" x14ac:dyDescent="0.25">
      <c r="D9048" s="3">
        <v>44007.012765381944</v>
      </c>
      <c r="E9048" s="1">
        <v>0.286674712</v>
      </c>
    </row>
    <row r="9049" spans="4:5" x14ac:dyDescent="0.25">
      <c r="D9049" s="3">
        <v>44007.012769374996</v>
      </c>
      <c r="E9049" s="1">
        <v>0.28843680100000002</v>
      </c>
    </row>
    <row r="9050" spans="4:5" x14ac:dyDescent="0.25">
      <c r="D9050" s="3">
        <v>44007.012773344904</v>
      </c>
      <c r="E9050" s="1">
        <v>0.29056356799999999</v>
      </c>
    </row>
    <row r="9051" spans="4:5" x14ac:dyDescent="0.25">
      <c r="D9051" s="3">
        <v>44007.01277833333</v>
      </c>
      <c r="E9051" s="1">
        <v>0.28882008599999998</v>
      </c>
    </row>
    <row r="9052" spans="4:5" x14ac:dyDescent="0.25">
      <c r="D9052" s="3">
        <v>44007.012782303238</v>
      </c>
      <c r="E9052" s="1">
        <v>0.29074120599999997</v>
      </c>
    </row>
    <row r="9053" spans="4:5" x14ac:dyDescent="0.25">
      <c r="D9053" s="3">
        <v>44007.012786296298</v>
      </c>
      <c r="E9053" s="1">
        <v>0.289920234</v>
      </c>
    </row>
    <row r="9054" spans="4:5" x14ac:dyDescent="0.25">
      <c r="D9054" s="3">
        <v>44007.012791261572</v>
      </c>
      <c r="E9054" s="1">
        <v>0.26737164600000002</v>
      </c>
    </row>
    <row r="9055" spans="4:5" x14ac:dyDescent="0.25">
      <c r="D9055" s="3">
        <v>44007.012795254632</v>
      </c>
      <c r="E9055" s="1">
        <v>0.26217649300000001</v>
      </c>
    </row>
    <row r="9056" spans="4:5" x14ac:dyDescent="0.25">
      <c r="D9056" s="3">
        <v>44007.012799247685</v>
      </c>
      <c r="E9056" s="1">
        <v>0.26303025699999999</v>
      </c>
    </row>
    <row r="9057" spans="4:5" x14ac:dyDescent="0.25">
      <c r="D9057" s="3">
        <v>44007.012804201389</v>
      </c>
      <c r="E9057" s="1">
        <v>0.263071956</v>
      </c>
    </row>
    <row r="9058" spans="4:5" x14ac:dyDescent="0.25">
      <c r="D9058" s="3">
        <v>44007.012808194442</v>
      </c>
      <c r="E9058" s="1">
        <v>0.26354007600000001</v>
      </c>
    </row>
    <row r="9059" spans="4:5" x14ac:dyDescent="0.25">
      <c r="D9059" s="3">
        <v>44007.012812187502</v>
      </c>
      <c r="E9059" s="1">
        <v>0.26351098299999998</v>
      </c>
    </row>
    <row r="9060" spans="4:5" x14ac:dyDescent="0.25">
      <c r="D9060" s="3">
        <v>44007.012817141207</v>
      </c>
      <c r="E9060" s="1">
        <v>0.26306257599999999</v>
      </c>
    </row>
    <row r="9061" spans="4:5" x14ac:dyDescent="0.25">
      <c r="D9061" s="3">
        <v>44007.01282113426</v>
      </c>
      <c r="E9061" s="1">
        <v>0.26207651300000001</v>
      </c>
    </row>
    <row r="9062" spans="4:5" x14ac:dyDescent="0.25">
      <c r="D9062" s="3">
        <v>44007.012825104168</v>
      </c>
      <c r="E9062" s="1">
        <v>0.28987232400000001</v>
      </c>
    </row>
    <row r="9063" spans="4:5" x14ac:dyDescent="0.25">
      <c r="D9063" s="3">
        <v>44007.012829085645</v>
      </c>
      <c r="E9063" s="1">
        <v>0.27758780900000002</v>
      </c>
    </row>
    <row r="9064" spans="4:5" x14ac:dyDescent="0.25">
      <c r="D9064" s="3">
        <v>44007.012833067129</v>
      </c>
      <c r="E9064" s="1">
        <v>0.26365239000000001</v>
      </c>
    </row>
    <row r="9065" spans="4:5" x14ac:dyDescent="0.25">
      <c r="D9065" s="3">
        <v>44007.012837060189</v>
      </c>
      <c r="E9065" s="1">
        <v>0.262926414</v>
      </c>
    </row>
    <row r="9066" spans="4:5" x14ac:dyDescent="0.25">
      <c r="D9066" s="3">
        <v>44007.012841041666</v>
      </c>
      <c r="E9066" s="1">
        <v>0.26294443200000001</v>
      </c>
    </row>
    <row r="9067" spans="4:5" x14ac:dyDescent="0.25">
      <c r="D9067" s="3">
        <v>44007.012845034726</v>
      </c>
      <c r="E9067" s="1">
        <v>0.26309663700000002</v>
      </c>
    </row>
    <row r="9068" spans="4:5" x14ac:dyDescent="0.25">
      <c r="D9068" s="3">
        <v>44007.012849027778</v>
      </c>
      <c r="E9068" s="1">
        <v>0.26333246900000001</v>
      </c>
    </row>
    <row r="9069" spans="4:5" x14ac:dyDescent="0.25">
      <c r="D9069" s="3">
        <v>44007.012853009262</v>
      </c>
      <c r="E9069" s="1">
        <v>0.26326675500000002</v>
      </c>
    </row>
    <row r="9070" spans="4:5" x14ac:dyDescent="0.25">
      <c r="D9070" s="3">
        <v>44007.012856990739</v>
      </c>
      <c r="E9070" s="1">
        <v>0.26438308900000002</v>
      </c>
    </row>
    <row r="9071" spans="4:5" x14ac:dyDescent="0.25">
      <c r="D9071" s="3">
        <v>44007.012860983799</v>
      </c>
      <c r="E9071" s="1">
        <v>0.28949668299999998</v>
      </c>
    </row>
    <row r="9072" spans="4:5" x14ac:dyDescent="0.25">
      <c r="D9072" s="3">
        <v>44007.012864976852</v>
      </c>
      <c r="E9072" s="1">
        <v>0.27384819199999999</v>
      </c>
    </row>
    <row r="9073" spans="4:5" x14ac:dyDescent="0.25">
      <c r="D9073" s="3">
        <v>44007.01286894676</v>
      </c>
      <c r="E9073" s="1">
        <v>0.263300443</v>
      </c>
    </row>
    <row r="9074" spans="4:5" x14ac:dyDescent="0.25">
      <c r="D9074" s="3">
        <v>44007.012872916668</v>
      </c>
      <c r="E9074" s="1">
        <v>0.26374302199999999</v>
      </c>
    </row>
    <row r="9075" spans="4:5" x14ac:dyDescent="0.25">
      <c r="D9075" s="3">
        <v>44007.012876909721</v>
      </c>
      <c r="E9075" s="1">
        <v>0.263336986</v>
      </c>
    </row>
    <row r="9076" spans="4:5" x14ac:dyDescent="0.25">
      <c r="D9076" s="3">
        <v>44007.012881863426</v>
      </c>
      <c r="E9076" s="1">
        <v>0.26402448099999998</v>
      </c>
    </row>
    <row r="9077" spans="4:5" x14ac:dyDescent="0.25">
      <c r="D9077" s="3">
        <v>44007.01288584491</v>
      </c>
      <c r="E9077" s="1">
        <v>0.263098526</v>
      </c>
    </row>
    <row r="9078" spans="4:5" x14ac:dyDescent="0.25">
      <c r="D9078" s="3">
        <v>44007.012889826387</v>
      </c>
      <c r="E9078" s="1">
        <v>0.26341416299999998</v>
      </c>
    </row>
    <row r="9079" spans="4:5" x14ac:dyDescent="0.25">
      <c r="D9079" s="3">
        <v>44007.012894791667</v>
      </c>
      <c r="E9079" s="1">
        <v>0.26339702999999998</v>
      </c>
    </row>
    <row r="9080" spans="4:5" x14ac:dyDescent="0.25">
      <c r="D9080" s="3">
        <v>44007.01289878472</v>
      </c>
      <c r="E9080" s="1">
        <v>0.26386443500000001</v>
      </c>
    </row>
    <row r="9081" spans="4:5" x14ac:dyDescent="0.25">
      <c r="D9081" s="3">
        <v>44007.012902766204</v>
      </c>
      <c r="E9081" s="1">
        <v>0.26330353099999998</v>
      </c>
    </row>
    <row r="9082" spans="4:5" x14ac:dyDescent="0.25">
      <c r="D9082" s="3">
        <v>44007.012907719909</v>
      </c>
      <c r="E9082" s="1">
        <v>0.26473222800000001</v>
      </c>
    </row>
    <row r="9083" spans="4:5" x14ac:dyDescent="0.25">
      <c r="D9083" s="3">
        <v>44007.012911689817</v>
      </c>
      <c r="E9083" s="1">
        <v>0.263002756</v>
      </c>
    </row>
    <row r="9084" spans="4:5" x14ac:dyDescent="0.25">
      <c r="D9084" s="3">
        <v>44007.01291568287</v>
      </c>
      <c r="E9084" s="1">
        <v>0.26173645000000001</v>
      </c>
    </row>
    <row r="9085" spans="4:5" x14ac:dyDescent="0.25">
      <c r="D9085" s="3">
        <v>44007.012920648151</v>
      </c>
      <c r="E9085" s="1">
        <v>0.289135107</v>
      </c>
    </row>
    <row r="9086" spans="4:5" x14ac:dyDescent="0.25">
      <c r="D9086" s="3">
        <v>44007.012924629627</v>
      </c>
      <c r="E9086" s="1">
        <v>0.27279313300000002</v>
      </c>
    </row>
    <row r="9087" spans="4:5" x14ac:dyDescent="0.25">
      <c r="D9087" s="3">
        <v>44007.012928599535</v>
      </c>
      <c r="E9087" s="1">
        <v>0.264270016</v>
      </c>
    </row>
    <row r="9088" spans="4:5" x14ac:dyDescent="0.25">
      <c r="D9088" s="3">
        <v>44007.012932581019</v>
      </c>
      <c r="E9088" s="1">
        <v>0.26307608199999999</v>
      </c>
    </row>
    <row r="9089" spans="4:5" x14ac:dyDescent="0.25">
      <c r="D9089" s="3">
        <v>44007.012936562503</v>
      </c>
      <c r="E9089" s="1">
        <v>0.26300132799999998</v>
      </c>
    </row>
    <row r="9090" spans="4:5" x14ac:dyDescent="0.25">
      <c r="D9090" s="3">
        <v>44007.01294054398</v>
      </c>
      <c r="E9090" s="1">
        <v>0.266340413</v>
      </c>
    </row>
    <row r="9091" spans="4:5" x14ac:dyDescent="0.25">
      <c r="D9091" s="3">
        <v>44007.01294453704</v>
      </c>
      <c r="E9091" s="1">
        <v>0.26281422999999998</v>
      </c>
    </row>
    <row r="9092" spans="4:5" x14ac:dyDescent="0.25">
      <c r="D9092" s="3">
        <v>44007.012948530093</v>
      </c>
      <c r="E9092" s="1">
        <v>0.26316090800000003</v>
      </c>
    </row>
    <row r="9093" spans="4:5" x14ac:dyDescent="0.25">
      <c r="D9093" s="3">
        <v>44007.012952500001</v>
      </c>
      <c r="E9093" s="1">
        <v>0.26885808500000002</v>
      </c>
    </row>
    <row r="9094" spans="4:5" x14ac:dyDescent="0.25">
      <c r="D9094" s="3">
        <v>44007.012956493054</v>
      </c>
      <c r="E9094" s="1">
        <v>0.29015504600000003</v>
      </c>
    </row>
    <row r="9095" spans="4:5" x14ac:dyDescent="0.25">
      <c r="D9095" s="3">
        <v>44007.012960486114</v>
      </c>
      <c r="E9095" s="1">
        <v>0.27123173299999997</v>
      </c>
    </row>
    <row r="9096" spans="4:5" x14ac:dyDescent="0.25">
      <c r="D9096" s="3">
        <v>44007.012965428243</v>
      </c>
      <c r="E9096" s="1">
        <v>0.26370226699999999</v>
      </c>
    </row>
    <row r="9097" spans="4:5" x14ac:dyDescent="0.25">
      <c r="D9097" s="3">
        <v>44007.01296940972</v>
      </c>
      <c r="E9097" s="1">
        <v>0.26302310499999998</v>
      </c>
    </row>
    <row r="9098" spans="4:5" x14ac:dyDescent="0.25">
      <c r="D9098" s="3">
        <v>44007.01297340278</v>
      </c>
      <c r="E9098" s="1">
        <v>0.26326034300000001</v>
      </c>
    </row>
    <row r="9099" spans="4:5" x14ac:dyDescent="0.25">
      <c r="D9099" s="3">
        <v>44007.012977384256</v>
      </c>
      <c r="E9099" s="1">
        <v>0.26376723800000001</v>
      </c>
    </row>
    <row r="9100" spans="4:5" x14ac:dyDescent="0.25">
      <c r="D9100" s="3">
        <v>44007.012981377316</v>
      </c>
      <c r="E9100" s="1">
        <v>0.26319314399999999</v>
      </c>
    </row>
    <row r="9101" spans="4:5" x14ac:dyDescent="0.25">
      <c r="D9101" s="3">
        <v>44007.012985370369</v>
      </c>
      <c r="E9101" s="1">
        <v>0.262118772</v>
      </c>
    </row>
    <row r="9102" spans="4:5" x14ac:dyDescent="0.25">
      <c r="D9102" s="3">
        <v>44007.012989363429</v>
      </c>
      <c r="E9102" s="1">
        <v>0.26477116499999998</v>
      </c>
    </row>
    <row r="9103" spans="4:5" x14ac:dyDescent="0.25">
      <c r="D9103" s="3">
        <v>44007.012993356482</v>
      </c>
      <c r="E9103" s="1">
        <v>0.26310794300000001</v>
      </c>
    </row>
    <row r="9104" spans="4:5" x14ac:dyDescent="0.25">
      <c r="D9104" s="3">
        <v>44007.01299732639</v>
      </c>
      <c r="E9104" s="1">
        <v>0.262951245</v>
      </c>
    </row>
    <row r="9105" spans="4:5" x14ac:dyDescent="0.25">
      <c r="D9105" s="3">
        <v>44007.013001319443</v>
      </c>
      <c r="E9105" s="1">
        <v>0.26428487299999998</v>
      </c>
    </row>
    <row r="9106" spans="4:5" x14ac:dyDescent="0.25">
      <c r="D9106" s="3">
        <v>44007.013005300927</v>
      </c>
      <c r="E9106" s="1">
        <v>0.26357388900000001</v>
      </c>
    </row>
    <row r="9107" spans="4:5" x14ac:dyDescent="0.25">
      <c r="D9107" s="3">
        <v>44007.01300929398</v>
      </c>
      <c r="E9107" s="1">
        <v>0.26290870900000002</v>
      </c>
    </row>
    <row r="9108" spans="4:5" x14ac:dyDescent="0.25">
      <c r="D9108" s="3">
        <v>44007.013013275464</v>
      </c>
      <c r="E9108" s="1">
        <v>0.26333089399999998</v>
      </c>
    </row>
    <row r="9109" spans="4:5" x14ac:dyDescent="0.25">
      <c r="D9109" s="3">
        <v>44007.013017256948</v>
      </c>
      <c r="E9109" s="1">
        <v>0.26387967400000001</v>
      </c>
    </row>
    <row r="9110" spans="4:5" x14ac:dyDescent="0.25">
      <c r="D9110" s="3">
        <v>44007.013021238425</v>
      </c>
      <c r="E9110" s="1">
        <v>0.26338879100000001</v>
      </c>
    </row>
    <row r="9111" spans="4:5" x14ac:dyDescent="0.25">
      <c r="D9111" s="3">
        <v>44007.013025219909</v>
      </c>
      <c r="E9111" s="1">
        <v>0.26313166999999998</v>
      </c>
    </row>
    <row r="9112" spans="4:5" x14ac:dyDescent="0.25">
      <c r="D9112" s="3">
        <v>44007.013030185182</v>
      </c>
      <c r="E9112" s="1">
        <v>0.26303062399999999</v>
      </c>
    </row>
    <row r="9113" spans="4:5" x14ac:dyDescent="0.25">
      <c r="D9113" s="3">
        <v>44007.013034166666</v>
      </c>
      <c r="E9113" s="1">
        <v>0.26328850999999998</v>
      </c>
    </row>
    <row r="9114" spans="4:5" x14ac:dyDescent="0.25">
      <c r="D9114" s="3">
        <v>44007.01303814815</v>
      </c>
      <c r="E9114" s="1">
        <v>0.26356487200000001</v>
      </c>
    </row>
    <row r="9115" spans="4:5" x14ac:dyDescent="0.25">
      <c r="D9115" s="3">
        <v>44007.013042129627</v>
      </c>
      <c r="E9115" s="1">
        <v>0.26295792899999998</v>
      </c>
    </row>
    <row r="9116" spans="4:5" x14ac:dyDescent="0.25">
      <c r="D9116" s="3">
        <v>44007.013046099535</v>
      </c>
      <c r="E9116" s="1">
        <v>0.26304460499999999</v>
      </c>
    </row>
    <row r="9117" spans="4:5" x14ac:dyDescent="0.25">
      <c r="D9117" s="3">
        <v>44007.013050092595</v>
      </c>
      <c r="E9117" s="1">
        <v>0.28726563500000002</v>
      </c>
    </row>
    <row r="9118" spans="4:5" x14ac:dyDescent="0.25">
      <c r="D9118" s="3">
        <v>44007.013054085648</v>
      </c>
      <c r="E9118" s="1">
        <v>0.279300783</v>
      </c>
    </row>
    <row r="9119" spans="4:5" x14ac:dyDescent="0.25">
      <c r="D9119" s="3">
        <v>44007.013058055556</v>
      </c>
      <c r="E9119" s="1">
        <v>0.26308197700000002</v>
      </c>
    </row>
    <row r="9120" spans="4:5" x14ac:dyDescent="0.25">
      <c r="D9120" s="3">
        <v>44007.013062048609</v>
      </c>
      <c r="E9120" s="1">
        <v>0.26381173899999999</v>
      </c>
    </row>
    <row r="9121" spans="4:5" x14ac:dyDescent="0.25">
      <c r="D9121" s="3">
        <v>44007.013066041669</v>
      </c>
      <c r="E9121" s="1">
        <v>0.26371139900000001</v>
      </c>
    </row>
    <row r="9122" spans="4:5" x14ac:dyDescent="0.25">
      <c r="D9122" s="3">
        <v>44007.013070011577</v>
      </c>
      <c r="E9122" s="1">
        <v>0.26334153599999999</v>
      </c>
    </row>
    <row r="9123" spans="4:5" x14ac:dyDescent="0.25">
      <c r="D9123" s="3">
        <v>44007.013074965274</v>
      </c>
      <c r="E9123" s="1">
        <v>0.26379313999999998</v>
      </c>
    </row>
    <row r="9124" spans="4:5" x14ac:dyDescent="0.25">
      <c r="D9124" s="3">
        <v>44007.013078946758</v>
      </c>
      <c r="E9124" s="1">
        <v>0.263059775</v>
      </c>
    </row>
    <row r="9125" spans="4:5" x14ac:dyDescent="0.25">
      <c r="D9125" s="3">
        <v>44007.013082951387</v>
      </c>
      <c r="E9125" s="1">
        <v>0.26326888300000001</v>
      </c>
    </row>
    <row r="9126" spans="4:5" x14ac:dyDescent="0.25">
      <c r="D9126" s="3">
        <v>44007.013086932871</v>
      </c>
      <c r="E9126" s="1">
        <v>0.26373037100000002</v>
      </c>
    </row>
    <row r="9127" spans="4:5" x14ac:dyDescent="0.25">
      <c r="D9127" s="3">
        <v>44007.013090902779</v>
      </c>
      <c r="E9127" s="1">
        <v>0.26343161100000001</v>
      </c>
    </row>
    <row r="9128" spans="4:5" x14ac:dyDescent="0.25">
      <c r="D9128" s="3">
        <v>44007.013094895832</v>
      </c>
      <c r="E9128" s="1">
        <v>0.263635807</v>
      </c>
    </row>
    <row r="9129" spans="4:5" x14ac:dyDescent="0.25">
      <c r="D9129" s="3">
        <v>44007.013098877316</v>
      </c>
      <c r="E9129" s="1">
        <v>0.26317476400000001</v>
      </c>
    </row>
    <row r="9130" spans="4:5" x14ac:dyDescent="0.25">
      <c r="D9130" s="3">
        <v>44007.013102858793</v>
      </c>
      <c r="E9130" s="1">
        <v>0.26370045800000003</v>
      </c>
    </row>
    <row r="9131" spans="4:5" x14ac:dyDescent="0.25">
      <c r="D9131" s="3">
        <v>44007.013106851853</v>
      </c>
      <c r="E9131" s="1">
        <v>0.26358767700000002</v>
      </c>
    </row>
    <row r="9132" spans="4:5" x14ac:dyDescent="0.25">
      <c r="D9132" s="3">
        <v>44007.01311083333</v>
      </c>
      <c r="E9132" s="1">
        <v>0.26282204999999997</v>
      </c>
    </row>
    <row r="9133" spans="4:5" x14ac:dyDescent="0.25">
      <c r="D9133" s="3">
        <v>44007.013114814814</v>
      </c>
      <c r="E9133" s="1">
        <v>0.26356453400000002</v>
      </c>
    </row>
    <row r="9134" spans="4:5" x14ac:dyDescent="0.25">
      <c r="D9134" s="3">
        <v>44007.013118784722</v>
      </c>
      <c r="E9134" s="1">
        <v>0.26372823200000001</v>
      </c>
    </row>
    <row r="9135" spans="4:5" x14ac:dyDescent="0.25">
      <c r="D9135" s="3">
        <v>44007.013122777775</v>
      </c>
      <c r="E9135" s="1">
        <v>0.26306707499999998</v>
      </c>
    </row>
    <row r="9136" spans="4:5" x14ac:dyDescent="0.25">
      <c r="D9136" s="3">
        <v>44007.013126747683</v>
      </c>
      <c r="E9136" s="1">
        <v>0.26298374499999999</v>
      </c>
    </row>
    <row r="9137" spans="4:5" x14ac:dyDescent="0.25">
      <c r="D9137" s="3">
        <v>44007.013130729167</v>
      </c>
      <c r="E9137" s="1">
        <v>0.26376008699999998</v>
      </c>
    </row>
    <row r="9138" spans="4:5" x14ac:dyDescent="0.25">
      <c r="D9138" s="3">
        <v>44007.01313472222</v>
      </c>
      <c r="E9138" s="1">
        <v>0.26376016299999999</v>
      </c>
    </row>
    <row r="9139" spans="4:5" x14ac:dyDescent="0.25">
      <c r="D9139" s="3">
        <v>44007.0131396875</v>
      </c>
      <c r="E9139" s="1">
        <v>0.26356502399999998</v>
      </c>
    </row>
    <row r="9140" spans="4:5" x14ac:dyDescent="0.25">
      <c r="D9140" s="3">
        <v>44007.013143680553</v>
      </c>
      <c r="E9140" s="1">
        <v>0.26296931600000001</v>
      </c>
    </row>
    <row r="9141" spans="4:5" x14ac:dyDescent="0.25">
      <c r="D9141" s="3">
        <v>44007.013147662037</v>
      </c>
      <c r="E9141" s="1">
        <v>0.26321711800000003</v>
      </c>
    </row>
    <row r="9142" spans="4:5" x14ac:dyDescent="0.25">
      <c r="D9142" s="3">
        <v>44007.013152627318</v>
      </c>
      <c r="E9142" s="1">
        <v>0.26329174100000002</v>
      </c>
    </row>
    <row r="9143" spans="4:5" x14ac:dyDescent="0.25">
      <c r="D9143" s="3">
        <v>44007.013156631947</v>
      </c>
      <c r="E9143" s="1">
        <v>0.26393370300000002</v>
      </c>
    </row>
    <row r="9144" spans="4:5" x14ac:dyDescent="0.25">
      <c r="D9144" s="3">
        <v>44007.013160613424</v>
      </c>
      <c r="E9144" s="1">
        <v>0.26283093600000001</v>
      </c>
    </row>
    <row r="9145" spans="4:5" x14ac:dyDescent="0.25">
      <c r="D9145" s="3">
        <v>44007.013165555552</v>
      </c>
      <c r="E9145" s="1">
        <v>0.26447480899999998</v>
      </c>
    </row>
    <row r="9146" spans="4:5" x14ac:dyDescent="0.25">
      <c r="D9146" s="3">
        <v>44007.013169537036</v>
      </c>
      <c r="E9146" s="1">
        <v>0.26275604899999999</v>
      </c>
    </row>
    <row r="9147" spans="4:5" x14ac:dyDescent="0.25">
      <c r="D9147" s="3">
        <v>44007.01317351852</v>
      </c>
      <c r="E9147" s="1">
        <v>0.26292800100000002</v>
      </c>
    </row>
    <row r="9148" spans="4:5" x14ac:dyDescent="0.25">
      <c r="D9148" s="3">
        <v>44007.013177523149</v>
      </c>
      <c r="E9148" s="1">
        <v>0.26438901999999997</v>
      </c>
    </row>
    <row r="9149" spans="4:5" x14ac:dyDescent="0.25">
      <c r="D9149" s="3">
        <v>44007.013181481481</v>
      </c>
      <c r="E9149" s="1">
        <v>0.26298508199999998</v>
      </c>
    </row>
    <row r="9150" spans="4:5" x14ac:dyDescent="0.25">
      <c r="D9150" s="3">
        <v>44007.013185451389</v>
      </c>
      <c r="E9150" s="1">
        <v>0.262610485</v>
      </c>
    </row>
    <row r="9151" spans="4:5" x14ac:dyDescent="0.25">
      <c r="D9151" s="3">
        <v>44007.013189444442</v>
      </c>
      <c r="E9151" s="1">
        <v>0.26323408999999998</v>
      </c>
    </row>
    <row r="9152" spans="4:5" x14ac:dyDescent="0.25">
      <c r="D9152" s="3">
        <v>44007.013193402781</v>
      </c>
      <c r="E9152" s="1">
        <v>0.26364337900000001</v>
      </c>
    </row>
    <row r="9153" spans="4:5" x14ac:dyDescent="0.25">
      <c r="D9153" s="3">
        <v>44007.013197384258</v>
      </c>
      <c r="E9153" s="1">
        <v>0.26362052000000002</v>
      </c>
    </row>
    <row r="9154" spans="4:5" x14ac:dyDescent="0.25">
      <c r="D9154" s="3">
        <v>44007.013201377318</v>
      </c>
      <c r="E9154" s="1">
        <v>0.26251159899999998</v>
      </c>
    </row>
    <row r="9155" spans="4:5" x14ac:dyDescent="0.25">
      <c r="D9155" s="3">
        <v>44007.013205370371</v>
      </c>
      <c r="E9155" s="1">
        <v>0.26293354299999999</v>
      </c>
    </row>
    <row r="9156" spans="4:5" x14ac:dyDescent="0.25">
      <c r="D9156" s="3">
        <v>44007.013209363424</v>
      </c>
      <c r="E9156" s="1">
        <v>0.26356991899999999</v>
      </c>
    </row>
    <row r="9157" spans="4:5" x14ac:dyDescent="0.25">
      <c r="D9157" s="3">
        <v>44007.013213333332</v>
      </c>
      <c r="E9157" s="1">
        <v>0.26396473799999998</v>
      </c>
    </row>
    <row r="9158" spans="4:5" x14ac:dyDescent="0.25">
      <c r="D9158" s="3">
        <v>44007.01321730324</v>
      </c>
      <c r="E9158" s="1">
        <v>0.26292040999999999</v>
      </c>
    </row>
    <row r="9159" spans="4:5" x14ac:dyDescent="0.25">
      <c r="D9159" s="3">
        <v>44007.013221284724</v>
      </c>
      <c r="E9159" s="1">
        <v>0.26297792599999997</v>
      </c>
    </row>
    <row r="9160" spans="4:5" x14ac:dyDescent="0.25">
      <c r="D9160" s="3">
        <v>44007.013225266201</v>
      </c>
      <c r="E9160" s="1">
        <v>0.26462589399999997</v>
      </c>
    </row>
    <row r="9161" spans="4:5" x14ac:dyDescent="0.25">
      <c r="D9161" s="3">
        <v>44007.013229247685</v>
      </c>
      <c r="E9161" s="1">
        <v>0.26348349599999998</v>
      </c>
    </row>
    <row r="9162" spans="4:5" x14ac:dyDescent="0.25">
      <c r="D9162" s="3">
        <v>44007.013233229169</v>
      </c>
      <c r="E9162" s="1">
        <v>0.262984673</v>
      </c>
    </row>
    <row r="9163" spans="4:5" x14ac:dyDescent="0.25">
      <c r="D9163" s="3">
        <v>44007.013237199077</v>
      </c>
      <c r="E9163" s="1">
        <v>0.26466856799999999</v>
      </c>
    </row>
    <row r="9164" spans="4:5" x14ac:dyDescent="0.25">
      <c r="D9164" s="3">
        <v>44007.013242175926</v>
      </c>
      <c r="E9164" s="1">
        <v>0.262807546</v>
      </c>
    </row>
    <row r="9165" spans="4:5" x14ac:dyDescent="0.25">
      <c r="D9165" s="3">
        <v>44007.013246180555</v>
      </c>
      <c r="E9165" s="1">
        <v>0.26355100399999998</v>
      </c>
    </row>
    <row r="9166" spans="4:5" x14ac:dyDescent="0.25">
      <c r="D9166" s="3">
        <v>44007.013250150463</v>
      </c>
      <c r="E9166" s="1">
        <v>0.27811216999999999</v>
      </c>
    </row>
    <row r="9167" spans="4:5" x14ac:dyDescent="0.25">
      <c r="D9167" s="3">
        <v>44007.013255127313</v>
      </c>
      <c r="E9167" s="1">
        <v>0.280947846</v>
      </c>
    </row>
    <row r="9168" spans="4:5" x14ac:dyDescent="0.25">
      <c r="D9168" s="3">
        <v>44007.013259097221</v>
      </c>
      <c r="E9168" s="1">
        <v>0.26278480199999998</v>
      </c>
    </row>
    <row r="9169" spans="4:5" x14ac:dyDescent="0.25">
      <c r="D9169" s="3">
        <v>44007.01326310185</v>
      </c>
      <c r="E9169" s="1">
        <v>0.26440806700000002</v>
      </c>
    </row>
    <row r="9170" spans="4:5" x14ac:dyDescent="0.25">
      <c r="D9170" s="3">
        <v>44007.013268043978</v>
      </c>
      <c r="E9170" s="1">
        <v>0.26326467399999998</v>
      </c>
    </row>
    <row r="9171" spans="4:5" x14ac:dyDescent="0.25">
      <c r="D9171" s="3">
        <v>44007.013272013886</v>
      </c>
      <c r="E9171" s="1">
        <v>0.263784395</v>
      </c>
    </row>
    <row r="9172" spans="4:5" x14ac:dyDescent="0.25">
      <c r="D9172" s="3">
        <v>44007.01327599537</v>
      </c>
      <c r="E9172" s="1">
        <v>0.26343331800000003</v>
      </c>
    </row>
    <row r="9173" spans="4:5" x14ac:dyDescent="0.25">
      <c r="D9173" s="3">
        <v>44007.013279965278</v>
      </c>
      <c r="E9173" s="1">
        <v>0.262754669</v>
      </c>
    </row>
    <row r="9174" spans="4:5" x14ac:dyDescent="0.25">
      <c r="D9174" s="3">
        <v>44007.013283958331</v>
      </c>
      <c r="E9174" s="1">
        <v>0.26284971000000001</v>
      </c>
    </row>
    <row r="9175" spans="4:5" x14ac:dyDescent="0.25">
      <c r="D9175" s="3">
        <v>44007.013287951391</v>
      </c>
      <c r="E9175" s="1">
        <v>0.26367119100000003</v>
      </c>
    </row>
    <row r="9176" spans="4:5" x14ac:dyDescent="0.25">
      <c r="D9176" s="3">
        <v>44007.013291944444</v>
      </c>
      <c r="E9176" s="1">
        <v>0.26311433499999998</v>
      </c>
    </row>
    <row r="9177" spans="4:5" x14ac:dyDescent="0.25">
      <c r="D9177" s="3">
        <v>44007.013295925928</v>
      </c>
      <c r="E9177" s="1">
        <v>0.26372999800000002</v>
      </c>
    </row>
    <row r="9178" spans="4:5" x14ac:dyDescent="0.25">
      <c r="D9178" s="3">
        <v>44007.013299907405</v>
      </c>
      <c r="E9178" s="1">
        <v>0.26356928299999999</v>
      </c>
    </row>
    <row r="9179" spans="4:5" x14ac:dyDescent="0.25">
      <c r="D9179" s="3">
        <v>44007.013303900465</v>
      </c>
      <c r="E9179" s="1">
        <v>0.26336359100000001</v>
      </c>
    </row>
    <row r="9180" spans="4:5" x14ac:dyDescent="0.25">
      <c r="D9180" s="3">
        <v>44007.013307893518</v>
      </c>
      <c r="E9180" s="1">
        <v>0.26362007999999998</v>
      </c>
    </row>
    <row r="9181" spans="4:5" x14ac:dyDescent="0.25">
      <c r="D9181" s="3">
        <v>44007.013311898147</v>
      </c>
      <c r="E9181" s="1">
        <v>0.26327587699999999</v>
      </c>
    </row>
    <row r="9182" spans="4:5" x14ac:dyDescent="0.25">
      <c r="D9182" s="3">
        <v>44007.013315868055</v>
      </c>
      <c r="E9182" s="1">
        <v>0.26321163199999997</v>
      </c>
    </row>
    <row r="9183" spans="4:5" x14ac:dyDescent="0.25">
      <c r="D9183" s="3">
        <v>44007.013319872683</v>
      </c>
      <c r="E9183" s="1">
        <v>0.26277309700000001</v>
      </c>
    </row>
    <row r="9184" spans="4:5" x14ac:dyDescent="0.25">
      <c r="D9184" s="3">
        <v>44007.013323854168</v>
      </c>
      <c r="E9184" s="1">
        <v>0.26340269999999999</v>
      </c>
    </row>
    <row r="9185" spans="4:5" x14ac:dyDescent="0.25">
      <c r="D9185" s="3">
        <v>44007.013327824076</v>
      </c>
      <c r="E9185" s="1">
        <v>0.26326196899999998</v>
      </c>
    </row>
    <row r="9186" spans="4:5" x14ac:dyDescent="0.25">
      <c r="D9186" s="3">
        <v>44007.013331817128</v>
      </c>
      <c r="E9186" s="1">
        <v>0.262900036</v>
      </c>
    </row>
    <row r="9187" spans="4:5" x14ac:dyDescent="0.25">
      <c r="D9187" s="3">
        <v>44007.013335810188</v>
      </c>
      <c r="E9187" s="1">
        <v>0.26319720699999999</v>
      </c>
    </row>
    <row r="9188" spans="4:5" x14ac:dyDescent="0.25">
      <c r="D9188" s="3">
        <v>44007.013339791665</v>
      </c>
      <c r="E9188" s="1">
        <v>0.263615139</v>
      </c>
    </row>
    <row r="9189" spans="4:5" x14ac:dyDescent="0.25">
      <c r="D9189" s="3">
        <v>44007.013343773149</v>
      </c>
      <c r="E9189" s="1">
        <v>0.26408328399999997</v>
      </c>
    </row>
    <row r="9190" spans="4:5" x14ac:dyDescent="0.25">
      <c r="D9190" s="3">
        <v>44007.013347766202</v>
      </c>
      <c r="E9190" s="1">
        <v>0.26272584500000001</v>
      </c>
    </row>
    <row r="9191" spans="4:5" x14ac:dyDescent="0.25">
      <c r="D9191" s="3">
        <v>44007.013351747686</v>
      </c>
      <c r="E9191" s="1">
        <v>0.263477136</v>
      </c>
    </row>
    <row r="9192" spans="4:5" x14ac:dyDescent="0.25">
      <c r="D9192" s="3">
        <v>44007.01335572917</v>
      </c>
      <c r="E9192" s="1">
        <v>0.26414294900000002</v>
      </c>
    </row>
    <row r="9193" spans="4:5" x14ac:dyDescent="0.25">
      <c r="D9193" s="3">
        <v>44007.013360717596</v>
      </c>
      <c r="E9193" s="1">
        <v>0.26269490099999998</v>
      </c>
    </row>
    <row r="9194" spans="4:5" x14ac:dyDescent="0.25">
      <c r="D9194" s="3">
        <v>44007.013364710649</v>
      </c>
      <c r="E9194" s="1">
        <v>0.26279160899999998</v>
      </c>
    </row>
    <row r="9195" spans="4:5" x14ac:dyDescent="0.25">
      <c r="D9195" s="3">
        <v>44007.013368703701</v>
      </c>
      <c r="E9195" s="1">
        <v>0.26416987800000002</v>
      </c>
    </row>
    <row r="9196" spans="4:5" x14ac:dyDescent="0.25">
      <c r="D9196" s="3">
        <v>44007.013372685185</v>
      </c>
      <c r="E9196" s="1">
        <v>0.26310461400000001</v>
      </c>
    </row>
    <row r="9197" spans="4:5" x14ac:dyDescent="0.25">
      <c r="D9197" s="3">
        <v>44007.01337763889</v>
      </c>
      <c r="E9197" s="1">
        <v>0.30099121600000001</v>
      </c>
    </row>
    <row r="9198" spans="4:5" x14ac:dyDescent="0.25">
      <c r="D9198" s="3">
        <v>44007.013381620367</v>
      </c>
      <c r="E9198" s="1">
        <v>0.30123329399999998</v>
      </c>
    </row>
    <row r="9199" spans="4:5" x14ac:dyDescent="0.25">
      <c r="D9199" s="3">
        <v>44007.013385601851</v>
      </c>
      <c r="E9199" s="1">
        <v>0.29195328500000001</v>
      </c>
    </row>
    <row r="9200" spans="4:5" x14ac:dyDescent="0.25">
      <c r="D9200" s="3">
        <v>44007.013390567132</v>
      </c>
      <c r="E9200" s="1">
        <v>0.29082602099999999</v>
      </c>
    </row>
    <row r="9201" spans="4:5" x14ac:dyDescent="0.25">
      <c r="D9201" s="3">
        <v>44007.013394548609</v>
      </c>
      <c r="E9201" s="1">
        <v>0.28878891800000001</v>
      </c>
    </row>
    <row r="9202" spans="4:5" x14ac:dyDescent="0.25">
      <c r="D9202" s="3">
        <v>44007.013398541669</v>
      </c>
      <c r="E9202" s="1">
        <v>0.28913666399999999</v>
      </c>
    </row>
    <row r="9203" spans="4:5" x14ac:dyDescent="0.25">
      <c r="D9203" s="3">
        <v>44007.013402523145</v>
      </c>
      <c r="E9203" s="1">
        <v>0.28931881199999998</v>
      </c>
    </row>
    <row r="9204" spans="4:5" x14ac:dyDescent="0.25">
      <c r="D9204" s="3">
        <v>44007.01340650463</v>
      </c>
      <c r="E9204" s="1">
        <v>0.28531904000000002</v>
      </c>
    </row>
    <row r="9205" spans="4:5" x14ac:dyDescent="0.25">
      <c r="D9205" s="3">
        <v>44007.013410486114</v>
      </c>
      <c r="E9205" s="1">
        <v>0.26281860899999998</v>
      </c>
    </row>
    <row r="9206" spans="4:5" x14ac:dyDescent="0.25">
      <c r="D9206" s="3">
        <v>44007.01341446759</v>
      </c>
      <c r="E9206" s="1">
        <v>0.26435784099999998</v>
      </c>
    </row>
    <row r="9207" spans="4:5" x14ac:dyDescent="0.25">
      <c r="D9207" s="3">
        <v>44007.013418449074</v>
      </c>
      <c r="E9207" s="1">
        <v>0.26276836199999998</v>
      </c>
    </row>
    <row r="9208" spans="4:5" x14ac:dyDescent="0.25">
      <c r="D9208" s="3">
        <v>44007.013422442127</v>
      </c>
      <c r="E9208" s="1">
        <v>0.263065361</v>
      </c>
    </row>
    <row r="9209" spans="4:5" x14ac:dyDescent="0.25">
      <c r="D9209" s="3">
        <v>44007.013426423611</v>
      </c>
      <c r="E9209" s="1">
        <v>0.26739829599999998</v>
      </c>
    </row>
    <row r="9210" spans="4:5" x14ac:dyDescent="0.25">
      <c r="D9210" s="3">
        <v>44007.013430405095</v>
      </c>
      <c r="E9210" s="1">
        <v>0.262034773</v>
      </c>
    </row>
    <row r="9211" spans="4:5" x14ac:dyDescent="0.25">
      <c r="D9211" s="3">
        <v>44007.013435358793</v>
      </c>
      <c r="E9211" s="1">
        <v>0.26324357999999998</v>
      </c>
    </row>
    <row r="9212" spans="4:5" x14ac:dyDescent="0.25">
      <c r="D9212" s="3">
        <v>44007.013439328701</v>
      </c>
      <c r="E9212" s="1">
        <v>0.27446573800000001</v>
      </c>
    </row>
    <row r="9213" spans="4:5" x14ac:dyDescent="0.25">
      <c r="D9213" s="3">
        <v>44007.013443310185</v>
      </c>
      <c r="E9213" s="1">
        <v>0.29111920400000002</v>
      </c>
    </row>
    <row r="9214" spans="4:5" x14ac:dyDescent="0.25">
      <c r="D9214" s="3">
        <v>44007.013447280093</v>
      </c>
      <c r="E9214" s="1">
        <v>0.26439743999999998</v>
      </c>
    </row>
    <row r="9215" spans="4:5" x14ac:dyDescent="0.25">
      <c r="D9215" s="3">
        <v>44007.013451273146</v>
      </c>
      <c r="E9215" s="1">
        <v>0.26391594699999998</v>
      </c>
    </row>
    <row r="9216" spans="4:5" x14ac:dyDescent="0.25">
      <c r="D9216" s="3">
        <v>44007.013455266206</v>
      </c>
      <c r="E9216" s="1">
        <v>0.26281585699999999</v>
      </c>
    </row>
    <row r="9217" spans="4:5" x14ac:dyDescent="0.25">
      <c r="D9217" s="3">
        <v>44007.013459293979</v>
      </c>
      <c r="E9217" s="1">
        <v>0.26316342999999998</v>
      </c>
    </row>
    <row r="9218" spans="4:5" x14ac:dyDescent="0.25">
      <c r="D9218" s="3">
        <v>44007.013463275463</v>
      </c>
      <c r="E9218" s="1">
        <v>0.26267125299999999</v>
      </c>
    </row>
    <row r="9219" spans="4:5" x14ac:dyDescent="0.25">
      <c r="D9219" s="3">
        <v>44007.013467256947</v>
      </c>
      <c r="E9219" s="1">
        <v>0.26321489799999997</v>
      </c>
    </row>
    <row r="9220" spans="4:5" x14ac:dyDescent="0.25">
      <c r="D9220" s="3">
        <v>44007.013471238424</v>
      </c>
      <c r="E9220" s="1">
        <v>0.26362298699999998</v>
      </c>
    </row>
    <row r="9221" spans="4:5" x14ac:dyDescent="0.25">
      <c r="D9221" s="3">
        <v>44007.013476180553</v>
      </c>
      <c r="E9221" s="1">
        <v>0.26352705599999998</v>
      </c>
    </row>
    <row r="9222" spans="4:5" x14ac:dyDescent="0.25">
      <c r="D9222" s="3">
        <v>44007.013480173613</v>
      </c>
      <c r="E9222" s="1">
        <v>0.26378172700000002</v>
      </c>
    </row>
    <row r="9223" spans="4:5" x14ac:dyDescent="0.25">
      <c r="D9223" s="3">
        <v>44007.01348415509</v>
      </c>
      <c r="E9223" s="1">
        <v>0.262929152</v>
      </c>
    </row>
    <row r="9224" spans="4:5" x14ac:dyDescent="0.25">
      <c r="D9224" s="3">
        <v>44007.013489120371</v>
      </c>
      <c r="E9224" s="1">
        <v>0.28348603999999999</v>
      </c>
    </row>
    <row r="9225" spans="4:5" x14ac:dyDescent="0.25">
      <c r="D9225" s="3">
        <v>44007.013493113423</v>
      </c>
      <c r="E9225" s="1">
        <v>0.27413682900000003</v>
      </c>
    </row>
    <row r="9226" spans="4:5" x14ac:dyDescent="0.25">
      <c r="D9226" s="3">
        <v>44007.013497094908</v>
      </c>
      <c r="E9226" s="1">
        <v>0.26400632099999999</v>
      </c>
    </row>
    <row r="9227" spans="4:5" x14ac:dyDescent="0.25">
      <c r="D9227" s="3">
        <v>44007.01350108796</v>
      </c>
      <c r="E9227" s="1">
        <v>0.263371929</v>
      </c>
    </row>
    <row r="9228" spans="4:5" x14ac:dyDescent="0.25">
      <c r="D9228" s="3">
        <v>44007.013506064817</v>
      </c>
      <c r="E9228" s="1">
        <v>0.26307514999999998</v>
      </c>
    </row>
    <row r="9229" spans="4:5" x14ac:dyDescent="0.25">
      <c r="D9229" s="3">
        <v>44007.013510046294</v>
      </c>
      <c r="E9229" s="1">
        <v>0.26342471499999998</v>
      </c>
    </row>
    <row r="9230" spans="4:5" x14ac:dyDescent="0.25">
      <c r="D9230" s="3">
        <v>44007.013514016202</v>
      </c>
      <c r="E9230" s="1">
        <v>0.26325944899999998</v>
      </c>
    </row>
    <row r="9231" spans="4:5" x14ac:dyDescent="0.25">
      <c r="D9231" s="3">
        <v>44007.013518946762</v>
      </c>
      <c r="E9231" s="1">
        <v>0.26292070899999997</v>
      </c>
    </row>
    <row r="9232" spans="4:5" x14ac:dyDescent="0.25">
      <c r="D9232" s="3">
        <v>44007.013522939815</v>
      </c>
      <c r="E9232" s="1">
        <v>0.26322226399999998</v>
      </c>
    </row>
    <row r="9233" spans="4:5" x14ac:dyDescent="0.25">
      <c r="D9233" s="3">
        <v>44007.013526932868</v>
      </c>
      <c r="E9233" s="1">
        <v>0.26336204699999999</v>
      </c>
    </row>
    <row r="9234" spans="4:5" x14ac:dyDescent="0.25">
      <c r="D9234" s="3">
        <v>44007.013530902776</v>
      </c>
      <c r="E9234" s="1">
        <v>0.262657839</v>
      </c>
    </row>
    <row r="9235" spans="4:5" x14ac:dyDescent="0.25">
      <c r="D9235" s="3">
        <v>44007.013534895836</v>
      </c>
      <c r="E9235" s="1">
        <v>0.26342981700000001</v>
      </c>
    </row>
    <row r="9236" spans="4:5" x14ac:dyDescent="0.25">
      <c r="D9236" s="3">
        <v>44007.013538888888</v>
      </c>
      <c r="E9236" s="1">
        <v>0.26364807000000001</v>
      </c>
    </row>
    <row r="9237" spans="4:5" x14ac:dyDescent="0.25">
      <c r="D9237" s="3">
        <v>44007.013542870372</v>
      </c>
      <c r="E9237" s="1">
        <v>0.26313297299999999</v>
      </c>
    </row>
    <row r="9238" spans="4:5" x14ac:dyDescent="0.25">
      <c r="D9238" s="3">
        <v>44007.013546851849</v>
      </c>
      <c r="E9238" s="1">
        <v>0.263643715</v>
      </c>
    </row>
    <row r="9239" spans="4:5" x14ac:dyDescent="0.25">
      <c r="D9239" s="3">
        <v>44007.013550844909</v>
      </c>
      <c r="E9239" s="1">
        <v>0.263089136</v>
      </c>
    </row>
    <row r="9240" spans="4:5" x14ac:dyDescent="0.25">
      <c r="D9240" s="3">
        <v>44007.013554837962</v>
      </c>
      <c r="E9240" s="1">
        <v>0.26324785499999998</v>
      </c>
    </row>
    <row r="9241" spans="4:5" x14ac:dyDescent="0.25">
      <c r="D9241" s="3">
        <v>44007.013558819446</v>
      </c>
      <c r="E9241" s="1">
        <v>0.307335684</v>
      </c>
    </row>
    <row r="9242" spans="4:5" x14ac:dyDescent="0.25">
      <c r="D9242" s="3">
        <v>44007.013563773151</v>
      </c>
      <c r="E9242" s="1">
        <v>0.28820324000000003</v>
      </c>
    </row>
    <row r="9243" spans="4:5" x14ac:dyDescent="0.25">
      <c r="D9243" s="3">
        <v>44007.013567766204</v>
      </c>
      <c r="E9243" s="1">
        <v>0.288455187</v>
      </c>
    </row>
    <row r="9244" spans="4:5" x14ac:dyDescent="0.25">
      <c r="D9244" s="3">
        <v>44007.013571770833</v>
      </c>
      <c r="E9244" s="1">
        <v>0.29015137800000002</v>
      </c>
    </row>
    <row r="9245" spans="4:5" x14ac:dyDescent="0.25">
      <c r="D9245" s="3">
        <v>44007.013576712961</v>
      </c>
      <c r="E9245" s="1">
        <v>0.28883457299999998</v>
      </c>
    </row>
    <row r="9246" spans="4:5" x14ac:dyDescent="0.25">
      <c r="D9246" s="3">
        <v>44007.013580671293</v>
      </c>
      <c r="E9246" s="1">
        <v>0.29005573099999998</v>
      </c>
    </row>
    <row r="9247" spans="4:5" x14ac:dyDescent="0.25">
      <c r="D9247" s="3">
        <v>44007.013584675929</v>
      </c>
      <c r="E9247" s="1">
        <v>0.28805433600000002</v>
      </c>
    </row>
    <row r="9248" spans="4:5" x14ac:dyDescent="0.25">
      <c r="D9248" s="3">
        <v>44007.013588657406</v>
      </c>
      <c r="E9248" s="1">
        <v>0.28848248700000001</v>
      </c>
    </row>
    <row r="9249" spans="4:5" x14ac:dyDescent="0.25">
      <c r="D9249" s="3">
        <v>44007.013592650466</v>
      </c>
      <c r="E9249" s="1">
        <v>0.289733087</v>
      </c>
    </row>
    <row r="9250" spans="4:5" x14ac:dyDescent="0.25">
      <c r="D9250" s="3">
        <v>44007.013596631943</v>
      </c>
      <c r="E9250" s="1">
        <v>0.26426864300000003</v>
      </c>
    </row>
    <row r="9251" spans="4:5" x14ac:dyDescent="0.25">
      <c r="D9251" s="3">
        <v>44007.013600625003</v>
      </c>
      <c r="E9251" s="1">
        <v>0.26269268400000001</v>
      </c>
    </row>
    <row r="9252" spans="4:5" x14ac:dyDescent="0.25">
      <c r="D9252" s="3">
        <v>44007.013604618056</v>
      </c>
      <c r="E9252" s="1">
        <v>0.26509733000000002</v>
      </c>
    </row>
    <row r="9253" spans="4:5" x14ac:dyDescent="0.25">
      <c r="D9253" s="3">
        <v>44007.01360859954</v>
      </c>
      <c r="E9253" s="1">
        <v>0.26311386799999997</v>
      </c>
    </row>
    <row r="9254" spans="4:5" x14ac:dyDescent="0.25">
      <c r="D9254" s="3">
        <v>44007.013612581017</v>
      </c>
      <c r="E9254" s="1">
        <v>0.262676674</v>
      </c>
    </row>
    <row r="9255" spans="4:5" x14ac:dyDescent="0.25">
      <c r="D9255" s="3">
        <v>44007.013616574077</v>
      </c>
      <c r="E9255" s="1">
        <v>0.26417057399999999</v>
      </c>
    </row>
    <row r="9256" spans="4:5" x14ac:dyDescent="0.25">
      <c r="D9256" s="3">
        <v>44007.01362056713</v>
      </c>
      <c r="E9256" s="1">
        <v>0.26283327299999998</v>
      </c>
    </row>
    <row r="9257" spans="4:5" x14ac:dyDescent="0.25">
      <c r="D9257" s="3">
        <v>44007.013624537038</v>
      </c>
      <c r="E9257" s="1">
        <v>0.26271290800000002</v>
      </c>
    </row>
    <row r="9258" spans="4:5" x14ac:dyDescent="0.25">
      <c r="D9258" s="3">
        <v>44007.013628518522</v>
      </c>
      <c r="E9258" s="1">
        <v>0.27191976499999998</v>
      </c>
    </row>
    <row r="9259" spans="4:5" x14ac:dyDescent="0.25">
      <c r="D9259" s="3">
        <v>44007.013632523151</v>
      </c>
      <c r="E9259" s="1">
        <v>0.29027988199999999</v>
      </c>
    </row>
    <row r="9260" spans="4:5" x14ac:dyDescent="0.25">
      <c r="D9260" s="3">
        <v>44007.013636504627</v>
      </c>
      <c r="E9260" s="1">
        <v>0.26720233500000001</v>
      </c>
    </row>
    <row r="9261" spans="4:5" x14ac:dyDescent="0.25">
      <c r="D9261" s="3">
        <v>44007.013640486111</v>
      </c>
      <c r="E9261" s="1">
        <v>0.26383797599999997</v>
      </c>
    </row>
    <row r="9262" spans="4:5" x14ac:dyDescent="0.25">
      <c r="D9262" s="3">
        <v>44007.013644479164</v>
      </c>
      <c r="E9262" s="1">
        <v>0.26345231400000002</v>
      </c>
    </row>
    <row r="9263" spans="4:5" x14ac:dyDescent="0.25">
      <c r="D9263" s="3">
        <v>44007.013648449072</v>
      </c>
      <c r="E9263" s="1">
        <v>0.26288757000000001</v>
      </c>
    </row>
    <row r="9264" spans="4:5" x14ac:dyDescent="0.25">
      <c r="D9264" s="3">
        <v>44007.013653425929</v>
      </c>
      <c r="E9264" s="1">
        <v>0.26386835600000003</v>
      </c>
    </row>
    <row r="9265" spans="4:5" x14ac:dyDescent="0.25">
      <c r="D9265" s="3">
        <v>44007.013657407406</v>
      </c>
      <c r="E9265" s="1">
        <v>0.26260802999999999</v>
      </c>
    </row>
    <row r="9266" spans="4:5" x14ac:dyDescent="0.25">
      <c r="D9266" s="3">
        <v>44007.013661400466</v>
      </c>
      <c r="E9266" s="1">
        <v>0.26338271299999999</v>
      </c>
    </row>
    <row r="9267" spans="4:5" x14ac:dyDescent="0.25">
      <c r="D9267" s="3">
        <v>44007.013666354163</v>
      </c>
      <c r="E9267" s="1">
        <v>0.26267759800000001</v>
      </c>
    </row>
    <row r="9268" spans="4:5" x14ac:dyDescent="0.25">
      <c r="D9268" s="3">
        <v>44007.013670335647</v>
      </c>
      <c r="E9268" s="1">
        <v>0.26349467700000001</v>
      </c>
    </row>
    <row r="9269" spans="4:5" x14ac:dyDescent="0.25">
      <c r="D9269" s="3">
        <v>44007.013674317132</v>
      </c>
      <c r="E9269" s="1">
        <v>0.26336158700000001</v>
      </c>
    </row>
    <row r="9270" spans="4:5" x14ac:dyDescent="0.25">
      <c r="D9270" s="3">
        <v>44007.013678310184</v>
      </c>
      <c r="E9270" s="1">
        <v>0.26313861799999999</v>
      </c>
    </row>
    <row r="9271" spans="4:5" x14ac:dyDescent="0.25">
      <c r="D9271" s="3">
        <v>44007.013682291668</v>
      </c>
      <c r="E9271" s="1">
        <v>0.26244927000000001</v>
      </c>
    </row>
    <row r="9272" spans="4:5" x14ac:dyDescent="0.25">
      <c r="D9272" s="3">
        <v>44007.013686284721</v>
      </c>
      <c r="E9272" s="1">
        <v>0.26372668399999999</v>
      </c>
    </row>
    <row r="9273" spans="4:5" x14ac:dyDescent="0.25">
      <c r="D9273" s="3">
        <v>44007.013690266205</v>
      </c>
      <c r="E9273" s="1">
        <v>0.26431515300000002</v>
      </c>
    </row>
    <row r="9274" spans="4:5" x14ac:dyDescent="0.25">
      <c r="D9274" s="3">
        <v>44007.013694247682</v>
      </c>
      <c r="E9274" s="1">
        <v>0.26296987100000002</v>
      </c>
    </row>
    <row r="9275" spans="4:5" x14ac:dyDescent="0.25">
      <c r="D9275" s="3">
        <v>44007.013698229166</v>
      </c>
      <c r="E9275" s="1">
        <v>0.26337808299999999</v>
      </c>
    </row>
    <row r="9276" spans="4:5" x14ac:dyDescent="0.25">
      <c r="D9276" s="3">
        <v>44007.013702233795</v>
      </c>
      <c r="E9276" s="1">
        <v>0.26401771699999999</v>
      </c>
    </row>
    <row r="9277" spans="4:5" x14ac:dyDescent="0.25">
      <c r="D9277" s="3">
        <v>44007.013706215279</v>
      </c>
      <c r="E9277" s="1">
        <v>0.26269297800000002</v>
      </c>
    </row>
    <row r="9278" spans="4:5" x14ac:dyDescent="0.25">
      <c r="D9278" s="3">
        <v>44007.013711180552</v>
      </c>
      <c r="E9278" s="1">
        <v>0.26430683599999999</v>
      </c>
    </row>
    <row r="9279" spans="4:5" x14ac:dyDescent="0.25">
      <c r="D9279" s="3">
        <v>44007.013715173613</v>
      </c>
      <c r="E9279" s="1">
        <v>0.26365397000000002</v>
      </c>
    </row>
    <row r="9280" spans="4:5" x14ac:dyDescent="0.25">
      <c r="D9280" s="3">
        <v>44007.013719143521</v>
      </c>
      <c r="E9280" s="1">
        <v>0.26301570200000002</v>
      </c>
    </row>
    <row r="9281" spans="4:5" x14ac:dyDescent="0.25">
      <c r="D9281" s="3">
        <v>44007.013723148149</v>
      </c>
      <c r="E9281" s="1">
        <v>0.263313403</v>
      </c>
    </row>
    <row r="9282" spans="4:5" x14ac:dyDescent="0.25">
      <c r="D9282" s="3">
        <v>44007.013727141202</v>
      </c>
      <c r="E9282" s="1">
        <v>0.26301463899999999</v>
      </c>
    </row>
    <row r="9283" spans="4:5" x14ac:dyDescent="0.25">
      <c r="D9283" s="3">
        <v>44007.013731122686</v>
      </c>
      <c r="E9283" s="1">
        <v>0.26331404400000002</v>
      </c>
    </row>
    <row r="9284" spans="4:5" x14ac:dyDescent="0.25">
      <c r="D9284" s="3">
        <v>44007.013735092594</v>
      </c>
      <c r="E9284" s="1">
        <v>0.26259694300000003</v>
      </c>
    </row>
    <row r="9285" spans="4:5" x14ac:dyDescent="0.25">
      <c r="D9285" s="3">
        <v>44007.013739097223</v>
      </c>
      <c r="E9285" s="1">
        <v>0.26275429099999997</v>
      </c>
    </row>
    <row r="9286" spans="4:5" x14ac:dyDescent="0.25">
      <c r="D9286" s="3">
        <v>44007.013743078707</v>
      </c>
      <c r="E9286" s="1">
        <v>0.26361322999999998</v>
      </c>
    </row>
    <row r="9287" spans="4:5" x14ac:dyDescent="0.25">
      <c r="D9287" s="3">
        <v>44007.013747083336</v>
      </c>
      <c r="E9287" s="1">
        <v>0.266808447</v>
      </c>
    </row>
    <row r="9288" spans="4:5" x14ac:dyDescent="0.25">
      <c r="D9288" s="3">
        <v>44007.013751076389</v>
      </c>
      <c r="E9288" s="1">
        <v>0.26207370800000002</v>
      </c>
    </row>
    <row r="9289" spans="4:5" x14ac:dyDescent="0.25">
      <c r="D9289" s="3">
        <v>44007.013755046297</v>
      </c>
      <c r="E9289" s="1">
        <v>0.26331558500000002</v>
      </c>
    </row>
    <row r="9290" spans="4:5" x14ac:dyDescent="0.25">
      <c r="D9290" s="3">
        <v>44007.013759050926</v>
      </c>
      <c r="E9290" s="1">
        <v>0.27380955099999998</v>
      </c>
    </row>
    <row r="9291" spans="4:5" x14ac:dyDescent="0.25">
      <c r="D9291" s="3">
        <v>44007.01376303241</v>
      </c>
      <c r="E9291" s="1">
        <v>0.28881382500000002</v>
      </c>
    </row>
    <row r="9292" spans="4:5" x14ac:dyDescent="0.25">
      <c r="D9292" s="3">
        <v>44007.013767025463</v>
      </c>
      <c r="E9292" s="1">
        <v>0.26590680700000002</v>
      </c>
    </row>
    <row r="9293" spans="4:5" x14ac:dyDescent="0.25">
      <c r="D9293" s="3">
        <v>44007.013771018515</v>
      </c>
      <c r="E9293" s="1">
        <v>0.26291129499999999</v>
      </c>
    </row>
    <row r="9294" spans="4:5" x14ac:dyDescent="0.25">
      <c r="D9294" s="3">
        <v>44007.01377597222</v>
      </c>
      <c r="E9294" s="1">
        <v>0.26238669199999998</v>
      </c>
    </row>
    <row r="9295" spans="4:5" x14ac:dyDescent="0.25">
      <c r="D9295" s="3">
        <v>44007.013779953704</v>
      </c>
      <c r="E9295" s="1">
        <v>0.26244775300000001</v>
      </c>
    </row>
    <row r="9296" spans="4:5" x14ac:dyDescent="0.25">
      <c r="D9296" s="3">
        <v>44007.013783935188</v>
      </c>
      <c r="E9296" s="1">
        <v>0.26396596300000003</v>
      </c>
    </row>
    <row r="9297" spans="4:5" x14ac:dyDescent="0.25">
      <c r="D9297" s="3">
        <v>44007.013787916665</v>
      </c>
      <c r="E9297" s="1">
        <v>0.26341839700000003</v>
      </c>
    </row>
    <row r="9298" spans="4:5" x14ac:dyDescent="0.25">
      <c r="D9298" s="3">
        <v>44007.013791898149</v>
      </c>
      <c r="E9298" s="1">
        <v>0.26281567</v>
      </c>
    </row>
    <row r="9299" spans="4:5" x14ac:dyDescent="0.25">
      <c r="D9299" s="3">
        <v>44007.013795891202</v>
      </c>
      <c r="E9299" s="1">
        <v>0.26254339300000001</v>
      </c>
    </row>
    <row r="9300" spans="4:5" x14ac:dyDescent="0.25">
      <c r="D9300" s="3">
        <v>44007.01379986111</v>
      </c>
      <c r="E9300" s="1">
        <v>0.26318854800000002</v>
      </c>
    </row>
    <row r="9301" spans="4:5" x14ac:dyDescent="0.25">
      <c r="D9301" s="3">
        <v>44007.013803819442</v>
      </c>
      <c r="E9301" s="1">
        <v>0.26362998399999998</v>
      </c>
    </row>
    <row r="9302" spans="4:5" x14ac:dyDescent="0.25">
      <c r="D9302" s="3">
        <v>44007.013807812502</v>
      </c>
      <c r="E9302" s="1">
        <v>0.26296661500000001</v>
      </c>
    </row>
    <row r="9303" spans="4:5" x14ac:dyDescent="0.25">
      <c r="D9303" s="3">
        <v>44007.013811793979</v>
      </c>
      <c r="E9303" s="1">
        <v>0.26249224500000001</v>
      </c>
    </row>
    <row r="9304" spans="4:5" x14ac:dyDescent="0.25">
      <c r="D9304" s="3">
        <v>44007.013815763887</v>
      </c>
      <c r="E9304" s="1">
        <v>0.26291615400000001</v>
      </c>
    </row>
    <row r="9305" spans="4:5" x14ac:dyDescent="0.25">
      <c r="D9305" s="3">
        <v>44007.013819745371</v>
      </c>
      <c r="E9305" s="1">
        <v>0.26397268299999999</v>
      </c>
    </row>
    <row r="9306" spans="4:5" x14ac:dyDescent="0.25">
      <c r="D9306" s="3">
        <v>44007.013823738424</v>
      </c>
      <c r="E9306" s="1">
        <v>0.262824646</v>
      </c>
    </row>
    <row r="9307" spans="4:5" x14ac:dyDescent="0.25">
      <c r="D9307" s="3">
        <v>44007.013827719908</v>
      </c>
      <c r="E9307" s="1">
        <v>0.26240144500000001</v>
      </c>
    </row>
    <row r="9308" spans="4:5" x14ac:dyDescent="0.25">
      <c r="D9308" s="3">
        <v>44007.013831689816</v>
      </c>
      <c r="E9308" s="1">
        <v>0.26347234200000003</v>
      </c>
    </row>
    <row r="9309" spans="4:5" x14ac:dyDescent="0.25">
      <c r="D9309" s="3">
        <v>44007.013835694444</v>
      </c>
      <c r="E9309" s="1">
        <v>0.26334092999999997</v>
      </c>
    </row>
    <row r="9310" spans="4:5" x14ac:dyDescent="0.25">
      <c r="D9310" s="3">
        <v>44007.013839664352</v>
      </c>
      <c r="E9310" s="1">
        <v>0.26256215100000002</v>
      </c>
    </row>
    <row r="9311" spans="4:5" x14ac:dyDescent="0.25">
      <c r="D9311" s="3">
        <v>44007.013843668981</v>
      </c>
      <c r="E9311" s="1">
        <v>0.26295939699999998</v>
      </c>
    </row>
    <row r="9312" spans="4:5" x14ac:dyDescent="0.25">
      <c r="D9312" s="3">
        <v>44007.013847650465</v>
      </c>
      <c r="E9312" s="1">
        <v>0.26331189700000002</v>
      </c>
    </row>
    <row r="9313" spans="4:5" x14ac:dyDescent="0.25">
      <c r="D9313" s="3">
        <v>44007.013852592594</v>
      </c>
      <c r="E9313" s="1">
        <v>0.26425127500000001</v>
      </c>
    </row>
    <row r="9314" spans="4:5" x14ac:dyDescent="0.25">
      <c r="D9314" s="3">
        <v>44007.013856585647</v>
      </c>
      <c r="E9314" s="1">
        <v>0.26254866700000001</v>
      </c>
    </row>
    <row r="9315" spans="4:5" x14ac:dyDescent="0.25">
      <c r="D9315" s="3">
        <v>44007.013860567131</v>
      </c>
      <c r="E9315" s="1">
        <v>0.26275921600000002</v>
      </c>
    </row>
    <row r="9316" spans="4:5" x14ac:dyDescent="0.25">
      <c r="D9316" s="3">
        <v>44007.013864560184</v>
      </c>
      <c r="E9316" s="1">
        <v>0.265588716</v>
      </c>
    </row>
    <row r="9317" spans="4:5" x14ac:dyDescent="0.25">
      <c r="D9317" s="3">
        <v>44007.013868541668</v>
      </c>
      <c r="E9317" s="1">
        <v>0.29001634199999998</v>
      </c>
    </row>
    <row r="9318" spans="4:5" x14ac:dyDescent="0.25">
      <c r="D9318" s="3">
        <v>44007.013872546297</v>
      </c>
      <c r="E9318" s="1">
        <v>0.27327335800000002</v>
      </c>
    </row>
    <row r="9319" spans="4:5" x14ac:dyDescent="0.25">
      <c r="D9319" s="3">
        <v>44007.013876527781</v>
      </c>
      <c r="E9319" s="1">
        <v>0.2627813</v>
      </c>
    </row>
    <row r="9320" spans="4:5" x14ac:dyDescent="0.25">
      <c r="D9320" s="3">
        <v>44007.013880520833</v>
      </c>
      <c r="E9320" s="1">
        <v>0.26344779899999998</v>
      </c>
    </row>
    <row r="9321" spans="4:5" x14ac:dyDescent="0.25">
      <c r="D9321" s="3">
        <v>44007.013884490741</v>
      </c>
      <c r="E9321" s="1">
        <v>0.262898462</v>
      </c>
    </row>
    <row r="9322" spans="4:5" x14ac:dyDescent="0.25">
      <c r="D9322" s="3">
        <v>44007.013888483794</v>
      </c>
      <c r="E9322" s="1">
        <v>0.262929144</v>
      </c>
    </row>
    <row r="9323" spans="4:5" x14ac:dyDescent="0.25">
      <c r="D9323" s="3">
        <v>44007.013892453702</v>
      </c>
      <c r="E9323" s="1">
        <v>0.26309026600000002</v>
      </c>
    </row>
    <row r="9324" spans="4:5" x14ac:dyDescent="0.25">
      <c r="D9324" s="3">
        <v>44007.013897418983</v>
      </c>
      <c r="E9324" s="1">
        <v>0.26188051400000001</v>
      </c>
    </row>
    <row r="9325" spans="4:5" x14ac:dyDescent="0.25">
      <c r="D9325" s="3">
        <v>44007.013901388891</v>
      </c>
      <c r="E9325" s="1">
        <v>0.26360568499999998</v>
      </c>
    </row>
    <row r="9326" spans="4:5" x14ac:dyDescent="0.25">
      <c r="D9326" s="3">
        <v>44007.013905381944</v>
      </c>
      <c r="E9326" s="1">
        <v>0.263421829</v>
      </c>
    </row>
    <row r="9327" spans="4:5" x14ac:dyDescent="0.25">
      <c r="D9327" s="3">
        <v>44007.013910335649</v>
      </c>
      <c r="E9327" s="1">
        <v>0.26327479300000001</v>
      </c>
    </row>
    <row r="9328" spans="4:5" x14ac:dyDescent="0.25">
      <c r="D9328" s="3">
        <v>44007.013914317133</v>
      </c>
      <c r="E9328" s="1">
        <v>0.26338646100000002</v>
      </c>
    </row>
    <row r="9329" spans="4:5" x14ac:dyDescent="0.25">
      <c r="D9329" s="3">
        <v>44007.013918321762</v>
      </c>
      <c r="E9329" s="1">
        <v>0.26254605800000003</v>
      </c>
    </row>
    <row r="9330" spans="4:5" x14ac:dyDescent="0.25">
      <c r="D9330" s="3">
        <v>44007.01392326389</v>
      </c>
      <c r="E9330" s="1">
        <v>0.26255587800000002</v>
      </c>
    </row>
    <row r="9331" spans="4:5" x14ac:dyDescent="0.25">
      <c r="D9331" s="3">
        <v>44007.013927256943</v>
      </c>
      <c r="E9331" s="1">
        <v>0.264002819</v>
      </c>
    </row>
    <row r="9332" spans="4:5" x14ac:dyDescent="0.25">
      <c r="D9332" s="3">
        <v>44007.013931250003</v>
      </c>
      <c r="E9332" s="1">
        <v>0.26296755799999999</v>
      </c>
    </row>
    <row r="9333" spans="4:5" x14ac:dyDescent="0.25">
      <c r="D9333" s="3">
        <v>44007.01393523148</v>
      </c>
      <c r="E9333" s="1">
        <v>0.26254660699999999</v>
      </c>
    </row>
    <row r="9334" spans="4:5" x14ac:dyDescent="0.25">
      <c r="D9334" s="3">
        <v>44007.013939236109</v>
      </c>
      <c r="E9334" s="1">
        <v>0.26353792100000001</v>
      </c>
    </row>
    <row r="9335" spans="4:5" x14ac:dyDescent="0.25">
      <c r="D9335" s="3">
        <v>44007.013943229169</v>
      </c>
      <c r="E9335" s="1">
        <v>0.262811982</v>
      </c>
    </row>
    <row r="9336" spans="4:5" x14ac:dyDescent="0.25">
      <c r="D9336" s="3">
        <v>44007.013947222222</v>
      </c>
      <c r="E9336" s="1">
        <v>0.26261749099999998</v>
      </c>
    </row>
    <row r="9337" spans="4:5" x14ac:dyDescent="0.25">
      <c r="D9337" s="3">
        <v>44007.013951203706</v>
      </c>
      <c r="E9337" s="1">
        <v>0.26325678299999999</v>
      </c>
    </row>
    <row r="9338" spans="4:5" x14ac:dyDescent="0.25">
      <c r="D9338" s="3">
        <v>44007.013955196759</v>
      </c>
      <c r="E9338" s="1">
        <v>0.262950937</v>
      </c>
    </row>
    <row r="9339" spans="4:5" x14ac:dyDescent="0.25">
      <c r="D9339" s="3">
        <v>44007.013959166667</v>
      </c>
      <c r="E9339" s="1">
        <v>0.26240094400000002</v>
      </c>
    </row>
    <row r="9340" spans="4:5" x14ac:dyDescent="0.25">
      <c r="D9340" s="3">
        <v>44007.013963148151</v>
      </c>
      <c r="E9340" s="1">
        <v>0.26251517699999999</v>
      </c>
    </row>
    <row r="9341" spans="4:5" x14ac:dyDescent="0.25">
      <c r="D9341" s="3">
        <v>44007.013967118059</v>
      </c>
      <c r="E9341" s="1">
        <v>0.263088814</v>
      </c>
    </row>
    <row r="9342" spans="4:5" x14ac:dyDescent="0.25">
      <c r="D9342" s="3">
        <v>44007.013971122688</v>
      </c>
      <c r="E9342" s="1">
        <v>0.26425020799999999</v>
      </c>
    </row>
    <row r="9343" spans="4:5" x14ac:dyDescent="0.25">
      <c r="D9343" s="3">
        <v>44007.013975104164</v>
      </c>
      <c r="E9343" s="1">
        <v>0.262491733</v>
      </c>
    </row>
    <row r="9344" spans="4:5" x14ac:dyDescent="0.25">
      <c r="D9344" s="3">
        <v>44007.013979085648</v>
      </c>
      <c r="E9344" s="1">
        <v>0.26268396799999999</v>
      </c>
    </row>
    <row r="9345" spans="4:5" x14ac:dyDescent="0.25">
      <c r="D9345" s="3">
        <v>44007.013983078701</v>
      </c>
      <c r="E9345" s="1">
        <v>0.26424497000000002</v>
      </c>
    </row>
    <row r="9346" spans="4:5" x14ac:dyDescent="0.25">
      <c r="D9346" s="3">
        <v>44007.013988043982</v>
      </c>
      <c r="E9346" s="1">
        <v>0.263197026</v>
      </c>
    </row>
    <row r="9347" spans="4:5" x14ac:dyDescent="0.25">
      <c r="D9347" s="3">
        <v>44007.013992025466</v>
      </c>
      <c r="E9347" s="1">
        <v>0.26266496299999997</v>
      </c>
    </row>
    <row r="9348" spans="4:5" x14ac:dyDescent="0.25">
      <c r="D9348" s="3">
        <v>44007.013996041664</v>
      </c>
      <c r="E9348" s="1">
        <v>0.26371952100000001</v>
      </c>
    </row>
    <row r="9349" spans="4:5" x14ac:dyDescent="0.25">
      <c r="D9349" s="3">
        <v>44007.0140009838</v>
      </c>
      <c r="E9349" s="1">
        <v>0.262697605</v>
      </c>
    </row>
    <row r="9350" spans="4:5" x14ac:dyDescent="0.25">
      <c r="D9350" s="3">
        <v>44007.014004965276</v>
      </c>
      <c r="E9350" s="1">
        <v>0.26312816999999999</v>
      </c>
    </row>
    <row r="9351" spans="4:5" x14ac:dyDescent="0.25">
      <c r="D9351" s="3">
        <v>44007.014008958336</v>
      </c>
      <c r="E9351" s="1">
        <v>0.263186792</v>
      </c>
    </row>
    <row r="9352" spans="4:5" x14ac:dyDescent="0.25">
      <c r="D9352" s="3">
        <v>44007.01401392361</v>
      </c>
      <c r="E9352" s="1">
        <v>0.26266035599999998</v>
      </c>
    </row>
    <row r="9353" spans="4:5" x14ac:dyDescent="0.25">
      <c r="D9353" s="3">
        <v>44007.014017893518</v>
      </c>
      <c r="E9353" s="1">
        <v>0.26238740900000002</v>
      </c>
    </row>
    <row r="9354" spans="4:5" x14ac:dyDescent="0.25">
      <c r="D9354" s="3">
        <v>44007.014021863426</v>
      </c>
      <c r="E9354" s="1">
        <v>0.262468543</v>
      </c>
    </row>
    <row r="9355" spans="4:5" x14ac:dyDescent="0.25">
      <c r="D9355" s="3">
        <v>44007.014025856479</v>
      </c>
      <c r="E9355" s="1">
        <v>0.26316845700000002</v>
      </c>
    </row>
    <row r="9356" spans="4:5" x14ac:dyDescent="0.25">
      <c r="D9356" s="3">
        <v>44007.014029849539</v>
      </c>
      <c r="E9356" s="1">
        <v>0.26282678999999998</v>
      </c>
    </row>
    <row r="9357" spans="4:5" x14ac:dyDescent="0.25">
      <c r="D9357" s="3">
        <v>44007.014033842592</v>
      </c>
      <c r="E9357" s="1">
        <v>0.26275697100000001</v>
      </c>
    </row>
    <row r="9358" spans="4:5" x14ac:dyDescent="0.25">
      <c r="D9358" s="3">
        <v>44007.014037824076</v>
      </c>
      <c r="E9358" s="1">
        <v>0.26305007600000002</v>
      </c>
    </row>
    <row r="9359" spans="4:5" x14ac:dyDescent="0.25">
      <c r="D9359" s="3">
        <v>44007.014041817129</v>
      </c>
      <c r="E9359" s="1">
        <v>0.26312483399999997</v>
      </c>
    </row>
    <row r="9360" spans="4:5" x14ac:dyDescent="0.25">
      <c r="D9360" s="3">
        <v>44007.014045810189</v>
      </c>
      <c r="E9360" s="1">
        <v>0.26366057900000001</v>
      </c>
    </row>
    <row r="9361" spans="4:5" x14ac:dyDescent="0.25">
      <c r="D9361" s="3">
        <v>44007.014049803242</v>
      </c>
      <c r="E9361" s="1">
        <v>0.26304697999999999</v>
      </c>
    </row>
    <row r="9362" spans="4:5" x14ac:dyDescent="0.25">
      <c r="D9362" s="3">
        <v>44007.014053784726</v>
      </c>
      <c r="E9362" s="1">
        <v>0.263147882</v>
      </c>
    </row>
    <row r="9363" spans="4:5" x14ac:dyDescent="0.25">
      <c r="D9363" s="3">
        <v>44007.014058726854</v>
      </c>
      <c r="E9363" s="1">
        <v>0.26317779200000002</v>
      </c>
    </row>
    <row r="9364" spans="4:5" x14ac:dyDescent="0.25">
      <c r="D9364" s="3">
        <v>44007.014062719907</v>
      </c>
      <c r="E9364" s="1">
        <v>0.262924304</v>
      </c>
    </row>
    <row r="9365" spans="4:5" x14ac:dyDescent="0.25">
      <c r="D9365" s="3">
        <v>44007.01406671296</v>
      </c>
      <c r="E9365" s="1">
        <v>0.26339705899999999</v>
      </c>
    </row>
    <row r="9366" spans="4:5" x14ac:dyDescent="0.25">
      <c r="D9366" s="3">
        <v>44007.014071666665</v>
      </c>
      <c r="E9366" s="1">
        <v>0.29334787200000001</v>
      </c>
    </row>
    <row r="9367" spans="4:5" x14ac:dyDescent="0.25">
      <c r="D9367" s="3">
        <v>44007.014075648149</v>
      </c>
      <c r="E9367" s="1">
        <v>0.30519642200000002</v>
      </c>
    </row>
    <row r="9368" spans="4:5" x14ac:dyDescent="0.25">
      <c r="D9368" s="3">
        <v>44007.014079629633</v>
      </c>
      <c r="E9368" s="1">
        <v>0.29321262799999998</v>
      </c>
    </row>
    <row r="9369" spans="4:5" x14ac:dyDescent="0.25">
      <c r="D9369" s="3">
        <v>44007.01408361111</v>
      </c>
      <c r="E9369" s="1">
        <v>0.28877555900000001</v>
      </c>
    </row>
    <row r="9370" spans="4:5" x14ac:dyDescent="0.25">
      <c r="D9370" s="3">
        <v>44007.01408760417</v>
      </c>
      <c r="E9370" s="1">
        <v>0.28882768199999997</v>
      </c>
    </row>
    <row r="9371" spans="4:5" x14ac:dyDescent="0.25">
      <c r="D9371" s="3">
        <v>44007.014091585646</v>
      </c>
      <c r="E9371" s="1">
        <v>0.28956121699999998</v>
      </c>
    </row>
    <row r="9372" spans="4:5" x14ac:dyDescent="0.25">
      <c r="D9372" s="3">
        <v>44007.014095590275</v>
      </c>
      <c r="E9372" s="1">
        <v>0.28821276899999998</v>
      </c>
    </row>
    <row r="9373" spans="4:5" x14ac:dyDescent="0.25">
      <c r="D9373" s="3">
        <v>44007.014099560183</v>
      </c>
      <c r="E9373" s="1">
        <v>0.28846434700000001</v>
      </c>
    </row>
    <row r="9374" spans="4:5" x14ac:dyDescent="0.25">
      <c r="D9374" s="3">
        <v>44007.014103553243</v>
      </c>
      <c r="E9374" s="1">
        <v>0.26786582199999998</v>
      </c>
    </row>
    <row r="9375" spans="4:5" x14ac:dyDescent="0.25">
      <c r="D9375" s="3">
        <v>44007.01410753472</v>
      </c>
      <c r="E9375" s="1">
        <v>0.26319351200000002</v>
      </c>
    </row>
    <row r="9376" spans="4:5" x14ac:dyDescent="0.25">
      <c r="D9376" s="3">
        <v>44007.01411152778</v>
      </c>
      <c r="E9376" s="1">
        <v>0.26258520000000002</v>
      </c>
    </row>
    <row r="9377" spans="4:5" x14ac:dyDescent="0.25">
      <c r="D9377" s="3">
        <v>44007.014116469909</v>
      </c>
      <c r="E9377" s="1">
        <v>0.26365978000000001</v>
      </c>
    </row>
    <row r="9378" spans="4:5" x14ac:dyDescent="0.25">
      <c r="D9378" s="3">
        <v>44007.014120451386</v>
      </c>
      <c r="E9378" s="1">
        <v>0.26142275100000001</v>
      </c>
    </row>
    <row r="9379" spans="4:5" x14ac:dyDescent="0.25">
      <c r="D9379" s="3">
        <v>44007.014124444446</v>
      </c>
      <c r="E9379" s="1">
        <v>0.262310294</v>
      </c>
    </row>
    <row r="9380" spans="4:5" x14ac:dyDescent="0.25">
      <c r="D9380" s="3">
        <v>44007.014129386574</v>
      </c>
      <c r="E9380" s="1">
        <v>0.26170832700000002</v>
      </c>
    </row>
    <row r="9381" spans="4:5" x14ac:dyDescent="0.25">
      <c r="D9381" s="3">
        <v>44007.014133391203</v>
      </c>
      <c r="E9381" s="1">
        <v>0.26315966800000001</v>
      </c>
    </row>
    <row r="9382" spans="4:5" x14ac:dyDescent="0.25">
      <c r="D9382" s="3">
        <v>44007.014137384256</v>
      </c>
      <c r="E9382" s="1">
        <v>0.268809719</v>
      </c>
    </row>
    <row r="9383" spans="4:5" x14ac:dyDescent="0.25">
      <c r="D9383" s="3">
        <v>44007.014141377316</v>
      </c>
      <c r="E9383" s="1">
        <v>0.28921884399999997</v>
      </c>
    </row>
    <row r="9384" spans="4:5" x14ac:dyDescent="0.25">
      <c r="D9384" s="3">
        <v>44007.014145381945</v>
      </c>
      <c r="E9384" s="1">
        <v>0.27225549700000001</v>
      </c>
    </row>
    <row r="9385" spans="4:5" x14ac:dyDescent="0.25">
      <c r="D9385" s="3">
        <v>44007.014149340277</v>
      </c>
      <c r="E9385" s="1">
        <v>0.26376744000000002</v>
      </c>
    </row>
    <row r="9386" spans="4:5" x14ac:dyDescent="0.25">
      <c r="D9386" s="3">
        <v>44007.014153321761</v>
      </c>
      <c r="E9386" s="1">
        <v>0.26231167799999999</v>
      </c>
    </row>
    <row r="9387" spans="4:5" x14ac:dyDescent="0.25">
      <c r="D9387" s="3">
        <v>44007.01415732639</v>
      </c>
      <c r="E9387" s="1">
        <v>0.26296943900000003</v>
      </c>
    </row>
    <row r="9388" spans="4:5" x14ac:dyDescent="0.25">
      <c r="D9388" s="3">
        <v>44007.014161296298</v>
      </c>
      <c r="E9388" s="1">
        <v>0.26327110999999997</v>
      </c>
    </row>
    <row r="9389" spans="4:5" x14ac:dyDescent="0.25">
      <c r="D9389" s="3">
        <v>44007.014165277775</v>
      </c>
      <c r="E9389" s="1">
        <v>0.26246676099999999</v>
      </c>
    </row>
    <row r="9390" spans="4:5" x14ac:dyDescent="0.25">
      <c r="D9390" s="3">
        <v>44007.014169282411</v>
      </c>
      <c r="E9390" s="1">
        <v>0.262302808</v>
      </c>
    </row>
    <row r="9391" spans="4:5" x14ac:dyDescent="0.25">
      <c r="D9391" s="3">
        <v>44007.014174247684</v>
      </c>
      <c r="E9391" s="1">
        <v>0.26334174500000002</v>
      </c>
    </row>
    <row r="9392" spans="4:5" x14ac:dyDescent="0.25">
      <c r="D9392" s="3">
        <v>44007.014178206016</v>
      </c>
      <c r="E9392" s="1">
        <v>0.26303713499999998</v>
      </c>
    </row>
    <row r="9393" spans="4:5" x14ac:dyDescent="0.25">
      <c r="D9393" s="3">
        <v>44007.014182175924</v>
      </c>
      <c r="E9393" s="1">
        <v>0.26325457800000002</v>
      </c>
    </row>
    <row r="9394" spans="4:5" x14ac:dyDescent="0.25">
      <c r="D9394" s="3">
        <v>44007.014186157408</v>
      </c>
      <c r="E9394" s="1">
        <v>0.26453126799999999</v>
      </c>
    </row>
    <row r="9395" spans="4:5" x14ac:dyDescent="0.25">
      <c r="D9395" s="3">
        <v>44007.014190127316</v>
      </c>
      <c r="E9395" s="1">
        <v>0.28006536100000001</v>
      </c>
    </row>
    <row r="9396" spans="4:5" x14ac:dyDescent="0.25">
      <c r="D9396" s="3">
        <v>44007.014194108793</v>
      </c>
      <c r="E9396" s="1">
        <v>0.28950916799999998</v>
      </c>
    </row>
    <row r="9397" spans="4:5" x14ac:dyDescent="0.25">
      <c r="D9397" s="3">
        <v>44007.014198090277</v>
      </c>
      <c r="E9397" s="1">
        <v>0.28908439400000002</v>
      </c>
    </row>
    <row r="9398" spans="4:5" x14ac:dyDescent="0.25">
      <c r="D9398" s="3">
        <v>44007.014202071761</v>
      </c>
      <c r="E9398" s="1">
        <v>0.28907080600000001</v>
      </c>
    </row>
    <row r="9399" spans="4:5" x14ac:dyDescent="0.25">
      <c r="D9399" s="3">
        <v>44007.014206064814</v>
      </c>
      <c r="E9399" s="1">
        <v>0.28824834999999999</v>
      </c>
    </row>
    <row r="9400" spans="4:5" x14ac:dyDescent="0.25">
      <c r="D9400" s="3">
        <v>44007.014210046298</v>
      </c>
      <c r="E9400" s="1">
        <v>0.28913950500000002</v>
      </c>
    </row>
    <row r="9401" spans="4:5" x14ac:dyDescent="0.25">
      <c r="D9401" s="3">
        <v>44007.014214039351</v>
      </c>
      <c r="E9401" s="1">
        <v>0.28807139199999998</v>
      </c>
    </row>
    <row r="9402" spans="4:5" x14ac:dyDescent="0.25">
      <c r="D9402" s="3">
        <v>44007.01421804398</v>
      </c>
      <c r="E9402" s="1">
        <v>0.28866459900000002</v>
      </c>
    </row>
    <row r="9403" spans="4:5" x14ac:dyDescent="0.25">
      <c r="D9403" s="3">
        <v>44007.014222013888</v>
      </c>
      <c r="E9403" s="1">
        <v>0.289447432</v>
      </c>
    </row>
    <row r="9404" spans="4:5" x14ac:dyDescent="0.25">
      <c r="D9404" s="3">
        <v>44007.014225995372</v>
      </c>
      <c r="E9404" s="1">
        <v>0.28975430499999999</v>
      </c>
    </row>
    <row r="9405" spans="4:5" x14ac:dyDescent="0.25">
      <c r="D9405" s="3">
        <v>44007.014229976849</v>
      </c>
      <c r="E9405" s="1">
        <v>0.28882216599999999</v>
      </c>
    </row>
    <row r="9406" spans="4:5" x14ac:dyDescent="0.25">
      <c r="D9406" s="3">
        <v>44007.014233981485</v>
      </c>
      <c r="E9406" s="1">
        <v>0.28897371500000002</v>
      </c>
    </row>
    <row r="9407" spans="4:5" x14ac:dyDescent="0.25">
      <c r="D9407" s="3">
        <v>44007.014237962961</v>
      </c>
      <c r="E9407" s="1">
        <v>0.28731189800000001</v>
      </c>
    </row>
    <row r="9408" spans="4:5" x14ac:dyDescent="0.25">
      <c r="D9408" s="3">
        <v>44007.014241956022</v>
      </c>
      <c r="E9408" s="1">
        <v>0.28898049799999997</v>
      </c>
    </row>
    <row r="9409" spans="4:5" x14ac:dyDescent="0.25">
      <c r="D9409" s="3">
        <v>44007.014245937498</v>
      </c>
      <c r="E9409" s="1">
        <v>0.28758710300000001</v>
      </c>
    </row>
    <row r="9410" spans="4:5" x14ac:dyDescent="0.25">
      <c r="D9410" s="3">
        <v>44007.014249930558</v>
      </c>
      <c r="E9410" s="1">
        <v>0.28796776299999999</v>
      </c>
    </row>
    <row r="9411" spans="4:5" x14ac:dyDescent="0.25">
      <c r="D9411" s="3">
        <v>44007.01425388889</v>
      </c>
      <c r="E9411" s="1">
        <v>0.28891017600000002</v>
      </c>
    </row>
    <row r="9412" spans="4:5" x14ac:dyDescent="0.25">
      <c r="D9412" s="3">
        <v>44007.014257893519</v>
      </c>
      <c r="E9412" s="1">
        <v>0.28814363300000001</v>
      </c>
    </row>
    <row r="9413" spans="4:5" x14ac:dyDescent="0.25">
      <c r="D9413" s="3">
        <v>44007.014261875003</v>
      </c>
      <c r="E9413" s="1">
        <v>0.28822123199999999</v>
      </c>
    </row>
    <row r="9414" spans="4:5" x14ac:dyDescent="0.25">
      <c r="D9414" s="3">
        <v>44007.014265868056</v>
      </c>
      <c r="E9414" s="1">
        <v>0.288791042</v>
      </c>
    </row>
    <row r="9415" spans="4:5" x14ac:dyDescent="0.25">
      <c r="D9415" s="3">
        <v>44007.014270821761</v>
      </c>
      <c r="E9415" s="1">
        <v>0.28918027299999999</v>
      </c>
    </row>
    <row r="9416" spans="4:5" x14ac:dyDescent="0.25">
      <c r="D9416" s="3">
        <v>44007.014274803238</v>
      </c>
      <c r="E9416" s="1">
        <v>0.28936732999999998</v>
      </c>
    </row>
    <row r="9417" spans="4:5" x14ac:dyDescent="0.25">
      <c r="D9417" s="3">
        <v>44007.014278784722</v>
      </c>
      <c r="E9417" s="1">
        <v>0.27702332800000001</v>
      </c>
    </row>
    <row r="9418" spans="4:5" x14ac:dyDescent="0.25">
      <c r="D9418" s="3">
        <v>44007.014282777774</v>
      </c>
      <c r="E9418" s="1">
        <v>0.26307621399999997</v>
      </c>
    </row>
    <row r="9419" spans="4:5" x14ac:dyDescent="0.25">
      <c r="D9419" s="3">
        <v>44007.014286770835</v>
      </c>
      <c r="E9419" s="1">
        <v>0.26230134500000002</v>
      </c>
    </row>
    <row r="9420" spans="4:5" x14ac:dyDescent="0.25">
      <c r="D9420" s="3">
        <v>44007.014290752311</v>
      </c>
      <c r="E9420" s="1">
        <v>0.26262987999999998</v>
      </c>
    </row>
    <row r="9421" spans="4:5" x14ac:dyDescent="0.25">
      <c r="D9421" s="3">
        <v>44007.014294745371</v>
      </c>
      <c r="E9421" s="1">
        <v>0.28817970599999998</v>
      </c>
    </row>
    <row r="9422" spans="4:5" x14ac:dyDescent="0.25">
      <c r="D9422" s="3">
        <v>44007.014298738424</v>
      </c>
      <c r="E9422" s="1">
        <v>0.289619558</v>
      </c>
    </row>
    <row r="9423" spans="4:5" x14ac:dyDescent="0.25">
      <c r="D9423" s="3">
        <v>44007.014302719908</v>
      </c>
      <c r="E9423" s="1">
        <v>0.28921370800000001</v>
      </c>
    </row>
    <row r="9424" spans="4:5" x14ac:dyDescent="0.25">
      <c r="D9424" s="3">
        <v>44007.014306712961</v>
      </c>
      <c r="E9424" s="1">
        <v>0.28884201999999998</v>
      </c>
    </row>
    <row r="9425" spans="4:5" x14ac:dyDescent="0.25">
      <c r="D9425" s="3">
        <v>44007.014310694445</v>
      </c>
      <c r="E9425" s="1">
        <v>0.28861882700000002</v>
      </c>
    </row>
    <row r="9426" spans="4:5" x14ac:dyDescent="0.25">
      <c r="D9426" s="3">
        <v>44007.014315671295</v>
      </c>
      <c r="E9426" s="1">
        <v>0.28653412</v>
      </c>
    </row>
    <row r="9427" spans="4:5" x14ac:dyDescent="0.25">
      <c r="D9427" s="3">
        <v>44007.014319641203</v>
      </c>
      <c r="E9427" s="1">
        <v>0.26189704000000003</v>
      </c>
    </row>
    <row r="9428" spans="4:5" x14ac:dyDescent="0.25">
      <c r="D9428" s="3">
        <v>44007.014323634263</v>
      </c>
      <c r="E9428" s="1">
        <v>0.26243402799999999</v>
      </c>
    </row>
    <row r="9429" spans="4:5" x14ac:dyDescent="0.25">
      <c r="D9429" s="3">
        <v>44007.014328564816</v>
      </c>
      <c r="E9429" s="1">
        <v>0.26307269799999999</v>
      </c>
    </row>
    <row r="9430" spans="4:5" x14ac:dyDescent="0.25">
      <c r="D9430" s="3">
        <v>44007.014332569444</v>
      </c>
      <c r="E9430" s="1">
        <v>0.26204623199999999</v>
      </c>
    </row>
    <row r="9431" spans="4:5" x14ac:dyDescent="0.25">
      <c r="D9431" s="3">
        <v>44007.014336539352</v>
      </c>
      <c r="E9431" s="1">
        <v>0.26186303999999999</v>
      </c>
    </row>
    <row r="9432" spans="4:5" x14ac:dyDescent="0.25">
      <c r="D9432" s="3">
        <v>44007.014340532405</v>
      </c>
      <c r="E9432" s="1">
        <v>0.27852411700000002</v>
      </c>
    </row>
    <row r="9433" spans="4:5" x14ac:dyDescent="0.25">
      <c r="D9433" s="3">
        <v>44007.014344525465</v>
      </c>
      <c r="E9433" s="1">
        <v>0.28741742199999998</v>
      </c>
    </row>
    <row r="9434" spans="4:5" x14ac:dyDescent="0.25">
      <c r="D9434" s="3">
        <v>44007.014348495373</v>
      </c>
      <c r="E9434" s="1">
        <v>0.26266629699999999</v>
      </c>
    </row>
    <row r="9435" spans="4:5" x14ac:dyDescent="0.25">
      <c r="D9435" s="3">
        <v>44007.014352488426</v>
      </c>
      <c r="E9435" s="1">
        <v>0.26318953699999997</v>
      </c>
    </row>
    <row r="9436" spans="4:5" x14ac:dyDescent="0.25">
      <c r="D9436" s="3">
        <v>44007.014356458334</v>
      </c>
      <c r="E9436" s="1">
        <v>0.262904425</v>
      </c>
    </row>
    <row r="9437" spans="4:5" x14ac:dyDescent="0.25">
      <c r="D9437" s="3">
        <v>44007.014360439818</v>
      </c>
      <c r="E9437" s="1">
        <v>0.261498061</v>
      </c>
    </row>
    <row r="9438" spans="4:5" x14ac:dyDescent="0.25">
      <c r="D9438" s="3">
        <v>44007.014364421295</v>
      </c>
      <c r="E9438" s="1">
        <v>0.26251623699999999</v>
      </c>
    </row>
    <row r="9439" spans="4:5" x14ac:dyDescent="0.25">
      <c r="D9439" s="3">
        <v>44007.014368402779</v>
      </c>
      <c r="E9439" s="1">
        <v>0.26320865700000001</v>
      </c>
    </row>
    <row r="9440" spans="4:5" x14ac:dyDescent="0.25">
      <c r="D9440" s="3">
        <v>44007.014372372687</v>
      </c>
      <c r="E9440" s="1">
        <v>0.263038612</v>
      </c>
    </row>
    <row r="9441" spans="4:5" x14ac:dyDescent="0.25">
      <c r="D9441" s="3">
        <v>44007.014376354164</v>
      </c>
      <c r="E9441" s="1">
        <v>0.261905253</v>
      </c>
    </row>
    <row r="9442" spans="4:5" x14ac:dyDescent="0.25">
      <c r="D9442" s="3">
        <v>44007.014380335648</v>
      </c>
      <c r="E9442" s="1">
        <v>0.26250482400000003</v>
      </c>
    </row>
    <row r="9443" spans="4:5" x14ac:dyDescent="0.25">
      <c r="D9443" s="3">
        <v>44007.014384317132</v>
      </c>
      <c r="E9443" s="1">
        <v>0.26168801600000002</v>
      </c>
    </row>
    <row r="9444" spans="4:5" x14ac:dyDescent="0.25">
      <c r="D9444" s="3">
        <v>44007.01438828704</v>
      </c>
      <c r="E9444" s="1">
        <v>0.26464511699999999</v>
      </c>
    </row>
    <row r="9445" spans="4:5" x14ac:dyDescent="0.25">
      <c r="D9445" s="3">
        <v>44007.014392268517</v>
      </c>
      <c r="E9445" s="1">
        <v>0.26284042200000002</v>
      </c>
    </row>
    <row r="9446" spans="4:5" x14ac:dyDescent="0.25">
      <c r="D9446" s="3">
        <v>44007.014396250001</v>
      </c>
      <c r="E9446" s="1">
        <v>0.26244599499999999</v>
      </c>
    </row>
    <row r="9447" spans="4:5" x14ac:dyDescent="0.25">
      <c r="D9447" s="3">
        <v>44007.014400219909</v>
      </c>
      <c r="E9447" s="1">
        <v>0.26377905000000001</v>
      </c>
    </row>
    <row r="9448" spans="4:5" x14ac:dyDescent="0.25">
      <c r="D9448" s="3">
        <v>44007.014405196758</v>
      </c>
      <c r="E9448" s="1">
        <v>0.262557716</v>
      </c>
    </row>
    <row r="9449" spans="4:5" x14ac:dyDescent="0.25">
      <c r="D9449" s="3">
        <v>44007.014409178242</v>
      </c>
      <c r="E9449" s="1">
        <v>0.26197868400000002</v>
      </c>
    </row>
    <row r="9450" spans="4:5" x14ac:dyDescent="0.25">
      <c r="D9450" s="3">
        <v>44007.014413136574</v>
      </c>
      <c r="E9450" s="1">
        <v>0.28743654899999999</v>
      </c>
    </row>
    <row r="9451" spans="4:5" x14ac:dyDescent="0.25">
      <c r="D9451" s="3">
        <v>44007.014417129627</v>
      </c>
      <c r="E9451" s="1">
        <v>0.27757104300000002</v>
      </c>
    </row>
    <row r="9452" spans="4:5" x14ac:dyDescent="0.25">
      <c r="D9452" s="3">
        <v>44007.014421122687</v>
      </c>
      <c r="E9452" s="1">
        <v>0.26292053700000001</v>
      </c>
    </row>
    <row r="9453" spans="4:5" x14ac:dyDescent="0.25">
      <c r="D9453" s="3">
        <v>44007.014425104164</v>
      </c>
      <c r="E9453" s="1">
        <v>0.26478979800000002</v>
      </c>
    </row>
    <row r="9454" spans="4:5" x14ac:dyDescent="0.25">
      <c r="D9454" s="3">
        <v>44007.014429085648</v>
      </c>
      <c r="E9454" s="1">
        <v>0.26261882199999997</v>
      </c>
    </row>
    <row r="9455" spans="4:5" x14ac:dyDescent="0.25">
      <c r="D9455" s="3">
        <v>44007.014433055556</v>
      </c>
      <c r="E9455" s="1">
        <v>0.26143627000000003</v>
      </c>
    </row>
    <row r="9456" spans="4:5" x14ac:dyDescent="0.25">
      <c r="D9456" s="3">
        <v>44007.01443703704</v>
      </c>
      <c r="E9456" s="1">
        <v>0.26312796300000002</v>
      </c>
    </row>
    <row r="9457" spans="4:5" x14ac:dyDescent="0.25">
      <c r="D9457" s="3">
        <v>44007.014441006948</v>
      </c>
      <c r="E9457" s="1">
        <v>0.263069465</v>
      </c>
    </row>
    <row r="9458" spans="4:5" x14ac:dyDescent="0.25">
      <c r="D9458" s="3">
        <v>44007.014444988425</v>
      </c>
      <c r="E9458" s="1">
        <v>0.262921232</v>
      </c>
    </row>
    <row r="9459" spans="4:5" x14ac:dyDescent="0.25">
      <c r="D9459" s="3">
        <v>44007.014448969909</v>
      </c>
      <c r="E9459" s="1">
        <v>0.28903026500000001</v>
      </c>
    </row>
    <row r="9460" spans="4:5" x14ac:dyDescent="0.25">
      <c r="D9460" s="3">
        <v>44007.014452962962</v>
      </c>
      <c r="E9460" s="1">
        <v>0.27561211200000002</v>
      </c>
    </row>
    <row r="9461" spans="4:5" x14ac:dyDescent="0.25">
      <c r="D9461" s="3">
        <v>44007.014456956022</v>
      </c>
      <c r="E9461" s="1">
        <v>0.26326661400000001</v>
      </c>
    </row>
    <row r="9462" spans="4:5" x14ac:dyDescent="0.25">
      <c r="D9462" s="3">
        <v>44007.014460949074</v>
      </c>
      <c r="E9462" s="1">
        <v>0.26244867399999999</v>
      </c>
    </row>
    <row r="9463" spans="4:5" x14ac:dyDescent="0.25">
      <c r="D9463" s="3">
        <v>44007.014464930558</v>
      </c>
      <c r="E9463" s="1">
        <v>0.26290868000000001</v>
      </c>
    </row>
    <row r="9464" spans="4:5" x14ac:dyDescent="0.25">
      <c r="D9464" s="3">
        <v>44007.014469895832</v>
      </c>
      <c r="E9464" s="1">
        <v>0.262488263</v>
      </c>
    </row>
    <row r="9465" spans="4:5" x14ac:dyDescent="0.25">
      <c r="D9465" s="3">
        <v>44007.014473888892</v>
      </c>
      <c r="E9465" s="1">
        <v>0.26320636200000003</v>
      </c>
    </row>
    <row r="9466" spans="4:5" x14ac:dyDescent="0.25">
      <c r="D9466" s="3">
        <v>44007.014477870369</v>
      </c>
      <c r="E9466" s="1">
        <v>0.26250294899999999</v>
      </c>
    </row>
    <row r="9467" spans="4:5" x14ac:dyDescent="0.25">
      <c r="D9467" s="3">
        <v>44007.014482824074</v>
      </c>
      <c r="E9467" s="1">
        <v>0.26321579499999997</v>
      </c>
    </row>
    <row r="9468" spans="4:5" x14ac:dyDescent="0.25">
      <c r="D9468" s="3">
        <v>44007.014486805558</v>
      </c>
      <c r="E9468" s="1">
        <v>0.26255571100000002</v>
      </c>
    </row>
    <row r="9469" spans="4:5" x14ac:dyDescent="0.25">
      <c r="D9469" s="3">
        <v>44007.014490787034</v>
      </c>
      <c r="E9469" s="1">
        <v>0.26259181100000001</v>
      </c>
    </row>
    <row r="9470" spans="4:5" x14ac:dyDescent="0.25">
      <c r="D9470" s="3">
        <v>44007.014494780095</v>
      </c>
      <c r="E9470" s="1">
        <v>0.26320792199999998</v>
      </c>
    </row>
    <row r="9471" spans="4:5" x14ac:dyDescent="0.25">
      <c r="D9471" s="3">
        <v>44007.014498773147</v>
      </c>
      <c r="E9471" s="1">
        <v>0.26274761299999999</v>
      </c>
    </row>
    <row r="9472" spans="4:5" x14ac:dyDescent="0.25">
      <c r="D9472" s="3">
        <v>44007.014502743055</v>
      </c>
      <c r="E9472" s="1">
        <v>0.261983301</v>
      </c>
    </row>
    <row r="9473" spans="4:5" x14ac:dyDescent="0.25">
      <c r="D9473" s="3">
        <v>44007.014506724539</v>
      </c>
      <c r="E9473" s="1">
        <v>0.26254947000000001</v>
      </c>
    </row>
    <row r="9474" spans="4:5" x14ac:dyDescent="0.25">
      <c r="D9474" s="3">
        <v>44007.014510729168</v>
      </c>
      <c r="E9474" s="1">
        <v>0.263182319</v>
      </c>
    </row>
    <row r="9475" spans="4:5" x14ac:dyDescent="0.25">
      <c r="D9475" s="3">
        <v>44007.014514710645</v>
      </c>
      <c r="E9475" s="1">
        <v>0.26252957399999999</v>
      </c>
    </row>
    <row r="9476" spans="4:5" x14ac:dyDescent="0.25">
      <c r="D9476" s="3">
        <v>44007.014518692129</v>
      </c>
      <c r="E9476" s="1">
        <v>0.26377072899999998</v>
      </c>
    </row>
    <row r="9477" spans="4:5" x14ac:dyDescent="0.25">
      <c r="D9477" s="3">
        <v>44007.014522673613</v>
      </c>
      <c r="E9477" s="1">
        <v>0.26316863299999999</v>
      </c>
    </row>
    <row r="9478" spans="4:5" x14ac:dyDescent="0.25">
      <c r="D9478" s="3">
        <v>44007.014527604166</v>
      </c>
      <c r="E9478" s="1">
        <v>0.26236820900000002</v>
      </c>
    </row>
    <row r="9479" spans="4:5" x14ac:dyDescent="0.25">
      <c r="D9479" s="3">
        <v>44007.01453158565</v>
      </c>
      <c r="E9479" s="1">
        <v>0.26316261200000002</v>
      </c>
    </row>
    <row r="9480" spans="4:5" x14ac:dyDescent="0.25">
      <c r="D9480" s="3">
        <v>44007.014535578703</v>
      </c>
      <c r="E9480" s="1">
        <v>0.26284956500000001</v>
      </c>
    </row>
    <row r="9481" spans="4:5" x14ac:dyDescent="0.25">
      <c r="D9481" s="3">
        <v>44007.014539560187</v>
      </c>
      <c r="E9481" s="1">
        <v>0.26238978200000002</v>
      </c>
    </row>
    <row r="9482" spans="4:5" x14ac:dyDescent="0.25">
      <c r="D9482" s="3">
        <v>44007.014543530095</v>
      </c>
      <c r="E9482" s="1">
        <v>0.28797217899999999</v>
      </c>
    </row>
    <row r="9483" spans="4:5" x14ac:dyDescent="0.25">
      <c r="D9483" s="3">
        <v>44007.014547511571</v>
      </c>
      <c r="E9483" s="1">
        <v>0.278629548</v>
      </c>
    </row>
    <row r="9484" spans="4:5" x14ac:dyDescent="0.25">
      <c r="D9484" s="3">
        <v>44007.014551493055</v>
      </c>
      <c r="E9484" s="1">
        <v>0.261822051</v>
      </c>
    </row>
    <row r="9485" spans="4:5" x14ac:dyDescent="0.25">
      <c r="D9485" s="3">
        <v>44007.014555486108</v>
      </c>
      <c r="E9485" s="1">
        <v>0.26321286500000002</v>
      </c>
    </row>
    <row r="9486" spans="4:5" x14ac:dyDescent="0.25">
      <c r="D9486" s="3">
        <v>44007.014559490737</v>
      </c>
      <c r="E9486" s="1">
        <v>0.26321165000000002</v>
      </c>
    </row>
    <row r="9487" spans="4:5" x14ac:dyDescent="0.25">
      <c r="D9487" s="3">
        <v>44007.014563460645</v>
      </c>
      <c r="E9487" s="1">
        <v>0.26310646599999998</v>
      </c>
    </row>
    <row r="9488" spans="4:5" x14ac:dyDescent="0.25">
      <c r="D9488" s="3">
        <v>44007.014567442129</v>
      </c>
      <c r="E9488" s="1">
        <v>0.26238559</v>
      </c>
    </row>
    <row r="9489" spans="4:5" x14ac:dyDescent="0.25">
      <c r="D9489" s="3">
        <v>44007.014571412037</v>
      </c>
      <c r="E9489" s="1">
        <v>0.26266569000000001</v>
      </c>
    </row>
    <row r="9490" spans="4:5" x14ac:dyDescent="0.25">
      <c r="D9490" s="3">
        <v>44007.014575416666</v>
      </c>
      <c r="E9490" s="1">
        <v>0.26265508700000001</v>
      </c>
    </row>
    <row r="9491" spans="4:5" x14ac:dyDescent="0.25">
      <c r="D9491" s="3">
        <v>44007.014579386574</v>
      </c>
      <c r="E9491" s="1">
        <v>0.26259487799999998</v>
      </c>
    </row>
    <row r="9492" spans="4:5" x14ac:dyDescent="0.25">
      <c r="D9492" s="3">
        <v>44007.014583379627</v>
      </c>
      <c r="E9492" s="1">
        <v>0.26238875900000003</v>
      </c>
    </row>
    <row r="9493" spans="4:5" x14ac:dyDescent="0.25">
      <c r="D9493" s="3">
        <v>44007.014587372687</v>
      </c>
      <c r="E9493" s="1">
        <v>0.26678032899999998</v>
      </c>
    </row>
    <row r="9494" spans="4:5" x14ac:dyDescent="0.25">
      <c r="D9494" s="3">
        <v>44007.014591354164</v>
      </c>
      <c r="E9494" s="1">
        <v>0.26230096400000003</v>
      </c>
    </row>
    <row r="9495" spans="4:5" x14ac:dyDescent="0.25">
      <c r="D9495" s="3">
        <v>44007.014595335648</v>
      </c>
      <c r="E9495" s="1">
        <v>0.26255536400000001</v>
      </c>
    </row>
    <row r="9496" spans="4:5" x14ac:dyDescent="0.25">
      <c r="D9496" s="3">
        <v>44007.014600300929</v>
      </c>
      <c r="E9496" s="1">
        <v>0.26380329899999999</v>
      </c>
    </row>
    <row r="9497" spans="4:5" x14ac:dyDescent="0.25">
      <c r="D9497" s="3">
        <v>44007.014604282405</v>
      </c>
      <c r="E9497" s="1">
        <v>0.262838132</v>
      </c>
    </row>
    <row r="9498" spans="4:5" x14ac:dyDescent="0.25">
      <c r="D9498" s="3">
        <v>44007.014608263889</v>
      </c>
      <c r="E9498" s="1">
        <v>0.26304788400000001</v>
      </c>
    </row>
    <row r="9499" spans="4:5" x14ac:dyDescent="0.25">
      <c r="D9499" s="3">
        <v>44007.014613217594</v>
      </c>
      <c r="E9499" s="1">
        <v>0.26374682799999999</v>
      </c>
    </row>
    <row r="9500" spans="4:5" x14ac:dyDescent="0.25">
      <c r="D9500" s="3">
        <v>44007.014617199071</v>
      </c>
      <c r="E9500" s="1">
        <v>0.26326539199999999</v>
      </c>
    </row>
    <row r="9501" spans="4:5" x14ac:dyDescent="0.25">
      <c r="D9501" s="3">
        <v>44007.014621180555</v>
      </c>
      <c r="E9501" s="1">
        <v>0.26253501699999998</v>
      </c>
    </row>
    <row r="9502" spans="4:5" x14ac:dyDescent="0.25">
      <c r="D9502" s="3">
        <v>44007.014625150463</v>
      </c>
      <c r="E9502" s="1">
        <v>0.26280376300000002</v>
      </c>
    </row>
    <row r="9503" spans="4:5" x14ac:dyDescent="0.25">
      <c r="D9503" s="3">
        <v>44007.014630092592</v>
      </c>
      <c r="E9503" s="1">
        <v>0.26269959900000001</v>
      </c>
    </row>
    <row r="9504" spans="4:5" x14ac:dyDescent="0.25">
      <c r="D9504" s="3">
        <v>44007.014634085652</v>
      </c>
      <c r="E9504" s="1">
        <v>0.26235479099999998</v>
      </c>
    </row>
    <row r="9505" spans="4:5" x14ac:dyDescent="0.25">
      <c r="D9505" s="3">
        <v>44007.014638067129</v>
      </c>
      <c r="E9505" s="1">
        <v>0.28683095800000002</v>
      </c>
    </row>
    <row r="9506" spans="4:5" x14ac:dyDescent="0.25">
      <c r="D9506" s="3">
        <v>44007.014642048613</v>
      </c>
      <c r="E9506" s="1">
        <v>0.27824928399999999</v>
      </c>
    </row>
    <row r="9507" spans="4:5" x14ac:dyDescent="0.25">
      <c r="D9507" s="3">
        <v>44007.014646041665</v>
      </c>
      <c r="E9507" s="1">
        <v>0.26263841100000002</v>
      </c>
    </row>
    <row r="9508" spans="4:5" x14ac:dyDescent="0.25">
      <c r="D9508" s="3">
        <v>44007.014650034725</v>
      </c>
      <c r="E9508" s="1">
        <v>0.26270447899999999</v>
      </c>
    </row>
    <row r="9509" spans="4:5" x14ac:dyDescent="0.25">
      <c r="D9509" s="3">
        <v>44007.014654004626</v>
      </c>
      <c r="E9509" s="1">
        <v>0.263310708</v>
      </c>
    </row>
    <row r="9510" spans="4:5" x14ac:dyDescent="0.25">
      <c r="D9510" s="3">
        <v>44007.014657997686</v>
      </c>
      <c r="E9510" s="1">
        <v>0.26317929699999998</v>
      </c>
    </row>
    <row r="9511" spans="4:5" x14ac:dyDescent="0.25">
      <c r="D9511" s="3">
        <v>44007.014661990739</v>
      </c>
      <c r="E9511" s="1">
        <v>0.26288023399999999</v>
      </c>
    </row>
    <row r="9512" spans="4:5" x14ac:dyDescent="0.25">
      <c r="D9512" s="3">
        <v>44007.014665960647</v>
      </c>
      <c r="E9512" s="1">
        <v>0.26313160800000002</v>
      </c>
    </row>
    <row r="9513" spans="4:5" x14ac:dyDescent="0.25">
      <c r="D9513" s="3">
        <v>44007.014669953707</v>
      </c>
      <c r="E9513" s="1">
        <v>0.26330745</v>
      </c>
    </row>
    <row r="9514" spans="4:5" x14ac:dyDescent="0.25">
      <c r="D9514" s="3">
        <v>44007.01467394676</v>
      </c>
      <c r="E9514" s="1">
        <v>0.26332193599999998</v>
      </c>
    </row>
    <row r="9515" spans="4:5" x14ac:dyDescent="0.25">
      <c r="D9515" s="3">
        <v>44007.014677916668</v>
      </c>
      <c r="E9515" s="1">
        <v>0.262744019</v>
      </c>
    </row>
    <row r="9516" spans="4:5" x14ac:dyDescent="0.25">
      <c r="D9516" s="3">
        <v>44007.014681921297</v>
      </c>
      <c r="E9516" s="1">
        <v>0.26314249499999998</v>
      </c>
    </row>
    <row r="9517" spans="4:5" x14ac:dyDescent="0.25">
      <c r="D9517" s="3">
        <v>44007.014685902781</v>
      </c>
      <c r="E9517" s="1">
        <v>0.26293238800000002</v>
      </c>
    </row>
    <row r="9518" spans="4:5" x14ac:dyDescent="0.25">
      <c r="D9518" s="3">
        <v>44007.014689895834</v>
      </c>
      <c r="E9518" s="1">
        <v>0.26253472900000002</v>
      </c>
    </row>
    <row r="9519" spans="4:5" x14ac:dyDescent="0.25">
      <c r="D9519" s="3">
        <v>44007.014694861115</v>
      </c>
      <c r="E9519" s="1">
        <v>0.26340112900000001</v>
      </c>
    </row>
    <row r="9520" spans="4:5" x14ac:dyDescent="0.25">
      <c r="D9520" s="3">
        <v>44007.014698842591</v>
      </c>
      <c r="E9520" s="1">
        <v>0.26325550199999997</v>
      </c>
    </row>
    <row r="9521" spans="4:5" x14ac:dyDescent="0.25">
      <c r="D9521" s="3">
        <v>44007.014702835651</v>
      </c>
      <c r="E9521" s="1">
        <v>0.26281241599999999</v>
      </c>
    </row>
    <row r="9522" spans="4:5" x14ac:dyDescent="0.25">
      <c r="D9522" s="3">
        <v>44007.014707789349</v>
      </c>
      <c r="E9522" s="1">
        <v>0.26326163400000002</v>
      </c>
    </row>
    <row r="9523" spans="4:5" x14ac:dyDescent="0.25">
      <c r="D9523" s="3">
        <v>44007.014711782409</v>
      </c>
      <c r="E9523" s="1">
        <v>0.26244838500000001</v>
      </c>
    </row>
    <row r="9524" spans="4:5" x14ac:dyDescent="0.25">
      <c r="D9524" s="3">
        <v>44007.014715763886</v>
      </c>
      <c r="E9524" s="1">
        <v>0.26279283399999998</v>
      </c>
    </row>
    <row r="9525" spans="4:5" x14ac:dyDescent="0.25">
      <c r="D9525" s="3">
        <v>44007.014720729167</v>
      </c>
      <c r="E9525" s="1">
        <v>0.28252179700000002</v>
      </c>
    </row>
    <row r="9526" spans="4:5" x14ac:dyDescent="0.25">
      <c r="D9526" s="3">
        <v>44007.014724710651</v>
      </c>
      <c r="E9526" s="1">
        <v>0.28160285800000001</v>
      </c>
    </row>
    <row r="9527" spans="4:5" x14ac:dyDescent="0.25">
      <c r="D9527" s="3">
        <v>44007.014728692127</v>
      </c>
      <c r="E9527" s="1">
        <v>0.26298348999999999</v>
      </c>
    </row>
    <row r="9528" spans="4:5" x14ac:dyDescent="0.25">
      <c r="D9528" s="3">
        <v>44007.014732673611</v>
      </c>
      <c r="E9528" s="1">
        <v>0.262626217</v>
      </c>
    </row>
    <row r="9529" spans="4:5" x14ac:dyDescent="0.25">
      <c r="D9529" s="3">
        <v>44007.01473667824</v>
      </c>
      <c r="E9529" s="1">
        <v>0.26290504399999998</v>
      </c>
    </row>
    <row r="9530" spans="4:5" x14ac:dyDescent="0.25">
      <c r="D9530" s="3">
        <v>44007.014740659724</v>
      </c>
      <c r="E9530" s="1">
        <v>0.26301153599999999</v>
      </c>
    </row>
    <row r="9531" spans="4:5" x14ac:dyDescent="0.25">
      <c r="D9531" s="3">
        <v>44007.014744629632</v>
      </c>
      <c r="E9531" s="1">
        <v>0.263647986</v>
      </c>
    </row>
    <row r="9532" spans="4:5" x14ac:dyDescent="0.25">
      <c r="D9532" s="3">
        <v>44007.014748611109</v>
      </c>
      <c r="E9532" s="1">
        <v>0.26250172700000002</v>
      </c>
    </row>
    <row r="9533" spans="4:5" x14ac:dyDescent="0.25">
      <c r="D9533" s="3">
        <v>44007.014752604169</v>
      </c>
      <c r="E9533" s="1">
        <v>0.26282067100000001</v>
      </c>
    </row>
    <row r="9534" spans="4:5" x14ac:dyDescent="0.25">
      <c r="D9534" s="3">
        <v>44007.014756585646</v>
      </c>
      <c r="E9534" s="1">
        <v>0.26367956100000001</v>
      </c>
    </row>
    <row r="9535" spans="4:5" x14ac:dyDescent="0.25">
      <c r="D9535" s="3">
        <v>44007.01476056713</v>
      </c>
      <c r="E9535" s="1">
        <v>0.26257537199999997</v>
      </c>
    </row>
    <row r="9536" spans="4:5" x14ac:dyDescent="0.25">
      <c r="D9536" s="3">
        <v>44007.014765509259</v>
      </c>
      <c r="E9536" s="1">
        <v>0.28837510199999999</v>
      </c>
    </row>
    <row r="9537" spans="4:5" x14ac:dyDescent="0.25">
      <c r="D9537" s="3">
        <v>44007.014769502312</v>
      </c>
      <c r="E9537" s="1">
        <v>0.29777943299999998</v>
      </c>
    </row>
    <row r="9538" spans="4:5" x14ac:dyDescent="0.25">
      <c r="D9538" s="3">
        <v>44007.014773483796</v>
      </c>
      <c r="E9538" s="1">
        <v>0.29669654000000001</v>
      </c>
    </row>
    <row r="9539" spans="4:5" x14ac:dyDescent="0.25">
      <c r="D9539" s="3">
        <v>44007.01477746528</v>
      </c>
      <c r="E9539" s="1">
        <v>0.28938875800000002</v>
      </c>
    </row>
    <row r="9540" spans="4:5" x14ac:dyDescent="0.25">
      <c r="D9540" s="3">
        <v>44007.014781458332</v>
      </c>
      <c r="E9540" s="1">
        <v>0.28902918</v>
      </c>
    </row>
    <row r="9541" spans="4:5" x14ac:dyDescent="0.25">
      <c r="D9541" s="3">
        <v>44007.014785462961</v>
      </c>
      <c r="E9541" s="1">
        <v>0.289756287</v>
      </c>
    </row>
    <row r="9542" spans="4:5" x14ac:dyDescent="0.25">
      <c r="D9542" s="3">
        <v>44007.014789444445</v>
      </c>
      <c r="E9542" s="1">
        <v>0.29010877400000001</v>
      </c>
    </row>
    <row r="9543" spans="4:5" x14ac:dyDescent="0.25">
      <c r="D9543" s="3">
        <v>44007.014793437498</v>
      </c>
      <c r="E9543" s="1">
        <v>0.288156103</v>
      </c>
    </row>
    <row r="9544" spans="4:5" x14ac:dyDescent="0.25">
      <c r="D9544" s="3">
        <v>44007.014797430558</v>
      </c>
      <c r="E9544" s="1">
        <v>0.27160042200000001</v>
      </c>
    </row>
    <row r="9545" spans="4:5" x14ac:dyDescent="0.25">
      <c r="D9545" s="3">
        <v>44007.014801412035</v>
      </c>
      <c r="E9545" s="1">
        <v>0.26334780299999999</v>
      </c>
    </row>
    <row r="9546" spans="4:5" x14ac:dyDescent="0.25">
      <c r="D9546" s="3">
        <v>44007.014805405095</v>
      </c>
      <c r="E9546" s="1">
        <v>0.262628056</v>
      </c>
    </row>
    <row r="9547" spans="4:5" x14ac:dyDescent="0.25">
      <c r="D9547" s="3">
        <v>44007.014809398148</v>
      </c>
      <c r="E9547" s="1">
        <v>0.26278798399999997</v>
      </c>
    </row>
    <row r="9548" spans="4:5" x14ac:dyDescent="0.25">
      <c r="D9548" s="3">
        <v>44007.014813379632</v>
      </c>
      <c r="E9548" s="1">
        <v>0.26416878500000002</v>
      </c>
    </row>
    <row r="9549" spans="4:5" x14ac:dyDescent="0.25">
      <c r="D9549" s="3">
        <v>44007.014817361109</v>
      </c>
      <c r="E9549" s="1">
        <v>0.26280447499999998</v>
      </c>
    </row>
    <row r="9550" spans="4:5" x14ac:dyDescent="0.25">
      <c r="D9550" s="3">
        <v>44007.014821354169</v>
      </c>
      <c r="E9550" s="1">
        <v>0.26269621399999998</v>
      </c>
    </row>
    <row r="9551" spans="4:5" x14ac:dyDescent="0.25">
      <c r="D9551" s="3">
        <v>44007.014826307874</v>
      </c>
      <c r="E9551" s="1">
        <v>0.26397884199999999</v>
      </c>
    </row>
    <row r="9552" spans="4:5" x14ac:dyDescent="0.25">
      <c r="D9552" s="3">
        <v>44007.01483028935</v>
      </c>
      <c r="E9552" s="1">
        <v>0.26646984899999998</v>
      </c>
    </row>
    <row r="9553" spans="4:5" x14ac:dyDescent="0.25">
      <c r="D9553" s="3">
        <v>44007.01483428241</v>
      </c>
      <c r="E9553" s="1">
        <v>0.26320964899999999</v>
      </c>
    </row>
    <row r="9554" spans="4:5" x14ac:dyDescent="0.25">
      <c r="D9554" s="3">
        <v>44007.014838275463</v>
      </c>
      <c r="E9554" s="1">
        <v>0.26331841</v>
      </c>
    </row>
    <row r="9555" spans="4:5" x14ac:dyDescent="0.25">
      <c r="D9555" s="3">
        <v>44007.014843240744</v>
      </c>
      <c r="E9555" s="1">
        <v>0.26248718100000001</v>
      </c>
    </row>
    <row r="9556" spans="4:5" x14ac:dyDescent="0.25">
      <c r="D9556" s="3">
        <v>44007.014847245373</v>
      </c>
      <c r="E9556" s="1">
        <v>0.262805383</v>
      </c>
    </row>
    <row r="9557" spans="4:5" x14ac:dyDescent="0.25">
      <c r="D9557" s="3">
        <v>44007.01485122685</v>
      </c>
      <c r="E9557" s="1">
        <v>0.26365387800000001</v>
      </c>
    </row>
    <row r="9558" spans="4:5" x14ac:dyDescent="0.25">
      <c r="D9558" s="3">
        <v>44007.014856203707</v>
      </c>
      <c r="E9558" s="1">
        <v>0.26317921700000002</v>
      </c>
    </row>
    <row r="9559" spans="4:5" x14ac:dyDescent="0.25">
      <c r="D9559" s="3">
        <v>44007.014860196759</v>
      </c>
      <c r="E9559" s="1">
        <v>0.26507898800000002</v>
      </c>
    </row>
    <row r="9560" spans="4:5" x14ac:dyDescent="0.25">
      <c r="D9560" s="3">
        <v>44007.014864155091</v>
      </c>
      <c r="E9560" s="1">
        <v>0.261999449</v>
      </c>
    </row>
    <row r="9561" spans="4:5" x14ac:dyDescent="0.25">
      <c r="D9561" s="3">
        <v>44007.014869108796</v>
      </c>
      <c r="E9561" s="1">
        <v>0.262895883</v>
      </c>
    </row>
    <row r="9562" spans="4:5" x14ac:dyDescent="0.25">
      <c r="D9562" s="3">
        <v>44007.014873101849</v>
      </c>
      <c r="E9562" s="1">
        <v>0.27320036199999997</v>
      </c>
    </row>
    <row r="9563" spans="4:5" x14ac:dyDescent="0.25">
      <c r="D9563" s="3">
        <v>44007.014877106485</v>
      </c>
      <c r="E9563" s="1">
        <v>0.28926751000000001</v>
      </c>
    </row>
    <row r="9564" spans="4:5" x14ac:dyDescent="0.25">
      <c r="D9564" s="3">
        <v>44007.014882071759</v>
      </c>
      <c r="E9564" s="1">
        <v>0.26283577299999999</v>
      </c>
    </row>
    <row r="9565" spans="4:5" x14ac:dyDescent="0.25">
      <c r="D9565" s="3">
        <v>44007.014886053243</v>
      </c>
      <c r="E9565" s="1">
        <v>0.26317166199999997</v>
      </c>
    </row>
    <row r="9566" spans="4:5" x14ac:dyDescent="0.25">
      <c r="D9566" s="3">
        <v>44007.014890034719</v>
      </c>
      <c r="E9566" s="1">
        <v>0.26352582000000002</v>
      </c>
    </row>
    <row r="9567" spans="4:5" x14ac:dyDescent="0.25">
      <c r="D9567" s="3">
        <v>44007.014894988424</v>
      </c>
      <c r="E9567" s="1">
        <v>0.26275944899999998</v>
      </c>
    </row>
    <row r="9568" spans="4:5" x14ac:dyDescent="0.25">
      <c r="D9568" s="3">
        <v>44007.014898993053</v>
      </c>
      <c r="E9568" s="1">
        <v>0.26312476499999998</v>
      </c>
    </row>
    <row r="9569" spans="4:5" x14ac:dyDescent="0.25">
      <c r="D9569" s="3">
        <v>44007.014902974537</v>
      </c>
      <c r="E9569" s="1">
        <v>0.26262808500000001</v>
      </c>
    </row>
    <row r="9570" spans="4:5" x14ac:dyDescent="0.25">
      <c r="D9570" s="3">
        <v>44007.014906956021</v>
      </c>
      <c r="E9570" s="1">
        <v>0.26280904900000002</v>
      </c>
    </row>
    <row r="9571" spans="4:5" x14ac:dyDescent="0.25">
      <c r="D9571" s="3">
        <v>44007.014910949074</v>
      </c>
      <c r="E9571" s="1">
        <v>0.26444621299999999</v>
      </c>
    </row>
    <row r="9572" spans="4:5" x14ac:dyDescent="0.25">
      <c r="D9572" s="3">
        <v>44007.014914942127</v>
      </c>
      <c r="E9572" s="1">
        <v>0.26280315100000001</v>
      </c>
    </row>
    <row r="9573" spans="4:5" x14ac:dyDescent="0.25">
      <c r="D9573" s="3">
        <v>44007.014918912035</v>
      </c>
      <c r="E9573" s="1">
        <v>0.26282835900000001</v>
      </c>
    </row>
    <row r="9574" spans="4:5" x14ac:dyDescent="0.25">
      <c r="D9574" s="3">
        <v>44007.014922893519</v>
      </c>
      <c r="E9574" s="1">
        <v>0.26437210999999999</v>
      </c>
    </row>
    <row r="9575" spans="4:5" x14ac:dyDescent="0.25">
      <c r="D9575" s="3">
        <v>44007.014926875003</v>
      </c>
      <c r="E9575" s="1">
        <v>0.263272485</v>
      </c>
    </row>
    <row r="9576" spans="4:5" x14ac:dyDescent="0.25">
      <c r="D9576" s="3">
        <v>44007.014930844911</v>
      </c>
      <c r="E9576" s="1">
        <v>0.26242285100000001</v>
      </c>
    </row>
    <row r="9577" spans="4:5" x14ac:dyDescent="0.25">
      <c r="D9577" s="3">
        <v>44007.014934826388</v>
      </c>
      <c r="E9577" s="1">
        <v>0.26247948500000001</v>
      </c>
    </row>
    <row r="9578" spans="4:5" x14ac:dyDescent="0.25">
      <c r="D9578" s="3">
        <v>44007.014939791668</v>
      </c>
      <c r="E9578" s="1">
        <v>0.262444866</v>
      </c>
    </row>
    <row r="9579" spans="4:5" x14ac:dyDescent="0.25">
      <c r="D9579" s="3">
        <v>44007.014943761576</v>
      </c>
      <c r="E9579" s="1">
        <v>0.26361846799999999</v>
      </c>
    </row>
    <row r="9580" spans="4:5" x14ac:dyDescent="0.25">
      <c r="D9580" s="3">
        <v>44007.014947743053</v>
      </c>
      <c r="E9580" s="1">
        <v>0.26320362000000003</v>
      </c>
    </row>
    <row r="9581" spans="4:5" x14ac:dyDescent="0.25">
      <c r="D9581" s="3">
        <v>44007.014951736113</v>
      </c>
      <c r="E9581" s="1">
        <v>0.26290130099999998</v>
      </c>
    </row>
    <row r="9582" spans="4:5" x14ac:dyDescent="0.25">
      <c r="D9582" s="3">
        <v>44007.014955740742</v>
      </c>
      <c r="E9582" s="1">
        <v>0.26327599400000001</v>
      </c>
    </row>
    <row r="9583" spans="4:5" x14ac:dyDescent="0.25">
      <c r="D9583" s="3">
        <v>44007.014959722219</v>
      </c>
      <c r="E9583" s="1">
        <v>0.26324784699999998</v>
      </c>
    </row>
    <row r="9584" spans="4:5" x14ac:dyDescent="0.25">
      <c r="D9584" s="3">
        <v>44007.014963703703</v>
      </c>
      <c r="E9584" s="1">
        <v>0.26287419299999998</v>
      </c>
    </row>
    <row r="9585" spans="4:5" x14ac:dyDescent="0.25">
      <c r="D9585" s="3">
        <v>44007.014967685187</v>
      </c>
      <c r="E9585" s="1">
        <v>0.26229282599999998</v>
      </c>
    </row>
    <row r="9586" spans="4:5" x14ac:dyDescent="0.25">
      <c r="D9586" s="3">
        <v>44007.014971655095</v>
      </c>
      <c r="E9586" s="1">
        <v>0.26284625099999998</v>
      </c>
    </row>
    <row r="9587" spans="4:5" x14ac:dyDescent="0.25">
      <c r="D9587" s="3">
        <v>44007.014975636572</v>
      </c>
      <c r="E9587" s="1">
        <v>0.26322135800000002</v>
      </c>
    </row>
    <row r="9588" spans="4:5" x14ac:dyDescent="0.25">
      <c r="D9588" s="3">
        <v>44007.014979618056</v>
      </c>
      <c r="E9588" s="1">
        <v>0.26310739399999999</v>
      </c>
    </row>
    <row r="9589" spans="4:5" x14ac:dyDescent="0.25">
      <c r="D9589" s="3">
        <v>44007.014984583337</v>
      </c>
      <c r="E9589" s="1">
        <v>0.26322135600000002</v>
      </c>
    </row>
    <row r="9590" spans="4:5" x14ac:dyDescent="0.25">
      <c r="D9590" s="3">
        <v>44007.014988576389</v>
      </c>
      <c r="E9590" s="1">
        <v>0.26254726099999998</v>
      </c>
    </row>
    <row r="9591" spans="4:5" x14ac:dyDescent="0.25">
      <c r="D9591" s="3">
        <v>44007.014992534721</v>
      </c>
      <c r="E9591" s="1">
        <v>0.26269784200000001</v>
      </c>
    </row>
    <row r="9592" spans="4:5" x14ac:dyDescent="0.25">
      <c r="D9592" s="3">
        <v>44007.014996527774</v>
      </c>
      <c r="E9592" s="1">
        <v>0.26312132399999999</v>
      </c>
    </row>
    <row r="9593" spans="4:5" x14ac:dyDescent="0.25">
      <c r="D9593" s="3">
        <v>44007.015000520834</v>
      </c>
      <c r="E9593" s="1">
        <v>0.26283266999999999</v>
      </c>
    </row>
    <row r="9594" spans="4:5" x14ac:dyDescent="0.25">
      <c r="D9594" s="3">
        <v>44007.015004490742</v>
      </c>
      <c r="E9594" s="1">
        <v>0.26275210799999998</v>
      </c>
    </row>
    <row r="9595" spans="4:5" x14ac:dyDescent="0.25">
      <c r="D9595" s="3">
        <v>44007.015008472219</v>
      </c>
      <c r="E9595" s="1">
        <v>0.26211054299999997</v>
      </c>
    </row>
    <row r="9596" spans="4:5" x14ac:dyDescent="0.25">
      <c r="D9596" s="3">
        <v>44007.015012442127</v>
      </c>
      <c r="E9596" s="1">
        <v>0.26275822199999999</v>
      </c>
    </row>
    <row r="9597" spans="4:5" x14ac:dyDescent="0.25">
      <c r="D9597" s="3">
        <v>44007.015016446756</v>
      </c>
      <c r="E9597" s="1">
        <v>0.26398149399999998</v>
      </c>
    </row>
    <row r="9598" spans="4:5" x14ac:dyDescent="0.25">
      <c r="D9598" s="3">
        <v>44007.015020439816</v>
      </c>
      <c r="E9598" s="1">
        <v>0.26249275399999999</v>
      </c>
    </row>
    <row r="9599" spans="4:5" x14ac:dyDescent="0.25">
      <c r="D9599" s="3">
        <v>44007.015024432869</v>
      </c>
      <c r="E9599" s="1">
        <v>0.26306173900000002</v>
      </c>
    </row>
    <row r="9600" spans="4:5" x14ac:dyDescent="0.25">
      <c r="D9600" s="3">
        <v>44007.015028402777</v>
      </c>
      <c r="E9600" s="1">
        <v>0.26382271000000002</v>
      </c>
    </row>
    <row r="9601" spans="4:5" x14ac:dyDescent="0.25">
      <c r="D9601" s="3">
        <v>44007.015032372685</v>
      </c>
      <c r="E9601" s="1">
        <v>0.26274599999999998</v>
      </c>
    </row>
    <row r="9602" spans="4:5" x14ac:dyDescent="0.25">
      <c r="D9602" s="3">
        <v>44007.015036365738</v>
      </c>
      <c r="E9602" s="1">
        <v>0.26270640099999998</v>
      </c>
    </row>
    <row r="9603" spans="4:5" x14ac:dyDescent="0.25">
      <c r="D9603" s="3">
        <v>44007.015040347222</v>
      </c>
      <c r="E9603" s="1">
        <v>0.26327602999999999</v>
      </c>
    </row>
    <row r="9604" spans="4:5" x14ac:dyDescent="0.25">
      <c r="D9604" s="3">
        <v>44007.015044340274</v>
      </c>
      <c r="E9604" s="1">
        <v>0.26271671400000002</v>
      </c>
    </row>
    <row r="9605" spans="4:5" x14ac:dyDescent="0.25">
      <c r="D9605" s="3">
        <v>44007.015049293979</v>
      </c>
      <c r="E9605" s="1">
        <v>0.26269483100000002</v>
      </c>
    </row>
    <row r="9606" spans="4:5" x14ac:dyDescent="0.25">
      <c r="D9606" s="3">
        <v>44007.015053263887</v>
      </c>
      <c r="E9606" s="1">
        <v>0.26344792500000003</v>
      </c>
    </row>
    <row r="9607" spans="4:5" x14ac:dyDescent="0.25">
      <c r="D9607" s="3">
        <v>44007.015057268516</v>
      </c>
      <c r="E9607" s="1">
        <v>0.262619298</v>
      </c>
    </row>
    <row r="9608" spans="4:5" x14ac:dyDescent="0.25">
      <c r="D9608" s="3">
        <v>44007.01506125</v>
      </c>
      <c r="E9608" s="1">
        <v>0.26330346300000002</v>
      </c>
    </row>
    <row r="9609" spans="4:5" x14ac:dyDescent="0.25">
      <c r="D9609" s="3">
        <v>44007.015065219908</v>
      </c>
      <c r="E9609" s="1">
        <v>0.26269416600000001</v>
      </c>
    </row>
    <row r="9610" spans="4:5" x14ac:dyDescent="0.25">
      <c r="D9610" s="3">
        <v>44007.015069212961</v>
      </c>
      <c r="E9610" s="1">
        <v>0.26146325999999998</v>
      </c>
    </row>
    <row r="9611" spans="4:5" x14ac:dyDescent="0.25">
      <c r="D9611" s="3">
        <v>44007.015073206021</v>
      </c>
      <c r="E9611" s="1">
        <v>0.26285288699999998</v>
      </c>
    </row>
    <row r="9612" spans="4:5" x14ac:dyDescent="0.25">
      <c r="D9612" s="3">
        <v>44007.015077175929</v>
      </c>
      <c r="E9612" s="1">
        <v>0.26318771800000001</v>
      </c>
    </row>
    <row r="9613" spans="4:5" x14ac:dyDescent="0.25">
      <c r="D9613" s="3">
        <v>44007.015081157406</v>
      </c>
      <c r="E9613" s="1">
        <v>0.26262501900000002</v>
      </c>
    </row>
    <row r="9614" spans="4:5" x14ac:dyDescent="0.25">
      <c r="D9614" s="3">
        <v>44007.01508513889</v>
      </c>
      <c r="E9614" s="1">
        <v>0.26288976200000003</v>
      </c>
    </row>
    <row r="9615" spans="4:5" x14ac:dyDescent="0.25">
      <c r="D9615" s="3">
        <v>44007.015089120374</v>
      </c>
      <c r="E9615" s="1">
        <v>0.26305463000000001</v>
      </c>
    </row>
    <row r="9616" spans="4:5" x14ac:dyDescent="0.25">
      <c r="D9616" s="3">
        <v>44007.015093113427</v>
      </c>
      <c r="E9616" s="1">
        <v>0.263165225</v>
      </c>
    </row>
    <row r="9617" spans="4:5" x14ac:dyDescent="0.25">
      <c r="D9617" s="3">
        <v>44007.015097094911</v>
      </c>
      <c r="E9617" s="1">
        <v>0.263470853</v>
      </c>
    </row>
    <row r="9618" spans="4:5" x14ac:dyDescent="0.25">
      <c r="D9618" s="3">
        <v>44007.015101076388</v>
      </c>
      <c r="E9618" s="1">
        <v>0.262623565</v>
      </c>
    </row>
    <row r="9619" spans="4:5" x14ac:dyDescent="0.25">
      <c r="D9619" s="3">
        <v>44007.015105046296</v>
      </c>
      <c r="E9619" s="1">
        <v>0.26329672500000001</v>
      </c>
    </row>
    <row r="9620" spans="4:5" x14ac:dyDescent="0.25">
      <c r="D9620" s="3">
        <v>44007.01510902778</v>
      </c>
      <c r="E9620" s="1">
        <v>0.26391635200000002</v>
      </c>
    </row>
    <row r="9621" spans="4:5" x14ac:dyDescent="0.25">
      <c r="D9621" s="3">
        <v>44007.015113009256</v>
      </c>
      <c r="E9621" s="1">
        <v>0.26256093800000002</v>
      </c>
    </row>
    <row r="9622" spans="4:5" x14ac:dyDescent="0.25">
      <c r="D9622" s="3">
        <v>44007.01511699074</v>
      </c>
      <c r="E9622" s="1">
        <v>0.26270565800000001</v>
      </c>
    </row>
    <row r="9623" spans="4:5" x14ac:dyDescent="0.25">
      <c r="D9623" s="3">
        <v>44007.015120972224</v>
      </c>
      <c r="E9623" s="1">
        <v>0.26309096999999998</v>
      </c>
    </row>
    <row r="9624" spans="4:5" x14ac:dyDescent="0.25">
      <c r="D9624" s="3">
        <v>44007.015125914353</v>
      </c>
      <c r="E9624" s="1">
        <v>0.26285641999999998</v>
      </c>
    </row>
    <row r="9625" spans="4:5" x14ac:dyDescent="0.25">
      <c r="D9625" s="3">
        <v>44007.015129907406</v>
      </c>
      <c r="E9625" s="1">
        <v>0.263268697</v>
      </c>
    </row>
    <row r="9626" spans="4:5" x14ac:dyDescent="0.25">
      <c r="D9626" s="3">
        <v>44007.015133900466</v>
      </c>
      <c r="E9626" s="1">
        <v>0.26440339699999998</v>
      </c>
    </row>
    <row r="9627" spans="4:5" x14ac:dyDescent="0.25">
      <c r="D9627" s="3">
        <v>44007.015137881943</v>
      </c>
      <c r="E9627" s="1">
        <v>0.262232354</v>
      </c>
    </row>
    <row r="9628" spans="4:5" x14ac:dyDescent="0.25">
      <c r="D9628" s="3">
        <v>44007.015141875003</v>
      </c>
      <c r="E9628" s="1">
        <v>0.26311140799999999</v>
      </c>
    </row>
    <row r="9629" spans="4:5" x14ac:dyDescent="0.25">
      <c r="D9629" s="3">
        <v>44007.01514585648</v>
      </c>
      <c r="E9629" s="1">
        <v>0.27342815700000001</v>
      </c>
    </row>
    <row r="9630" spans="4:5" x14ac:dyDescent="0.25">
      <c r="D9630" s="3">
        <v>44007.015149826388</v>
      </c>
      <c r="E9630" s="1">
        <v>0.28890047099999999</v>
      </c>
    </row>
    <row r="9631" spans="4:5" x14ac:dyDescent="0.25">
      <c r="D9631" s="3">
        <v>44007.015153807872</v>
      </c>
      <c r="E9631" s="1">
        <v>0.26531642799999999</v>
      </c>
    </row>
    <row r="9632" spans="4:5" x14ac:dyDescent="0.25">
      <c r="D9632" s="3">
        <v>44007.015157800924</v>
      </c>
      <c r="E9632" s="1">
        <v>0.26337007899999998</v>
      </c>
    </row>
    <row r="9633" spans="4:5" x14ac:dyDescent="0.25">
      <c r="D9633" s="3">
        <v>44007.015161782409</v>
      </c>
      <c r="E9633" s="1">
        <v>0.26271960500000002</v>
      </c>
    </row>
    <row r="9634" spans="4:5" x14ac:dyDescent="0.25">
      <c r="D9634" s="3">
        <v>44007.015165787037</v>
      </c>
      <c r="E9634" s="1">
        <v>0.26235894599999998</v>
      </c>
    </row>
    <row r="9635" spans="4:5" x14ac:dyDescent="0.25">
      <c r="D9635" s="3">
        <v>44007.015169768521</v>
      </c>
      <c r="E9635" s="1">
        <v>0.26485629700000002</v>
      </c>
    </row>
    <row r="9636" spans="4:5" x14ac:dyDescent="0.25">
      <c r="D9636" s="3">
        <v>44007.015173749998</v>
      </c>
      <c r="E9636" s="1">
        <v>0.26264376900000003</v>
      </c>
    </row>
    <row r="9637" spans="4:5" x14ac:dyDescent="0.25">
      <c r="D9637" s="3">
        <v>44007.015177743058</v>
      </c>
      <c r="E9637" s="1">
        <v>0.26244067999999998</v>
      </c>
    </row>
    <row r="9638" spans="4:5" x14ac:dyDescent="0.25">
      <c r="D9638" s="3">
        <v>44007.015181724535</v>
      </c>
      <c r="E9638" s="1">
        <v>0.26353202100000001</v>
      </c>
    </row>
    <row r="9639" spans="4:5" x14ac:dyDescent="0.25">
      <c r="D9639" s="3">
        <v>44007.015185717595</v>
      </c>
      <c r="E9639" s="1">
        <v>0.263204039</v>
      </c>
    </row>
    <row r="9640" spans="4:5" x14ac:dyDescent="0.25">
      <c r="D9640" s="3">
        <v>44007.015189710648</v>
      </c>
      <c r="E9640" s="1">
        <v>0.26232759999999999</v>
      </c>
    </row>
    <row r="9641" spans="4:5" x14ac:dyDescent="0.25">
      <c r="D9641" s="3">
        <v>44007.015193680556</v>
      </c>
      <c r="E9641" s="1">
        <v>0.26270151400000002</v>
      </c>
    </row>
    <row r="9642" spans="4:5" x14ac:dyDescent="0.25">
      <c r="D9642" s="3">
        <v>44007.015197650464</v>
      </c>
      <c r="E9642" s="1">
        <v>0.263176939</v>
      </c>
    </row>
    <row r="9643" spans="4:5" x14ac:dyDescent="0.25">
      <c r="D9643" s="3">
        <v>44007.015201643517</v>
      </c>
      <c r="E9643" s="1">
        <v>0.263025073</v>
      </c>
    </row>
    <row r="9644" spans="4:5" x14ac:dyDescent="0.25">
      <c r="D9644" s="3">
        <v>44007.015205625001</v>
      </c>
      <c r="E9644" s="1">
        <v>0.26310866700000002</v>
      </c>
    </row>
    <row r="9645" spans="4:5" x14ac:dyDescent="0.25">
      <c r="D9645" s="3">
        <v>44007.015209606485</v>
      </c>
      <c r="E9645" s="1">
        <v>0.26164569100000001</v>
      </c>
    </row>
    <row r="9646" spans="4:5" x14ac:dyDescent="0.25">
      <c r="D9646" s="3">
        <v>44007.015213599538</v>
      </c>
      <c r="E9646" s="1">
        <v>0.26273072200000003</v>
      </c>
    </row>
    <row r="9647" spans="4:5" x14ac:dyDescent="0.25">
      <c r="D9647" s="3">
        <v>44007.015217581022</v>
      </c>
      <c r="E9647" s="1">
        <v>0.26359949900000001</v>
      </c>
    </row>
    <row r="9648" spans="4:5" x14ac:dyDescent="0.25">
      <c r="D9648" s="3">
        <v>44007.015221562498</v>
      </c>
      <c r="E9648" s="1">
        <v>0.26264728399999998</v>
      </c>
    </row>
    <row r="9649" spans="4:5" x14ac:dyDescent="0.25">
      <c r="D9649" s="3">
        <v>44007.015225543983</v>
      </c>
      <c r="E9649" s="1">
        <v>0.26197775099999998</v>
      </c>
    </row>
    <row r="9650" spans="4:5" x14ac:dyDescent="0.25">
      <c r="D9650" s="3">
        <v>44007.015229513891</v>
      </c>
      <c r="E9650" s="1">
        <v>0.263418351</v>
      </c>
    </row>
    <row r="9651" spans="4:5" x14ac:dyDescent="0.25">
      <c r="D9651" s="3">
        <v>44007.015233506943</v>
      </c>
      <c r="E9651" s="1">
        <v>0.26240108299999998</v>
      </c>
    </row>
    <row r="9652" spans="4:5" x14ac:dyDescent="0.25">
      <c r="D9652" s="3">
        <v>44007.015237500003</v>
      </c>
      <c r="E9652" s="1">
        <v>0.26207069500000002</v>
      </c>
    </row>
    <row r="9653" spans="4:5" x14ac:dyDescent="0.25">
      <c r="D9653" s="3">
        <v>44007.01524148148</v>
      </c>
      <c r="E9653" s="1">
        <v>0.26307747599999998</v>
      </c>
    </row>
    <row r="9654" spans="4:5" x14ac:dyDescent="0.25">
      <c r="D9654" s="3">
        <v>44007.01524547454</v>
      </c>
      <c r="E9654" s="1">
        <v>0.26272778899999999</v>
      </c>
    </row>
    <row r="9655" spans="4:5" x14ac:dyDescent="0.25">
      <c r="D9655" s="3">
        <v>44007.015249456017</v>
      </c>
      <c r="E9655" s="1">
        <v>0.26269830199999999</v>
      </c>
    </row>
    <row r="9656" spans="4:5" x14ac:dyDescent="0.25">
      <c r="D9656" s="3">
        <v>44007.015253460646</v>
      </c>
      <c r="E9656" s="1">
        <v>0.264164762</v>
      </c>
    </row>
    <row r="9657" spans="4:5" x14ac:dyDescent="0.25">
      <c r="D9657" s="3">
        <v>44007.01525744213</v>
      </c>
      <c r="E9657" s="1">
        <v>0.26277451600000001</v>
      </c>
    </row>
    <row r="9658" spans="4:5" x14ac:dyDescent="0.25">
      <c r="D9658" s="3">
        <v>44007.015261412038</v>
      </c>
      <c r="E9658" s="1">
        <v>0.26222951500000002</v>
      </c>
    </row>
    <row r="9659" spans="4:5" x14ac:dyDescent="0.25">
      <c r="D9659" s="3">
        <v>44007.015265393522</v>
      </c>
      <c r="E9659" s="1">
        <v>0.263746382</v>
      </c>
    </row>
    <row r="9660" spans="4:5" x14ac:dyDescent="0.25">
      <c r="D9660" s="3">
        <v>44007.015269363423</v>
      </c>
      <c r="E9660" s="1">
        <v>0.26723261300000001</v>
      </c>
    </row>
    <row r="9661" spans="4:5" x14ac:dyDescent="0.25">
      <c r="D9661" s="3">
        <v>44007.015273368059</v>
      </c>
      <c r="E9661" s="1">
        <v>0.26277444900000002</v>
      </c>
    </row>
    <row r="9662" spans="4:5" x14ac:dyDescent="0.25">
      <c r="D9662" s="3">
        <v>44007.01527733796</v>
      </c>
      <c r="E9662" s="1">
        <v>0.26236549399999998</v>
      </c>
    </row>
    <row r="9663" spans="4:5" x14ac:dyDescent="0.25">
      <c r="D9663" s="3">
        <v>44007.01528133102</v>
      </c>
      <c r="E9663" s="1">
        <v>0.26255324000000002</v>
      </c>
    </row>
    <row r="9664" spans="4:5" x14ac:dyDescent="0.25">
      <c r="D9664" s="3">
        <v>44007.015285312496</v>
      </c>
      <c r="E9664" s="1">
        <v>0.265464331</v>
      </c>
    </row>
    <row r="9665" spans="4:5" x14ac:dyDescent="0.25">
      <c r="D9665" s="3">
        <v>44007.015289317133</v>
      </c>
      <c r="E9665" s="1">
        <v>0.26231364899999998</v>
      </c>
    </row>
    <row r="9666" spans="4:5" x14ac:dyDescent="0.25">
      <c r="D9666" s="3">
        <v>44007.01529427083</v>
      </c>
      <c r="E9666" s="1">
        <v>0.26251042699999999</v>
      </c>
    </row>
    <row r="9667" spans="4:5" x14ac:dyDescent="0.25">
      <c r="D9667" s="3">
        <v>44007.015298240738</v>
      </c>
      <c r="E9667" s="1">
        <v>0.26223332300000002</v>
      </c>
    </row>
    <row r="9668" spans="4:5" x14ac:dyDescent="0.25">
      <c r="D9668" s="3">
        <v>44007.015302222222</v>
      </c>
      <c r="E9668" s="1">
        <v>0.26272873299999999</v>
      </c>
    </row>
    <row r="9669" spans="4:5" x14ac:dyDescent="0.25">
      <c r="D9669" s="3">
        <v>44007.015306215275</v>
      </c>
      <c r="E9669" s="1">
        <v>0.26315961399999999</v>
      </c>
    </row>
    <row r="9670" spans="4:5" x14ac:dyDescent="0.25">
      <c r="D9670" s="3">
        <v>44007.015310196759</v>
      </c>
      <c r="E9670" s="1">
        <v>0.26245551700000003</v>
      </c>
    </row>
    <row r="9671" spans="4:5" x14ac:dyDescent="0.25">
      <c r="D9671" s="3">
        <v>44007.015314178243</v>
      </c>
      <c r="E9671" s="1">
        <v>0.26225451799999999</v>
      </c>
    </row>
    <row r="9672" spans="4:5" x14ac:dyDescent="0.25">
      <c r="D9672" s="3">
        <v>44007.015318171296</v>
      </c>
      <c r="E9672" s="1">
        <v>0.26289198499999999</v>
      </c>
    </row>
    <row r="9673" spans="4:5" x14ac:dyDescent="0.25">
      <c r="D9673" s="3">
        <v>44007.015322164349</v>
      </c>
      <c r="E9673" s="1">
        <v>0.26299293099999999</v>
      </c>
    </row>
    <row r="9674" spans="4:5" x14ac:dyDescent="0.25">
      <c r="D9674" s="3">
        <v>44007.015326122688</v>
      </c>
      <c r="E9674" s="1">
        <v>0.26346847000000001</v>
      </c>
    </row>
    <row r="9675" spans="4:5" x14ac:dyDescent="0.25">
      <c r="D9675" s="3">
        <v>44007.015330104165</v>
      </c>
      <c r="E9675" s="1">
        <v>0.26227725200000002</v>
      </c>
    </row>
    <row r="9676" spans="4:5" x14ac:dyDescent="0.25">
      <c r="D9676" s="3">
        <v>44007.015334085649</v>
      </c>
      <c r="E9676" s="1">
        <v>0.26402845899999999</v>
      </c>
    </row>
    <row r="9677" spans="4:5" x14ac:dyDescent="0.25">
      <c r="D9677" s="3">
        <v>44007.015338078701</v>
      </c>
      <c r="E9677" s="1">
        <v>0.263673188</v>
      </c>
    </row>
    <row r="9678" spans="4:5" x14ac:dyDescent="0.25">
      <c r="D9678" s="3">
        <v>44007.015342060186</v>
      </c>
      <c r="E9678" s="1">
        <v>0.26235530800000001</v>
      </c>
    </row>
    <row r="9679" spans="4:5" x14ac:dyDescent="0.25">
      <c r="D9679" s="3">
        <v>44007.015346064814</v>
      </c>
      <c r="E9679" s="1">
        <v>0.26383247500000001</v>
      </c>
    </row>
    <row r="9680" spans="4:5" x14ac:dyDescent="0.25">
      <c r="D9680" s="3">
        <v>44007.015350046298</v>
      </c>
      <c r="E9680" s="1">
        <v>0.26266102899999999</v>
      </c>
    </row>
    <row r="9681" spans="4:5" x14ac:dyDescent="0.25">
      <c r="D9681" s="3">
        <v>44007.015354016206</v>
      </c>
      <c r="E9681" s="1">
        <v>0.26222215799999998</v>
      </c>
    </row>
    <row r="9682" spans="4:5" x14ac:dyDescent="0.25">
      <c r="D9682" s="3">
        <v>44007.015358009259</v>
      </c>
      <c r="E9682" s="1">
        <v>0.26249804100000002</v>
      </c>
    </row>
    <row r="9683" spans="4:5" x14ac:dyDescent="0.25">
      <c r="D9683" s="3">
        <v>44007.015362002312</v>
      </c>
      <c r="E9683" s="1">
        <v>0.26312172700000003</v>
      </c>
    </row>
    <row r="9684" spans="4:5" x14ac:dyDescent="0.25">
      <c r="D9684" s="3">
        <v>44007.01536597222</v>
      </c>
      <c r="E9684" s="1">
        <v>0.26245728600000001</v>
      </c>
    </row>
    <row r="9685" spans="4:5" x14ac:dyDescent="0.25">
      <c r="D9685" s="3">
        <v>44007.01536996528</v>
      </c>
      <c r="E9685" s="1">
        <v>0.26263112500000002</v>
      </c>
    </row>
    <row r="9686" spans="4:5" x14ac:dyDescent="0.25">
      <c r="D9686" s="3">
        <v>44007.015373946757</v>
      </c>
      <c r="E9686" s="1">
        <v>0.26290523900000001</v>
      </c>
    </row>
    <row r="9687" spans="4:5" x14ac:dyDescent="0.25">
      <c r="D9687" s="3">
        <v>44007.015377951386</v>
      </c>
      <c r="E9687" s="1">
        <v>0.263023326</v>
      </c>
    </row>
    <row r="9688" spans="4:5" x14ac:dyDescent="0.25">
      <c r="D9688" s="3">
        <v>44007.01538193287</v>
      </c>
      <c r="E9688" s="1">
        <v>0.26325736599999999</v>
      </c>
    </row>
    <row r="9689" spans="4:5" x14ac:dyDescent="0.25">
      <c r="D9689" s="3">
        <v>44007.015385925923</v>
      </c>
      <c r="E9689" s="1">
        <v>0.262601472</v>
      </c>
    </row>
    <row r="9690" spans="4:5" x14ac:dyDescent="0.25">
      <c r="D9690" s="3">
        <v>44007.015390891203</v>
      </c>
      <c r="E9690" s="1">
        <v>0.26259816000000002</v>
      </c>
    </row>
    <row r="9691" spans="4:5" x14ac:dyDescent="0.25">
      <c r="D9691" s="3">
        <v>44007.015394872687</v>
      </c>
      <c r="E9691" s="1">
        <v>0.26629056800000001</v>
      </c>
    </row>
    <row r="9692" spans="4:5" x14ac:dyDescent="0.25">
      <c r="D9692" s="3">
        <v>44007.01539886574</v>
      </c>
      <c r="E9692" s="1">
        <v>0.26228461600000003</v>
      </c>
    </row>
    <row r="9693" spans="4:5" x14ac:dyDescent="0.25">
      <c r="D9693" s="3">
        <v>44007.015403831021</v>
      </c>
      <c r="E9693" s="1">
        <v>0.26250425700000002</v>
      </c>
    </row>
    <row r="9694" spans="4:5" x14ac:dyDescent="0.25">
      <c r="D9694" s="3">
        <v>44007.015407812498</v>
      </c>
      <c r="E9694" s="1">
        <v>0.28104700799999999</v>
      </c>
    </row>
    <row r="9695" spans="4:5" x14ac:dyDescent="0.25">
      <c r="D9695" s="3">
        <v>44007.015411793982</v>
      </c>
      <c r="E9695" s="1">
        <v>0.28447744899999999</v>
      </c>
    </row>
    <row r="9696" spans="4:5" x14ac:dyDescent="0.25">
      <c r="D9696" s="3">
        <v>44007.015415775466</v>
      </c>
      <c r="E9696" s="1">
        <v>0.262970765</v>
      </c>
    </row>
    <row r="9697" spans="4:5" x14ac:dyDescent="0.25">
      <c r="D9697" s="3">
        <v>44007.015419756943</v>
      </c>
      <c r="E9697" s="1">
        <v>0.26292911800000002</v>
      </c>
    </row>
    <row r="9698" spans="4:5" x14ac:dyDescent="0.25">
      <c r="D9698" s="3">
        <v>44007.015423750003</v>
      </c>
      <c r="E9698" s="1">
        <v>0.26285173499999998</v>
      </c>
    </row>
    <row r="9699" spans="4:5" x14ac:dyDescent="0.25">
      <c r="D9699" s="3">
        <v>44007.015427743056</v>
      </c>
      <c r="E9699" s="1">
        <v>0.26319027900000003</v>
      </c>
    </row>
    <row r="9700" spans="4:5" x14ac:dyDescent="0.25">
      <c r="D9700" s="3">
        <v>44007.01543172454</v>
      </c>
      <c r="E9700" s="1">
        <v>0.26347991399999998</v>
      </c>
    </row>
    <row r="9701" spans="4:5" x14ac:dyDescent="0.25">
      <c r="D9701" s="3">
        <v>44007.015435706016</v>
      </c>
      <c r="E9701" s="1">
        <v>0.262402101</v>
      </c>
    </row>
    <row r="9702" spans="4:5" x14ac:dyDescent="0.25">
      <c r="D9702" s="3">
        <v>44007.015439675924</v>
      </c>
      <c r="E9702" s="1">
        <v>0.26316701399999998</v>
      </c>
    </row>
    <row r="9703" spans="4:5" x14ac:dyDescent="0.25">
      <c r="D9703" s="3">
        <v>44007.015443657408</v>
      </c>
      <c r="E9703" s="1">
        <v>0.26207533999999999</v>
      </c>
    </row>
    <row r="9704" spans="4:5" x14ac:dyDescent="0.25">
      <c r="D9704" s="3">
        <v>44007.015447638893</v>
      </c>
      <c r="E9704" s="1">
        <v>0.262474865</v>
      </c>
    </row>
    <row r="9705" spans="4:5" x14ac:dyDescent="0.25">
      <c r="D9705" s="3">
        <v>44007.015451620369</v>
      </c>
      <c r="E9705" s="1">
        <v>0.26239706699999998</v>
      </c>
    </row>
    <row r="9706" spans="4:5" x14ac:dyDescent="0.25">
      <c r="D9706" s="3">
        <v>44007.015455613429</v>
      </c>
      <c r="E9706" s="1">
        <v>0.262941857</v>
      </c>
    </row>
    <row r="9707" spans="4:5" x14ac:dyDescent="0.25">
      <c r="D9707" s="3">
        <v>44007.01545958333</v>
      </c>
      <c r="E9707" s="1">
        <v>0.28288375199999999</v>
      </c>
    </row>
    <row r="9708" spans="4:5" x14ac:dyDescent="0.25">
      <c r="D9708" s="3">
        <v>44007.015463553238</v>
      </c>
      <c r="E9708" s="1">
        <v>0.29537514199999998</v>
      </c>
    </row>
    <row r="9709" spans="4:5" x14ac:dyDescent="0.25">
      <c r="D9709" s="3">
        <v>44007.015467523146</v>
      </c>
      <c r="E9709" s="1">
        <v>0.30117337799999999</v>
      </c>
    </row>
    <row r="9710" spans="4:5" x14ac:dyDescent="0.25">
      <c r="D9710" s="3">
        <v>44007.015471516206</v>
      </c>
      <c r="E9710" s="1">
        <v>0.28905625800000001</v>
      </c>
    </row>
    <row r="9711" spans="4:5" x14ac:dyDescent="0.25">
      <c r="D9711" s="3">
        <v>44007.015475497683</v>
      </c>
      <c r="E9711" s="1">
        <v>0.290125454</v>
      </c>
    </row>
    <row r="9712" spans="4:5" x14ac:dyDescent="0.25">
      <c r="D9712" s="3">
        <v>44007.015479479167</v>
      </c>
      <c r="E9712" s="1">
        <v>0.289878519</v>
      </c>
    </row>
    <row r="9713" spans="4:5" x14ac:dyDescent="0.25">
      <c r="D9713" s="3">
        <v>44007.01548347222</v>
      </c>
      <c r="E9713" s="1">
        <v>0.289083007</v>
      </c>
    </row>
    <row r="9714" spans="4:5" x14ac:dyDescent="0.25">
      <c r="D9714" s="3">
        <v>44007.015487453704</v>
      </c>
      <c r="E9714" s="1">
        <v>0.28983075200000002</v>
      </c>
    </row>
    <row r="9715" spans="4:5" x14ac:dyDescent="0.25">
      <c r="D9715" s="3">
        <v>44007.015491458333</v>
      </c>
      <c r="E9715" s="1">
        <v>0.27512083700000001</v>
      </c>
    </row>
    <row r="9716" spans="4:5" x14ac:dyDescent="0.25">
      <c r="D9716" s="3">
        <v>44007.015495428241</v>
      </c>
      <c r="E9716" s="1">
        <v>0.26202814699999999</v>
      </c>
    </row>
    <row r="9717" spans="4:5" x14ac:dyDescent="0.25">
      <c r="D9717" s="3">
        <v>44007.015500381945</v>
      </c>
      <c r="E9717" s="1">
        <v>0.26367916600000002</v>
      </c>
    </row>
    <row r="9718" spans="4:5" x14ac:dyDescent="0.25">
      <c r="D9718" s="3">
        <v>44007.015504351853</v>
      </c>
      <c r="E9718" s="1">
        <v>0.26233601099999998</v>
      </c>
    </row>
    <row r="9719" spans="4:5" x14ac:dyDescent="0.25">
      <c r="D9719" s="3">
        <v>44007.015508344906</v>
      </c>
      <c r="E9719" s="1">
        <v>0.26251012800000001</v>
      </c>
    </row>
    <row r="9720" spans="4:5" x14ac:dyDescent="0.25">
      <c r="D9720" s="3">
        <v>44007.015512314814</v>
      </c>
      <c r="E9720" s="1">
        <v>0.26409391399999999</v>
      </c>
    </row>
    <row r="9721" spans="4:5" x14ac:dyDescent="0.25">
      <c r="D9721" s="3">
        <v>44007.015516319443</v>
      </c>
      <c r="E9721" s="1">
        <v>0.26281538399999999</v>
      </c>
    </row>
    <row r="9722" spans="4:5" x14ac:dyDescent="0.25">
      <c r="D9722" s="3">
        <v>44007.015520300927</v>
      </c>
      <c r="E9722" s="1">
        <v>0.26253083399999999</v>
      </c>
    </row>
    <row r="9723" spans="4:5" x14ac:dyDescent="0.25">
      <c r="D9723" s="3">
        <v>44007.01552429398</v>
      </c>
      <c r="E9723" s="1">
        <v>0.265690447</v>
      </c>
    </row>
    <row r="9724" spans="4:5" x14ac:dyDescent="0.25">
      <c r="D9724" s="3">
        <v>44007.01552828704</v>
      </c>
      <c r="E9724" s="1">
        <v>0.26252324599999999</v>
      </c>
    </row>
    <row r="9725" spans="4:5" x14ac:dyDescent="0.25">
      <c r="D9725" s="3">
        <v>44007.015532268517</v>
      </c>
      <c r="E9725" s="1">
        <v>0.26250109300000002</v>
      </c>
    </row>
    <row r="9726" spans="4:5" x14ac:dyDescent="0.25">
      <c r="D9726" s="3">
        <v>44007.015536250001</v>
      </c>
      <c r="E9726" s="1">
        <v>0.26303116799999998</v>
      </c>
    </row>
    <row r="9727" spans="4:5" x14ac:dyDescent="0.25">
      <c r="D9727" s="3">
        <v>44007.015540243054</v>
      </c>
      <c r="E9727" s="1">
        <v>0.262800062</v>
      </c>
    </row>
    <row r="9728" spans="4:5" x14ac:dyDescent="0.25">
      <c r="D9728" s="3">
        <v>44007.015544247683</v>
      </c>
      <c r="E9728" s="1">
        <v>0.26227285099999997</v>
      </c>
    </row>
    <row r="9729" spans="4:5" x14ac:dyDescent="0.25">
      <c r="D9729" s="3">
        <v>44007.015548229167</v>
      </c>
      <c r="E9729" s="1">
        <v>0.26405542700000001</v>
      </c>
    </row>
    <row r="9730" spans="4:5" x14ac:dyDescent="0.25">
      <c r="D9730" s="3">
        <v>44007.015552210651</v>
      </c>
      <c r="E9730" s="1">
        <v>0.26303785699999999</v>
      </c>
    </row>
    <row r="9731" spans="4:5" x14ac:dyDescent="0.25">
      <c r="D9731" s="3">
        <v>44007.015556192127</v>
      </c>
      <c r="E9731" s="1">
        <v>0.26226323800000001</v>
      </c>
    </row>
    <row r="9732" spans="4:5" x14ac:dyDescent="0.25">
      <c r="D9732" s="3">
        <v>44007.015560173611</v>
      </c>
      <c r="E9732" s="1">
        <v>0.26283094400000001</v>
      </c>
    </row>
    <row r="9733" spans="4:5" x14ac:dyDescent="0.25">
      <c r="D9733" s="3">
        <v>44007.015565138892</v>
      </c>
      <c r="E9733" s="1">
        <v>0.26222306400000001</v>
      </c>
    </row>
    <row r="9734" spans="4:5" x14ac:dyDescent="0.25">
      <c r="D9734" s="3">
        <v>44007.015569120369</v>
      </c>
      <c r="E9734" s="1">
        <v>0.262979782</v>
      </c>
    </row>
    <row r="9735" spans="4:5" x14ac:dyDescent="0.25">
      <c r="D9735" s="3">
        <v>44007.015573101853</v>
      </c>
      <c r="E9735" s="1">
        <v>0.26371157000000001</v>
      </c>
    </row>
    <row r="9736" spans="4:5" x14ac:dyDescent="0.25">
      <c r="D9736" s="3">
        <v>44007.01557708333</v>
      </c>
      <c r="E9736" s="1">
        <v>0.26228569699999998</v>
      </c>
    </row>
    <row r="9737" spans="4:5" x14ac:dyDescent="0.25">
      <c r="D9737" s="3">
        <v>44007.01558107639</v>
      </c>
      <c r="E9737" s="1">
        <v>0.26229228300000001</v>
      </c>
    </row>
    <row r="9738" spans="4:5" x14ac:dyDescent="0.25">
      <c r="D9738" s="3">
        <v>44007.015585057874</v>
      </c>
      <c r="E9738" s="1">
        <v>0.26588135200000002</v>
      </c>
    </row>
    <row r="9739" spans="4:5" x14ac:dyDescent="0.25">
      <c r="D9739" s="3">
        <v>44007.015589039351</v>
      </c>
      <c r="E9739" s="1">
        <v>0.26299450499999999</v>
      </c>
    </row>
    <row r="9740" spans="4:5" x14ac:dyDescent="0.25">
      <c r="D9740" s="3">
        <v>44007.015593032411</v>
      </c>
      <c r="E9740" s="1">
        <v>0.26231718799999998</v>
      </c>
    </row>
    <row r="9741" spans="4:5" x14ac:dyDescent="0.25">
      <c r="D9741" s="3">
        <v>44007.015597025464</v>
      </c>
      <c r="E9741" s="1">
        <v>0.263143499</v>
      </c>
    </row>
    <row r="9742" spans="4:5" x14ac:dyDescent="0.25">
      <c r="D9742" s="3">
        <v>44007.015600995372</v>
      </c>
      <c r="E9742" s="1">
        <v>0.26294403</v>
      </c>
    </row>
    <row r="9743" spans="4:5" x14ac:dyDescent="0.25">
      <c r="D9743" s="3">
        <v>44007.015605949076</v>
      </c>
      <c r="E9743" s="1">
        <v>0.26246835499999999</v>
      </c>
    </row>
    <row r="9744" spans="4:5" x14ac:dyDescent="0.25">
      <c r="D9744" s="3">
        <v>44007.015609953705</v>
      </c>
      <c r="E9744" s="1">
        <v>0.28560790600000002</v>
      </c>
    </row>
    <row r="9745" spans="4:5" x14ac:dyDescent="0.25">
      <c r="D9745" s="3">
        <v>44007.015613935182</v>
      </c>
      <c r="E9745" s="1">
        <v>0.27767743499999997</v>
      </c>
    </row>
    <row r="9746" spans="4:5" x14ac:dyDescent="0.25">
      <c r="D9746" s="3">
        <v>44007.015617916666</v>
      </c>
      <c r="E9746" s="1">
        <v>0.26325764699999998</v>
      </c>
    </row>
    <row r="9747" spans="4:5" x14ac:dyDescent="0.25">
      <c r="D9747" s="3">
        <v>44007.01562189815</v>
      </c>
      <c r="E9747" s="1">
        <v>0.262757872</v>
      </c>
    </row>
    <row r="9748" spans="4:5" x14ac:dyDescent="0.25">
      <c r="D9748" s="3">
        <v>44007.015625868058</v>
      </c>
      <c r="E9748" s="1">
        <v>0.26236878400000002</v>
      </c>
    </row>
    <row r="9749" spans="4:5" x14ac:dyDescent="0.25">
      <c r="D9749" s="3">
        <v>44007.015629861111</v>
      </c>
      <c r="E9749" s="1">
        <v>0.26277113899999999</v>
      </c>
    </row>
    <row r="9750" spans="4:5" x14ac:dyDescent="0.25">
      <c r="D9750" s="3">
        <v>44007.015633842595</v>
      </c>
      <c r="E9750" s="1">
        <v>0.26363063399999997</v>
      </c>
    </row>
    <row r="9751" spans="4:5" x14ac:dyDescent="0.25">
      <c r="D9751" s="3">
        <v>44007.015637824072</v>
      </c>
      <c r="E9751" s="1">
        <v>0.262877788</v>
      </c>
    </row>
    <row r="9752" spans="4:5" x14ac:dyDescent="0.25">
      <c r="D9752" s="3">
        <v>44007.015641805556</v>
      </c>
      <c r="E9752" s="1">
        <v>0.26496592899999999</v>
      </c>
    </row>
    <row r="9753" spans="4:5" x14ac:dyDescent="0.25">
      <c r="D9753" s="3">
        <v>44007.015645798609</v>
      </c>
      <c r="E9753" s="1">
        <v>0.28837953900000002</v>
      </c>
    </row>
    <row r="9754" spans="4:5" x14ac:dyDescent="0.25">
      <c r="D9754" s="3">
        <v>44007.015649791669</v>
      </c>
      <c r="E9754" s="1">
        <v>0.28940283500000002</v>
      </c>
    </row>
    <row r="9755" spans="4:5" x14ac:dyDescent="0.25">
      <c r="D9755" s="3">
        <v>44007.015653761577</v>
      </c>
      <c r="E9755" s="1">
        <v>0.28871090900000002</v>
      </c>
    </row>
    <row r="9756" spans="4:5" x14ac:dyDescent="0.25">
      <c r="D9756" s="3">
        <v>44007.015657766206</v>
      </c>
      <c r="E9756" s="1">
        <v>0.28884859400000001</v>
      </c>
    </row>
    <row r="9757" spans="4:5" x14ac:dyDescent="0.25">
      <c r="D9757" s="3">
        <v>44007.015661747682</v>
      </c>
      <c r="E9757" s="1">
        <v>0.28945678600000002</v>
      </c>
    </row>
    <row r="9758" spans="4:5" x14ac:dyDescent="0.25">
      <c r="D9758" s="3">
        <v>44007.015665740742</v>
      </c>
      <c r="E9758" s="1">
        <v>0.28968436199999997</v>
      </c>
    </row>
    <row r="9759" spans="4:5" x14ac:dyDescent="0.25">
      <c r="D9759" s="3">
        <v>44007.015670682871</v>
      </c>
      <c r="E9759" s="1">
        <v>0.28974969499999997</v>
      </c>
    </row>
    <row r="9760" spans="4:5" x14ac:dyDescent="0.25">
      <c r="D9760" s="3">
        <v>44007.015674664355</v>
      </c>
      <c r="E9760" s="1">
        <v>0.27277321300000001</v>
      </c>
    </row>
    <row r="9761" spans="4:5" x14ac:dyDescent="0.25">
      <c r="D9761" s="3">
        <v>44007.015678657408</v>
      </c>
      <c r="E9761" s="1">
        <v>0.26346370099999999</v>
      </c>
    </row>
    <row r="9762" spans="4:5" x14ac:dyDescent="0.25">
      <c r="D9762" s="3">
        <v>44007.015682650461</v>
      </c>
      <c r="E9762" s="1">
        <v>0.26311395399999998</v>
      </c>
    </row>
    <row r="9763" spans="4:5" x14ac:dyDescent="0.25">
      <c r="D9763" s="3">
        <v>44007.015687604166</v>
      </c>
      <c r="E9763" s="1">
        <v>0.26309777600000001</v>
      </c>
    </row>
    <row r="9764" spans="4:5" x14ac:dyDescent="0.25">
      <c r="D9764" s="3">
        <v>44007.015691574074</v>
      </c>
      <c r="E9764" s="1">
        <v>0.27713178500000002</v>
      </c>
    </row>
    <row r="9765" spans="4:5" x14ac:dyDescent="0.25">
      <c r="D9765" s="3">
        <v>44007.015695578702</v>
      </c>
      <c r="E9765" s="1">
        <v>0.28849737199999997</v>
      </c>
    </row>
    <row r="9766" spans="4:5" x14ac:dyDescent="0.25">
      <c r="D9766" s="3">
        <v>44007.015700532407</v>
      </c>
      <c r="E9766" s="1">
        <v>0.26232270800000002</v>
      </c>
    </row>
    <row r="9767" spans="4:5" x14ac:dyDescent="0.25">
      <c r="D9767" s="3">
        <v>44007.01570452546</v>
      </c>
      <c r="E9767" s="1">
        <v>0.26300686000000001</v>
      </c>
    </row>
    <row r="9768" spans="4:5" x14ac:dyDescent="0.25">
      <c r="D9768" s="3">
        <v>44007.015708495368</v>
      </c>
      <c r="E9768" s="1">
        <v>0.26343229099999999</v>
      </c>
    </row>
    <row r="9769" spans="4:5" x14ac:dyDescent="0.25">
      <c r="D9769" s="3">
        <v>44007.015712476852</v>
      </c>
      <c r="E9769" s="1">
        <v>0.26264192200000003</v>
      </c>
    </row>
    <row r="9770" spans="4:5" x14ac:dyDescent="0.25">
      <c r="D9770" s="3">
        <v>44007.015716469905</v>
      </c>
      <c r="E9770" s="1">
        <v>0.26307586900000002</v>
      </c>
    </row>
    <row r="9771" spans="4:5" x14ac:dyDescent="0.25">
      <c r="D9771" s="3">
        <v>44007.015720439813</v>
      </c>
      <c r="E9771" s="1">
        <v>0.26301222899999999</v>
      </c>
    </row>
    <row r="9772" spans="4:5" x14ac:dyDescent="0.25">
      <c r="D9772" s="3">
        <v>44007.015724432873</v>
      </c>
      <c r="E9772" s="1">
        <v>0.26322310700000001</v>
      </c>
    </row>
    <row r="9773" spans="4:5" x14ac:dyDescent="0.25">
      <c r="D9773" s="3">
        <v>44007.01572841435</v>
      </c>
      <c r="E9773" s="1">
        <v>0.285954496</v>
      </c>
    </row>
    <row r="9774" spans="4:5" x14ac:dyDescent="0.25">
      <c r="D9774" s="3">
        <v>44007.01573240741</v>
      </c>
      <c r="E9774" s="1">
        <v>0.27779047600000001</v>
      </c>
    </row>
    <row r="9775" spans="4:5" x14ac:dyDescent="0.25">
      <c r="D9775" s="3">
        <v>44007.015736400463</v>
      </c>
      <c r="E9775" s="1">
        <v>0.26315095199999999</v>
      </c>
    </row>
    <row r="9776" spans="4:5" x14ac:dyDescent="0.25">
      <c r="D9776" s="3">
        <v>44007.015740370371</v>
      </c>
      <c r="E9776" s="1">
        <v>0.262974557</v>
      </c>
    </row>
    <row r="9777" spans="4:5" x14ac:dyDescent="0.25">
      <c r="D9777" s="3">
        <v>44007.015745335651</v>
      </c>
      <c r="E9777" s="1">
        <v>0.263022331</v>
      </c>
    </row>
    <row r="9778" spans="4:5" x14ac:dyDescent="0.25">
      <c r="D9778" s="3">
        <v>44007.015749328704</v>
      </c>
      <c r="E9778" s="1">
        <v>0.26342201900000001</v>
      </c>
    </row>
    <row r="9779" spans="4:5" x14ac:dyDescent="0.25">
      <c r="D9779" s="3">
        <v>44007.015753321757</v>
      </c>
      <c r="E9779" s="1">
        <v>0.26269435099999999</v>
      </c>
    </row>
    <row r="9780" spans="4:5" x14ac:dyDescent="0.25">
      <c r="D9780" s="3">
        <v>44007.015757314817</v>
      </c>
      <c r="E9780" s="1">
        <v>0.26296083100000001</v>
      </c>
    </row>
    <row r="9781" spans="4:5" x14ac:dyDescent="0.25">
      <c r="D9781" s="3">
        <v>44007.015761273149</v>
      </c>
      <c r="E9781" s="1">
        <v>0.26814124</v>
      </c>
    </row>
    <row r="9782" spans="4:5" x14ac:dyDescent="0.25">
      <c r="D9782" s="3">
        <v>44007.015765266202</v>
      </c>
      <c r="E9782" s="1">
        <v>0.287587441</v>
      </c>
    </row>
    <row r="9783" spans="4:5" x14ac:dyDescent="0.25">
      <c r="D9783" s="3">
        <v>44007.015769247686</v>
      </c>
      <c r="E9783" s="1">
        <v>0.27115956600000002</v>
      </c>
    </row>
    <row r="9784" spans="4:5" x14ac:dyDescent="0.25">
      <c r="D9784" s="3">
        <v>44007.015773217594</v>
      </c>
      <c r="E9784" s="1">
        <v>0.262898884</v>
      </c>
    </row>
    <row r="9785" spans="4:5" x14ac:dyDescent="0.25">
      <c r="D9785" s="3">
        <v>44007.015777210647</v>
      </c>
      <c r="E9785" s="1">
        <v>0.26238846199999999</v>
      </c>
    </row>
    <row r="9786" spans="4:5" x14ac:dyDescent="0.25">
      <c r="D9786" s="3">
        <v>44007.015781203707</v>
      </c>
      <c r="E9786" s="1">
        <v>0.262658893</v>
      </c>
    </row>
    <row r="9787" spans="4:5" x14ac:dyDescent="0.25">
      <c r="D9787" s="3">
        <v>44007.015785185184</v>
      </c>
      <c r="E9787" s="1">
        <v>0.26376153499999999</v>
      </c>
    </row>
    <row r="9788" spans="4:5" x14ac:dyDescent="0.25">
      <c r="D9788" s="3">
        <v>44007.015789166668</v>
      </c>
      <c r="E9788" s="1">
        <v>0.26237586200000002</v>
      </c>
    </row>
    <row r="9789" spans="4:5" x14ac:dyDescent="0.25">
      <c r="D9789" s="3">
        <v>44007.015793136576</v>
      </c>
      <c r="E9789" s="1">
        <v>0.26221065100000002</v>
      </c>
    </row>
    <row r="9790" spans="4:5" x14ac:dyDescent="0.25">
      <c r="D9790" s="3">
        <v>44007.015797118052</v>
      </c>
      <c r="E9790" s="1">
        <v>0.26328127299999998</v>
      </c>
    </row>
    <row r="9791" spans="4:5" x14ac:dyDescent="0.25">
      <c r="D9791" s="3">
        <v>44007.015801099536</v>
      </c>
      <c r="E9791" s="1">
        <v>0.26327763799999998</v>
      </c>
    </row>
    <row r="9792" spans="4:5" x14ac:dyDescent="0.25">
      <c r="D9792" s="3">
        <v>44007.015805069444</v>
      </c>
      <c r="E9792" s="1">
        <v>0.262849255</v>
      </c>
    </row>
    <row r="9793" spans="4:5" x14ac:dyDescent="0.25">
      <c r="D9793" s="3">
        <v>44007.015809062497</v>
      </c>
      <c r="E9793" s="1">
        <v>0.26311522999999998</v>
      </c>
    </row>
    <row r="9794" spans="4:5" x14ac:dyDescent="0.25">
      <c r="D9794" s="3">
        <v>44007.015813043981</v>
      </c>
      <c r="E9794" s="1">
        <v>0.26271191199999999</v>
      </c>
    </row>
    <row r="9795" spans="4:5" x14ac:dyDescent="0.25">
      <c r="D9795" s="3">
        <v>44007.015817037034</v>
      </c>
      <c r="E9795" s="1">
        <v>0.26316209299999999</v>
      </c>
    </row>
    <row r="9796" spans="4:5" x14ac:dyDescent="0.25">
      <c r="D9796" s="3">
        <v>44007.015821006942</v>
      </c>
      <c r="E9796" s="1">
        <v>0.26251601699999999</v>
      </c>
    </row>
    <row r="9797" spans="4:5" x14ac:dyDescent="0.25">
      <c r="D9797" s="3">
        <v>44007.015825011571</v>
      </c>
      <c r="E9797" s="1">
        <v>0.26212890900000002</v>
      </c>
    </row>
    <row r="9798" spans="4:5" x14ac:dyDescent="0.25">
      <c r="D9798" s="3">
        <v>44007.01582896991</v>
      </c>
      <c r="E9798" s="1">
        <v>0.26300536000000002</v>
      </c>
    </row>
    <row r="9799" spans="4:5" x14ac:dyDescent="0.25">
      <c r="D9799" s="3">
        <v>44007.015832974539</v>
      </c>
      <c r="E9799" s="1">
        <v>0.26343387099999999</v>
      </c>
    </row>
    <row r="9800" spans="4:5" x14ac:dyDescent="0.25">
      <c r="D9800" s="3">
        <v>44007.015836956016</v>
      </c>
      <c r="E9800" s="1">
        <v>0.261458829</v>
      </c>
    </row>
    <row r="9801" spans="4:5" x14ac:dyDescent="0.25">
      <c r="D9801" s="3">
        <v>44007.015841898145</v>
      </c>
      <c r="E9801" s="1">
        <v>0.26273589200000003</v>
      </c>
    </row>
    <row r="9802" spans="4:5" x14ac:dyDescent="0.25">
      <c r="D9802" s="3">
        <v>44007.015845879629</v>
      </c>
      <c r="E9802" s="1">
        <v>0.26222081699999999</v>
      </c>
    </row>
    <row r="9803" spans="4:5" x14ac:dyDescent="0.25">
      <c r="D9803" s="3">
        <v>44007.015849849537</v>
      </c>
      <c r="E9803" s="1">
        <v>0.26265917900000002</v>
      </c>
    </row>
    <row r="9804" spans="4:5" x14ac:dyDescent="0.25">
      <c r="D9804" s="3">
        <v>44007.015853842589</v>
      </c>
      <c r="E9804" s="1">
        <v>0.26311475899999998</v>
      </c>
    </row>
    <row r="9805" spans="4:5" x14ac:dyDescent="0.25">
      <c r="D9805" s="3">
        <v>44007.015857847226</v>
      </c>
      <c r="E9805" s="1">
        <v>0.26296842399999998</v>
      </c>
    </row>
    <row r="9806" spans="4:5" x14ac:dyDescent="0.25">
      <c r="D9806" s="3">
        <v>44007.015861817126</v>
      </c>
      <c r="E9806" s="1">
        <v>0.26143934400000002</v>
      </c>
    </row>
    <row r="9807" spans="4:5" x14ac:dyDescent="0.25">
      <c r="D9807" s="3">
        <v>44007.015865787034</v>
      </c>
      <c r="E9807" s="1">
        <v>0.26291591399999997</v>
      </c>
    </row>
    <row r="9808" spans="4:5" x14ac:dyDescent="0.25">
      <c r="D9808" s="3">
        <v>44007.015869780094</v>
      </c>
      <c r="E9808" s="1">
        <v>0.26396333500000002</v>
      </c>
    </row>
    <row r="9809" spans="4:5" x14ac:dyDescent="0.25">
      <c r="D9809" s="3">
        <v>44007.015873761571</v>
      </c>
      <c r="E9809" s="1">
        <v>0.262481778</v>
      </c>
    </row>
    <row r="9810" spans="4:5" x14ac:dyDescent="0.25">
      <c r="D9810" s="3">
        <v>44007.015877731479</v>
      </c>
      <c r="E9810" s="1">
        <v>0.26253056899999999</v>
      </c>
    </row>
    <row r="9811" spans="4:5" x14ac:dyDescent="0.25">
      <c r="D9811" s="3">
        <v>44007.015881724539</v>
      </c>
      <c r="E9811" s="1">
        <v>0.26452835099999999</v>
      </c>
    </row>
    <row r="9812" spans="4:5" x14ac:dyDescent="0.25">
      <c r="D9812" s="3">
        <v>44007.015885717592</v>
      </c>
      <c r="E9812" s="1">
        <v>0.26273374700000002</v>
      </c>
    </row>
    <row r="9813" spans="4:5" x14ac:dyDescent="0.25">
      <c r="D9813" s="3">
        <v>44007.0158896875</v>
      </c>
      <c r="E9813" s="1">
        <v>0.26238970700000003</v>
      </c>
    </row>
    <row r="9814" spans="4:5" x14ac:dyDescent="0.25">
      <c r="D9814" s="3">
        <v>44007.015893657408</v>
      </c>
      <c r="E9814" s="1">
        <v>0.26811243800000001</v>
      </c>
    </row>
    <row r="9815" spans="4:5" x14ac:dyDescent="0.25">
      <c r="D9815" s="3">
        <v>44007.015897662037</v>
      </c>
      <c r="E9815" s="1">
        <v>0.26281102000000001</v>
      </c>
    </row>
    <row r="9816" spans="4:5" x14ac:dyDescent="0.25">
      <c r="D9816" s="3">
        <v>44007.015901643521</v>
      </c>
      <c r="E9816" s="1">
        <v>0.26245963</v>
      </c>
    </row>
    <row r="9817" spans="4:5" x14ac:dyDescent="0.25">
      <c r="D9817" s="3">
        <v>44007.015905636574</v>
      </c>
      <c r="E9817" s="1">
        <v>0.28050372699999998</v>
      </c>
    </row>
    <row r="9818" spans="4:5" x14ac:dyDescent="0.25">
      <c r="D9818" s="3">
        <v>44007.015909618058</v>
      </c>
      <c r="E9818" s="1">
        <v>0.28359770099999998</v>
      </c>
    </row>
    <row r="9819" spans="4:5" x14ac:dyDescent="0.25">
      <c r="D9819" s="3">
        <v>44007.015913611111</v>
      </c>
      <c r="E9819" s="1">
        <v>0.26281746499999997</v>
      </c>
    </row>
    <row r="9820" spans="4:5" x14ac:dyDescent="0.25">
      <c r="D9820" s="3">
        <v>44007.015918576391</v>
      </c>
      <c r="E9820" s="1">
        <v>0.26303942400000002</v>
      </c>
    </row>
    <row r="9821" spans="4:5" x14ac:dyDescent="0.25">
      <c r="D9821" s="3">
        <v>44007.015922557868</v>
      </c>
      <c r="E9821" s="1">
        <v>0.26222497900000002</v>
      </c>
    </row>
    <row r="9822" spans="4:5" x14ac:dyDescent="0.25">
      <c r="D9822" s="3">
        <v>44007.015926539352</v>
      </c>
      <c r="E9822" s="1">
        <v>0.26257456200000001</v>
      </c>
    </row>
    <row r="9823" spans="4:5" x14ac:dyDescent="0.25">
      <c r="D9823" s="3">
        <v>44007.015931481481</v>
      </c>
      <c r="E9823" s="1">
        <v>0.26226097399999998</v>
      </c>
    </row>
    <row r="9824" spans="4:5" x14ac:dyDescent="0.25">
      <c r="D9824" s="3">
        <v>44007.015935451389</v>
      </c>
      <c r="E9824" s="1">
        <v>0.262499808</v>
      </c>
    </row>
    <row r="9825" spans="4:5" x14ac:dyDescent="0.25">
      <c r="D9825" s="3">
        <v>44007.015939421297</v>
      </c>
      <c r="E9825" s="1">
        <v>0.26370918599999998</v>
      </c>
    </row>
    <row r="9826" spans="4:5" x14ac:dyDescent="0.25">
      <c r="D9826" s="3">
        <v>44007.015943402781</v>
      </c>
      <c r="E9826" s="1">
        <v>0.26294695000000001</v>
      </c>
    </row>
    <row r="9827" spans="4:5" x14ac:dyDescent="0.25">
      <c r="D9827" s="3">
        <v>44007.015947384258</v>
      </c>
      <c r="E9827" s="1">
        <v>0.26235553</v>
      </c>
    </row>
    <row r="9828" spans="4:5" x14ac:dyDescent="0.25">
      <c r="D9828" s="3">
        <v>44007.015951354166</v>
      </c>
      <c r="E9828" s="1">
        <v>0.26344976799999997</v>
      </c>
    </row>
    <row r="9829" spans="4:5" x14ac:dyDescent="0.25">
      <c r="D9829" s="3">
        <v>44007.015955324074</v>
      </c>
      <c r="E9829" s="1">
        <v>0.26295510599999999</v>
      </c>
    </row>
    <row r="9830" spans="4:5" x14ac:dyDescent="0.25">
      <c r="D9830" s="3">
        <v>44007.015959328703</v>
      </c>
      <c r="E9830" s="1">
        <v>0.26311250200000003</v>
      </c>
    </row>
    <row r="9831" spans="4:5" x14ac:dyDescent="0.25">
      <c r="D9831" s="3">
        <v>44007.015963321763</v>
      </c>
      <c r="E9831" s="1">
        <v>0.26230268899999998</v>
      </c>
    </row>
    <row r="9832" spans="4:5" x14ac:dyDescent="0.25">
      <c r="D9832" s="3">
        <v>44007.015967303239</v>
      </c>
      <c r="E9832" s="1">
        <v>0.26262981400000002</v>
      </c>
    </row>
    <row r="9833" spans="4:5" x14ac:dyDescent="0.25">
      <c r="D9833" s="3">
        <v>44007.015971319444</v>
      </c>
      <c r="E9833" s="1">
        <v>0.263088137</v>
      </c>
    </row>
    <row r="9834" spans="4:5" x14ac:dyDescent="0.25">
      <c r="D9834" s="3">
        <v>44007.015976261573</v>
      </c>
      <c r="E9834" s="1">
        <v>0.265805766</v>
      </c>
    </row>
    <row r="9835" spans="4:5" x14ac:dyDescent="0.25">
      <c r="D9835" s="3">
        <v>44007.015980254633</v>
      </c>
      <c r="E9835" s="1">
        <v>0.261216742</v>
      </c>
    </row>
    <row r="9836" spans="4:5" x14ac:dyDescent="0.25">
      <c r="D9836" s="3">
        <v>44007.015985231483</v>
      </c>
      <c r="E9836" s="1">
        <v>0.26287208699999998</v>
      </c>
    </row>
    <row r="9837" spans="4:5" x14ac:dyDescent="0.25">
      <c r="D9837" s="3">
        <v>44007.015989224536</v>
      </c>
      <c r="E9837" s="1">
        <v>0.263160699</v>
      </c>
    </row>
    <row r="9838" spans="4:5" x14ac:dyDescent="0.25">
      <c r="D9838" s="3">
        <v>44007.015993217596</v>
      </c>
      <c r="E9838" s="1">
        <v>0.26311041600000001</v>
      </c>
    </row>
    <row r="9839" spans="4:5" x14ac:dyDescent="0.25">
      <c r="D9839" s="3">
        <v>44007.015998171293</v>
      </c>
      <c r="E9839" s="1">
        <v>0.26222005500000001</v>
      </c>
    </row>
    <row r="9840" spans="4:5" x14ac:dyDescent="0.25">
      <c r="D9840" s="3">
        <v>44007.016002175929</v>
      </c>
      <c r="E9840" s="1">
        <v>0.26246878000000001</v>
      </c>
    </row>
    <row r="9841" spans="4:5" x14ac:dyDescent="0.25">
      <c r="D9841" s="3">
        <v>44007.016006180558</v>
      </c>
      <c r="E9841" s="1">
        <v>0.262972449</v>
      </c>
    </row>
    <row r="9842" spans="4:5" x14ac:dyDescent="0.25">
      <c r="D9842" s="3">
        <v>44007.016011134256</v>
      </c>
      <c r="E9842" s="1">
        <v>0.26299423</v>
      </c>
    </row>
    <row r="9843" spans="4:5" x14ac:dyDescent="0.25">
      <c r="D9843" s="3">
        <v>44007.01601511574</v>
      </c>
      <c r="E9843" s="1">
        <v>0.26274009399999998</v>
      </c>
    </row>
    <row r="9844" spans="4:5" x14ac:dyDescent="0.25">
      <c r="D9844" s="3">
        <v>44007.016019085648</v>
      </c>
      <c r="E9844" s="1">
        <v>0.262345614</v>
      </c>
    </row>
    <row r="9845" spans="4:5" x14ac:dyDescent="0.25">
      <c r="D9845" s="3">
        <v>44007.016023078701</v>
      </c>
      <c r="E9845" s="1">
        <v>0.26382239600000001</v>
      </c>
    </row>
    <row r="9846" spans="4:5" x14ac:dyDescent="0.25">
      <c r="D9846" s="3">
        <v>44007.016028043981</v>
      </c>
      <c r="E9846" s="1">
        <v>0.262330006</v>
      </c>
    </row>
    <row r="9847" spans="4:5" x14ac:dyDescent="0.25">
      <c r="D9847" s="3">
        <v>44007.016032025465</v>
      </c>
      <c r="E9847" s="1">
        <v>0.26328786300000001</v>
      </c>
    </row>
    <row r="9848" spans="4:5" x14ac:dyDescent="0.25">
      <c r="D9848" s="3">
        <v>44007.016036006942</v>
      </c>
      <c r="E9848" s="1">
        <v>0.28159543500000001</v>
      </c>
    </row>
    <row r="9849" spans="4:5" x14ac:dyDescent="0.25">
      <c r="D9849" s="3">
        <v>44007.016040995368</v>
      </c>
      <c r="E9849" s="1">
        <v>0.27630777200000001</v>
      </c>
    </row>
    <row r="9850" spans="4:5" x14ac:dyDescent="0.25">
      <c r="D9850" s="3">
        <v>44007.016044976852</v>
      </c>
      <c r="E9850" s="1">
        <v>0.2623915</v>
      </c>
    </row>
    <row r="9851" spans="4:5" x14ac:dyDescent="0.25">
      <c r="D9851" s="3">
        <v>44007.016049953701</v>
      </c>
      <c r="E9851" s="1">
        <v>0.26277059600000002</v>
      </c>
    </row>
    <row r="9852" spans="4:5" x14ac:dyDescent="0.25">
      <c r="D9852" s="3">
        <v>44007.016053935185</v>
      </c>
      <c r="E9852" s="1">
        <v>0.26314009500000002</v>
      </c>
    </row>
    <row r="9853" spans="4:5" x14ac:dyDescent="0.25">
      <c r="D9853" s="3">
        <v>44007.016057905093</v>
      </c>
      <c r="E9853" s="1">
        <v>0.26346767999999998</v>
      </c>
    </row>
    <row r="9854" spans="4:5" x14ac:dyDescent="0.25">
      <c r="D9854" s="3">
        <v>44007.016061898146</v>
      </c>
      <c r="E9854" s="1">
        <v>0.262159751</v>
      </c>
    </row>
    <row r="9855" spans="4:5" x14ac:dyDescent="0.25">
      <c r="D9855" s="3">
        <v>44007.016066851851</v>
      </c>
      <c r="E9855" s="1">
        <v>0.26242535</v>
      </c>
    </row>
    <row r="9856" spans="4:5" x14ac:dyDescent="0.25">
      <c r="D9856" s="3">
        <v>44007.016070844904</v>
      </c>
      <c r="E9856" s="1">
        <v>0.26316160100000002</v>
      </c>
    </row>
    <row r="9857" spans="4:5" x14ac:dyDescent="0.25">
      <c r="D9857" s="3">
        <v>44007.016074826388</v>
      </c>
      <c r="E9857" s="1">
        <v>0.26312667499999998</v>
      </c>
    </row>
    <row r="9858" spans="4:5" x14ac:dyDescent="0.25">
      <c r="D9858" s="3">
        <v>44007.016079803238</v>
      </c>
      <c r="E9858" s="1">
        <v>0.26287460499999998</v>
      </c>
    </row>
    <row r="9859" spans="4:5" x14ac:dyDescent="0.25">
      <c r="D9859" s="3">
        <v>44007.016083784722</v>
      </c>
      <c r="E9859" s="1">
        <v>0.26274570899999999</v>
      </c>
    </row>
    <row r="9860" spans="4:5" x14ac:dyDescent="0.25">
      <c r="D9860" s="3">
        <v>44007.016087766206</v>
      </c>
      <c r="E9860" s="1">
        <v>0.26226450699999998</v>
      </c>
    </row>
    <row r="9861" spans="4:5" x14ac:dyDescent="0.25">
      <c r="D9861" s="3">
        <v>44007.01609271991</v>
      </c>
      <c r="E9861" s="1">
        <v>0.26370643100000002</v>
      </c>
    </row>
    <row r="9862" spans="4:5" x14ac:dyDescent="0.25">
      <c r="D9862" s="3">
        <v>44007.016096712963</v>
      </c>
      <c r="E9862" s="1">
        <v>0.26245889900000002</v>
      </c>
    </row>
    <row r="9863" spans="4:5" x14ac:dyDescent="0.25">
      <c r="D9863" s="3">
        <v>44007.016100671295</v>
      </c>
      <c r="E9863" s="1">
        <v>0.26199021099999997</v>
      </c>
    </row>
    <row r="9864" spans="4:5" x14ac:dyDescent="0.25">
      <c r="D9864" s="3">
        <v>44007.016104675924</v>
      </c>
      <c r="E9864" s="1">
        <v>0.26273112799999998</v>
      </c>
    </row>
    <row r="9865" spans="4:5" x14ac:dyDescent="0.25">
      <c r="D9865" s="3">
        <v>44007.016108634256</v>
      </c>
      <c r="E9865" s="1">
        <v>0.26237205200000002</v>
      </c>
    </row>
    <row r="9866" spans="4:5" x14ac:dyDescent="0.25">
      <c r="D9866" s="3">
        <v>44007.016112638892</v>
      </c>
      <c r="E9866" s="1">
        <v>0.262792894</v>
      </c>
    </row>
    <row r="9867" spans="4:5" x14ac:dyDescent="0.25">
      <c r="D9867" s="3">
        <v>44007.016116631945</v>
      </c>
      <c r="E9867" s="1">
        <v>0.26394708500000003</v>
      </c>
    </row>
    <row r="9868" spans="4:5" x14ac:dyDescent="0.25">
      <c r="D9868" s="3">
        <v>44007.016120636574</v>
      </c>
      <c r="E9868" s="1">
        <v>0.26115491600000001</v>
      </c>
    </row>
    <row r="9869" spans="4:5" x14ac:dyDescent="0.25">
      <c r="D9869" s="3">
        <v>44007.016124606482</v>
      </c>
      <c r="E9869" s="1">
        <v>0.26245146000000003</v>
      </c>
    </row>
    <row r="9870" spans="4:5" x14ac:dyDescent="0.25">
      <c r="D9870" s="3">
        <v>44007.016128587966</v>
      </c>
      <c r="E9870" s="1">
        <v>0.267273227</v>
      </c>
    </row>
    <row r="9871" spans="4:5" x14ac:dyDescent="0.25">
      <c r="D9871" s="3">
        <v>44007.016132581019</v>
      </c>
      <c r="E9871" s="1">
        <v>0.28916236200000001</v>
      </c>
    </row>
    <row r="9872" spans="4:5" x14ac:dyDescent="0.25">
      <c r="D9872" s="3">
        <v>44007.016137546299</v>
      </c>
      <c r="E9872" s="1">
        <v>0.26543519599999998</v>
      </c>
    </row>
    <row r="9873" spans="4:5" x14ac:dyDescent="0.25">
      <c r="D9873" s="3">
        <v>44007.0161415162</v>
      </c>
      <c r="E9873" s="1">
        <v>0.26294684099999999</v>
      </c>
    </row>
    <row r="9874" spans="4:5" x14ac:dyDescent="0.25">
      <c r="D9874" s="3">
        <v>44007.01614550926</v>
      </c>
      <c r="E9874" s="1">
        <v>0.26276717300000002</v>
      </c>
    </row>
    <row r="9875" spans="4:5" x14ac:dyDescent="0.25">
      <c r="D9875" s="3">
        <v>44007.016149467592</v>
      </c>
      <c r="E9875" s="1">
        <v>0.26310360900000002</v>
      </c>
    </row>
    <row r="9876" spans="4:5" x14ac:dyDescent="0.25">
      <c r="D9876" s="3">
        <v>44007.016153460645</v>
      </c>
      <c r="E9876" s="1">
        <v>0.28290504</v>
      </c>
    </row>
    <row r="9877" spans="4:5" x14ac:dyDescent="0.25">
      <c r="D9877" s="3">
        <v>44007.016157442129</v>
      </c>
      <c r="E9877" s="1">
        <v>0.303654592</v>
      </c>
    </row>
    <row r="9878" spans="4:5" x14ac:dyDescent="0.25">
      <c r="D9878" s="3">
        <v>44007.016161435182</v>
      </c>
      <c r="E9878" s="1">
        <v>0.29838147500000001</v>
      </c>
    </row>
    <row r="9879" spans="4:5" x14ac:dyDescent="0.25">
      <c r="D9879" s="3">
        <v>44007.01616540509</v>
      </c>
      <c r="E9879" s="1">
        <v>0.28720110100000001</v>
      </c>
    </row>
    <row r="9880" spans="4:5" x14ac:dyDescent="0.25">
      <c r="D9880" s="3">
        <v>44007.016169386574</v>
      </c>
      <c r="E9880" s="1">
        <v>0.28697792500000002</v>
      </c>
    </row>
    <row r="9881" spans="4:5" x14ac:dyDescent="0.25">
      <c r="D9881" s="3">
        <v>44007.016173356482</v>
      </c>
      <c r="E9881" s="1">
        <v>0.28833444400000002</v>
      </c>
    </row>
    <row r="9882" spans="4:5" x14ac:dyDescent="0.25">
      <c r="D9882" s="3">
        <v>44007.016177337966</v>
      </c>
      <c r="E9882" s="1">
        <v>0.288836327</v>
      </c>
    </row>
    <row r="9883" spans="4:5" x14ac:dyDescent="0.25">
      <c r="D9883" s="3">
        <v>44007.016182291663</v>
      </c>
      <c r="E9883" s="1">
        <v>0.28827545199999999</v>
      </c>
    </row>
    <row r="9884" spans="4:5" x14ac:dyDescent="0.25">
      <c r="D9884" s="3">
        <v>44007.016186273147</v>
      </c>
      <c r="E9884" s="1">
        <v>0.27177411000000001</v>
      </c>
    </row>
    <row r="9885" spans="4:5" x14ac:dyDescent="0.25">
      <c r="D9885" s="3">
        <v>44007.016190277776</v>
      </c>
      <c r="E9885" s="1">
        <v>0.263119467</v>
      </c>
    </row>
    <row r="9886" spans="4:5" x14ac:dyDescent="0.25">
      <c r="D9886" s="3">
        <v>44007.016194247684</v>
      </c>
      <c r="E9886" s="1">
        <v>0.26226637000000003</v>
      </c>
    </row>
    <row r="9887" spans="4:5" x14ac:dyDescent="0.25">
      <c r="D9887" s="3">
        <v>44007.016198217592</v>
      </c>
      <c r="E9887" s="1">
        <v>0.26295088999999999</v>
      </c>
    </row>
    <row r="9888" spans="4:5" x14ac:dyDescent="0.25">
      <c r="D9888" s="3">
        <v>44007.016202210645</v>
      </c>
      <c r="E9888" s="1">
        <v>0.262911385</v>
      </c>
    </row>
    <row r="9889" spans="4:5" x14ac:dyDescent="0.25">
      <c r="D9889" s="3">
        <v>44007.016206192129</v>
      </c>
      <c r="E9889" s="1">
        <v>0.26216169900000003</v>
      </c>
    </row>
    <row r="9890" spans="4:5" x14ac:dyDescent="0.25">
      <c r="D9890" s="3">
        <v>44007.016210185182</v>
      </c>
      <c r="E9890" s="1">
        <v>0.26220542800000002</v>
      </c>
    </row>
    <row r="9891" spans="4:5" x14ac:dyDescent="0.25">
      <c r="D9891" s="3">
        <v>44007.016214166666</v>
      </c>
      <c r="E9891" s="1">
        <v>0.26305203900000002</v>
      </c>
    </row>
    <row r="9892" spans="4:5" x14ac:dyDescent="0.25">
      <c r="D9892" s="3">
        <v>44007.016218159719</v>
      </c>
      <c r="E9892" s="1">
        <v>0.264371772</v>
      </c>
    </row>
    <row r="9893" spans="4:5" x14ac:dyDescent="0.25">
      <c r="D9893" s="3">
        <v>44007.016222141203</v>
      </c>
      <c r="E9893" s="1">
        <v>0.26209811799999999</v>
      </c>
    </row>
    <row r="9894" spans="4:5" x14ac:dyDescent="0.25">
      <c r="D9894" s="3">
        <v>44007.016226122687</v>
      </c>
      <c r="E9894" s="1">
        <v>0.26378832000000002</v>
      </c>
    </row>
    <row r="9895" spans="4:5" x14ac:dyDescent="0.25">
      <c r="D9895" s="3">
        <v>44007.01623011574</v>
      </c>
      <c r="E9895" s="1">
        <v>0.26299058800000003</v>
      </c>
    </row>
    <row r="9896" spans="4:5" x14ac:dyDescent="0.25">
      <c r="D9896" s="3">
        <v>44007.016234085648</v>
      </c>
      <c r="E9896" s="1">
        <v>0.26628539400000001</v>
      </c>
    </row>
    <row r="9897" spans="4:5" x14ac:dyDescent="0.25">
      <c r="D9897" s="3">
        <v>44007.016238078701</v>
      </c>
      <c r="E9897" s="1">
        <v>0.26297472799999999</v>
      </c>
    </row>
    <row r="9898" spans="4:5" x14ac:dyDescent="0.25">
      <c r="D9898" s="3">
        <v>44007.016242060185</v>
      </c>
      <c r="E9898" s="1">
        <v>0.26300338699999998</v>
      </c>
    </row>
    <row r="9899" spans="4:5" x14ac:dyDescent="0.25">
      <c r="D9899" s="3">
        <v>44007.016246053237</v>
      </c>
      <c r="E9899" s="1">
        <v>0.26282260600000001</v>
      </c>
    </row>
    <row r="9900" spans="4:5" x14ac:dyDescent="0.25">
      <c r="D9900" s="3">
        <v>44007.016250023145</v>
      </c>
      <c r="E9900" s="1">
        <v>0.262189913</v>
      </c>
    </row>
    <row r="9901" spans="4:5" x14ac:dyDescent="0.25">
      <c r="D9901" s="3">
        <v>44007.016254016205</v>
      </c>
      <c r="E9901" s="1">
        <v>0.2623702</v>
      </c>
    </row>
    <row r="9902" spans="4:5" x14ac:dyDescent="0.25">
      <c r="D9902" s="3">
        <v>44007.016257986113</v>
      </c>
      <c r="E9902" s="1">
        <v>0.26302124799999999</v>
      </c>
    </row>
    <row r="9903" spans="4:5" x14ac:dyDescent="0.25">
      <c r="D9903" s="3">
        <v>44007.016261979166</v>
      </c>
      <c r="E9903" s="1">
        <v>0.26296672599999998</v>
      </c>
    </row>
    <row r="9904" spans="4:5" x14ac:dyDescent="0.25">
      <c r="D9904" s="3">
        <v>44007.016265949074</v>
      </c>
      <c r="E9904" s="1">
        <v>0.26214748700000001</v>
      </c>
    </row>
    <row r="9905" spans="4:5" x14ac:dyDescent="0.25">
      <c r="D9905" s="3">
        <v>44007.016269942127</v>
      </c>
      <c r="E9905" s="1">
        <v>0.26273522500000002</v>
      </c>
    </row>
    <row r="9906" spans="4:5" x14ac:dyDescent="0.25">
      <c r="D9906" s="3">
        <v>44007.016273935187</v>
      </c>
      <c r="E9906" s="1">
        <v>0.26272100300000001</v>
      </c>
    </row>
    <row r="9907" spans="4:5" x14ac:dyDescent="0.25">
      <c r="D9907" s="3">
        <v>44007.016278900461</v>
      </c>
      <c r="E9907" s="1">
        <v>0.26290155900000001</v>
      </c>
    </row>
    <row r="9908" spans="4:5" x14ac:dyDescent="0.25">
      <c r="D9908" s="3">
        <v>44007.016282881945</v>
      </c>
      <c r="E9908" s="1">
        <v>0.262286872</v>
      </c>
    </row>
    <row r="9909" spans="4:5" x14ac:dyDescent="0.25">
      <c r="D9909" s="3">
        <v>44007.016286863429</v>
      </c>
      <c r="E9909" s="1">
        <v>0.26237916300000003</v>
      </c>
    </row>
    <row r="9910" spans="4:5" x14ac:dyDescent="0.25">
      <c r="D9910" s="3">
        <v>44007.016291828702</v>
      </c>
      <c r="E9910" s="1">
        <v>0.26240009399999997</v>
      </c>
    </row>
    <row r="9911" spans="4:5" x14ac:dyDescent="0.25">
      <c r="D9911" s="3">
        <v>44007.016295821762</v>
      </c>
      <c r="E9911" s="1">
        <v>0.26294397000000003</v>
      </c>
    </row>
    <row r="9912" spans="4:5" x14ac:dyDescent="0.25">
      <c r="D9912" s="3">
        <v>44007.016299791663</v>
      </c>
      <c r="E9912" s="1">
        <v>0.262689591</v>
      </c>
    </row>
    <row r="9913" spans="4:5" x14ac:dyDescent="0.25">
      <c r="D9913" s="3">
        <v>44007.016304745368</v>
      </c>
      <c r="E9913" s="1">
        <v>0.26312780899999999</v>
      </c>
    </row>
    <row r="9914" spans="4:5" x14ac:dyDescent="0.25">
      <c r="D9914" s="3">
        <v>44007.016308726852</v>
      </c>
      <c r="E9914" s="1">
        <v>0.26261584300000002</v>
      </c>
    </row>
    <row r="9915" spans="4:5" x14ac:dyDescent="0.25">
      <c r="D9915" s="3">
        <v>44007.016312708336</v>
      </c>
      <c r="E9915" s="1">
        <v>0.26186543800000001</v>
      </c>
    </row>
    <row r="9916" spans="4:5" x14ac:dyDescent="0.25">
      <c r="D9916" s="3">
        <v>44007.016316678244</v>
      </c>
      <c r="E9916" s="1">
        <v>0.26252880099999998</v>
      </c>
    </row>
    <row r="9917" spans="4:5" x14ac:dyDescent="0.25">
      <c r="D9917" s="3">
        <v>44007.016320648145</v>
      </c>
      <c r="E9917" s="1">
        <v>0.263481664</v>
      </c>
    </row>
    <row r="9918" spans="4:5" x14ac:dyDescent="0.25">
      <c r="D9918" s="3">
        <v>44007.016324618053</v>
      </c>
      <c r="E9918" s="1">
        <v>0.26299383999999998</v>
      </c>
    </row>
    <row r="9919" spans="4:5" x14ac:dyDescent="0.25">
      <c r="D9919" s="3">
        <v>44007.016328599537</v>
      </c>
      <c r="E9919" s="1">
        <v>0.262459726</v>
      </c>
    </row>
    <row r="9920" spans="4:5" x14ac:dyDescent="0.25">
      <c r="D9920" s="3">
        <v>44007.01633259259</v>
      </c>
      <c r="E9920" s="1">
        <v>0.26213826899999998</v>
      </c>
    </row>
    <row r="9921" spans="4:5" x14ac:dyDescent="0.25">
      <c r="D9921" s="3">
        <v>44007.016336574074</v>
      </c>
      <c r="E9921" s="1">
        <v>0.26288187000000002</v>
      </c>
    </row>
    <row r="9922" spans="4:5" x14ac:dyDescent="0.25">
      <c r="D9922" s="3">
        <v>44007.016340543982</v>
      </c>
      <c r="E9922" s="1">
        <v>0.26313561800000002</v>
      </c>
    </row>
    <row r="9923" spans="4:5" x14ac:dyDescent="0.25">
      <c r="D9923" s="3">
        <v>44007.016344525466</v>
      </c>
      <c r="E9923" s="1">
        <v>0.26251446299999998</v>
      </c>
    </row>
    <row r="9924" spans="4:5" x14ac:dyDescent="0.25">
      <c r="D9924" s="3">
        <v>44007.016348530095</v>
      </c>
      <c r="E9924" s="1">
        <v>0.26219535500000002</v>
      </c>
    </row>
    <row r="9925" spans="4:5" x14ac:dyDescent="0.25">
      <c r="D9925" s="3">
        <v>44007.016352523147</v>
      </c>
      <c r="E9925" s="1">
        <v>0.26307099099999998</v>
      </c>
    </row>
    <row r="9926" spans="4:5" x14ac:dyDescent="0.25">
      <c r="D9926" s="3">
        <v>44007.016356493055</v>
      </c>
      <c r="E9926" s="1">
        <v>0.26346234000000002</v>
      </c>
    </row>
    <row r="9927" spans="4:5" x14ac:dyDescent="0.25">
      <c r="D9927" s="3">
        <v>44007.016360486108</v>
      </c>
      <c r="E9927" s="1">
        <v>0.26218709499999998</v>
      </c>
    </row>
    <row r="9928" spans="4:5" x14ac:dyDescent="0.25">
      <c r="D9928" s="3">
        <v>44007.016364467592</v>
      </c>
      <c r="E9928" s="1">
        <v>0.26284587700000001</v>
      </c>
    </row>
    <row r="9929" spans="4:5" x14ac:dyDescent="0.25">
      <c r="D9929" s="3">
        <v>44007.0163684375</v>
      </c>
      <c r="E9929" s="1">
        <v>0.26332084100000003</v>
      </c>
    </row>
    <row r="9930" spans="4:5" x14ac:dyDescent="0.25">
      <c r="D9930" s="3">
        <v>44007.016372407408</v>
      </c>
      <c r="E9930" s="1">
        <v>0.26251927600000002</v>
      </c>
    </row>
    <row r="9931" spans="4:5" x14ac:dyDescent="0.25">
      <c r="D9931" s="3">
        <v>44007.016376377316</v>
      </c>
      <c r="E9931" s="1">
        <v>0.26231895</v>
      </c>
    </row>
    <row r="9932" spans="4:5" x14ac:dyDescent="0.25">
      <c r="D9932" s="3">
        <v>44007.016381331021</v>
      </c>
      <c r="E9932" s="1">
        <v>0.26281758300000002</v>
      </c>
    </row>
    <row r="9933" spans="4:5" x14ac:dyDescent="0.25">
      <c r="D9933" s="3">
        <v>44007.016385312498</v>
      </c>
      <c r="E9933" s="1">
        <v>0.26228180200000001</v>
      </c>
    </row>
    <row r="9934" spans="4:5" x14ac:dyDescent="0.25">
      <c r="D9934" s="3">
        <v>44007.016389305558</v>
      </c>
      <c r="E9934" s="1">
        <v>0.26329342700000002</v>
      </c>
    </row>
    <row r="9935" spans="4:5" x14ac:dyDescent="0.25">
      <c r="D9935" s="3">
        <v>44007.016393287035</v>
      </c>
      <c r="E9935" s="1">
        <v>0.26195203099999997</v>
      </c>
    </row>
    <row r="9936" spans="4:5" x14ac:dyDescent="0.25">
      <c r="D9936" s="3">
        <v>44007.016397256943</v>
      </c>
      <c r="E9936" s="1">
        <v>0.26231138900000001</v>
      </c>
    </row>
    <row r="9937" spans="4:5" x14ac:dyDescent="0.25">
      <c r="D9937" s="3">
        <v>44007.016401250003</v>
      </c>
      <c r="E9937" s="1">
        <v>0.26466058199999998</v>
      </c>
    </row>
    <row r="9938" spans="4:5" x14ac:dyDescent="0.25">
      <c r="D9938" s="3">
        <v>44007.016405219911</v>
      </c>
      <c r="E9938" s="1">
        <v>0.26203408900000003</v>
      </c>
    </row>
    <row r="9939" spans="4:5" x14ac:dyDescent="0.25">
      <c r="D9939" s="3">
        <v>44007.016409201387</v>
      </c>
      <c r="E9939" s="1">
        <v>0.262939278</v>
      </c>
    </row>
    <row r="9940" spans="4:5" x14ac:dyDescent="0.25">
      <c r="D9940" s="3">
        <v>44007.016413182871</v>
      </c>
      <c r="E9940" s="1">
        <v>0.26781263599999999</v>
      </c>
    </row>
    <row r="9941" spans="4:5" x14ac:dyDescent="0.25">
      <c r="D9941" s="3">
        <v>44007.016417164348</v>
      </c>
      <c r="E9941" s="1">
        <v>0.28877093100000001</v>
      </c>
    </row>
    <row r="9942" spans="4:5" x14ac:dyDescent="0.25">
      <c r="D9942" s="3">
        <v>44007.016421145832</v>
      </c>
      <c r="E9942" s="1">
        <v>0.27072779299999999</v>
      </c>
    </row>
    <row r="9943" spans="4:5" x14ac:dyDescent="0.25">
      <c r="D9943" s="3">
        <v>44007.016425138892</v>
      </c>
      <c r="E9943" s="1">
        <v>0.26295705600000002</v>
      </c>
    </row>
    <row r="9944" spans="4:5" x14ac:dyDescent="0.25">
      <c r="D9944" s="3">
        <v>44007.016429131945</v>
      </c>
      <c r="E9944" s="1">
        <v>0.26252145100000002</v>
      </c>
    </row>
    <row r="9945" spans="4:5" x14ac:dyDescent="0.25">
      <c r="D9945" s="3">
        <v>44007.016433113429</v>
      </c>
      <c r="E9945" s="1">
        <v>0.262857226</v>
      </c>
    </row>
    <row r="9946" spans="4:5" x14ac:dyDescent="0.25">
      <c r="D9946" s="3">
        <v>44007.016437094906</v>
      </c>
      <c r="E9946" s="1">
        <v>0.26386525700000002</v>
      </c>
    </row>
    <row r="9947" spans="4:5" x14ac:dyDescent="0.25">
      <c r="D9947" s="3">
        <v>44007.016441087966</v>
      </c>
      <c r="E9947" s="1">
        <v>0.26240093599999997</v>
      </c>
    </row>
    <row r="9948" spans="4:5" x14ac:dyDescent="0.25">
      <c r="D9948" s="3">
        <v>44007.016446041664</v>
      </c>
      <c r="E9948" s="1">
        <v>0.26245547299999999</v>
      </c>
    </row>
    <row r="9949" spans="4:5" x14ac:dyDescent="0.25">
      <c r="D9949" s="3">
        <v>44007.016450034724</v>
      </c>
      <c r="E9949" s="1">
        <v>0.26223543399999999</v>
      </c>
    </row>
    <row r="9950" spans="4:5" x14ac:dyDescent="0.25">
      <c r="D9950" s="3">
        <v>44007.016454004632</v>
      </c>
      <c r="E9950" s="1">
        <v>0.26321676999999999</v>
      </c>
    </row>
    <row r="9951" spans="4:5" x14ac:dyDescent="0.25">
      <c r="D9951" s="3">
        <v>44007.016457986108</v>
      </c>
      <c r="E9951" s="1">
        <v>0.26181299400000002</v>
      </c>
    </row>
    <row r="9952" spans="4:5" x14ac:dyDescent="0.25">
      <c r="D9952" s="3">
        <v>44007.016461967592</v>
      </c>
      <c r="E9952" s="1">
        <v>0.26378308</v>
      </c>
    </row>
    <row r="9953" spans="4:5" x14ac:dyDescent="0.25">
      <c r="D9953" s="3">
        <v>44007.016465925924</v>
      </c>
      <c r="E9953" s="1">
        <v>0.262092306</v>
      </c>
    </row>
    <row r="9954" spans="4:5" x14ac:dyDescent="0.25">
      <c r="D9954" s="3">
        <v>44007.016469930553</v>
      </c>
      <c r="E9954" s="1">
        <v>0.26250205999999998</v>
      </c>
    </row>
    <row r="9955" spans="4:5" x14ac:dyDescent="0.25">
      <c r="D9955" s="3">
        <v>44007.016473912037</v>
      </c>
      <c r="E9955" s="1">
        <v>0.26562295000000002</v>
      </c>
    </row>
    <row r="9956" spans="4:5" x14ac:dyDescent="0.25">
      <c r="D9956" s="3">
        <v>44007.01647790509</v>
      </c>
      <c r="E9956" s="1">
        <v>0.26239351799999999</v>
      </c>
    </row>
    <row r="9957" spans="4:5" x14ac:dyDescent="0.25">
      <c r="D9957" s="3">
        <v>44007.016481886574</v>
      </c>
      <c r="E9957" s="1">
        <v>0.26242201399999998</v>
      </c>
    </row>
    <row r="9958" spans="4:5" x14ac:dyDescent="0.25">
      <c r="D9958" s="3">
        <v>44007.016486851855</v>
      </c>
      <c r="E9958" s="1">
        <v>0.27879631900000001</v>
      </c>
    </row>
    <row r="9959" spans="4:5" x14ac:dyDescent="0.25">
      <c r="D9959" s="3">
        <v>44007.016490844908</v>
      </c>
      <c r="E9959" s="1">
        <v>0.28074828400000001</v>
      </c>
    </row>
    <row r="9960" spans="4:5" x14ac:dyDescent="0.25">
      <c r="D9960" s="3">
        <v>44007.016494814816</v>
      </c>
      <c r="E9960" s="1">
        <v>0.26263899000000002</v>
      </c>
    </row>
    <row r="9961" spans="4:5" x14ac:dyDescent="0.25">
      <c r="D9961" s="3">
        <v>44007.0164987963</v>
      </c>
      <c r="E9961" s="1">
        <v>0.26302349600000002</v>
      </c>
    </row>
    <row r="9962" spans="4:5" x14ac:dyDescent="0.25">
      <c r="D9962" s="3">
        <v>44007.016502789353</v>
      </c>
      <c r="E9962" s="1">
        <v>0.26280335999999999</v>
      </c>
    </row>
    <row r="9963" spans="4:5" x14ac:dyDescent="0.25">
      <c r="D9963" s="3">
        <v>44007.016506770837</v>
      </c>
      <c r="E9963" s="1">
        <v>0.26298098399999997</v>
      </c>
    </row>
    <row r="9964" spans="4:5" x14ac:dyDescent="0.25">
      <c r="D9964" s="3">
        <v>44007.016510752313</v>
      </c>
      <c r="E9964" s="1">
        <v>0.26202494700000001</v>
      </c>
    </row>
    <row r="9965" spans="4:5" x14ac:dyDescent="0.25">
      <c r="D9965" s="3">
        <v>44007.016514745374</v>
      </c>
      <c r="E9965" s="1">
        <v>0.26233263699999998</v>
      </c>
    </row>
    <row r="9966" spans="4:5" x14ac:dyDescent="0.25">
      <c r="D9966" s="3">
        <v>44007.016518738426</v>
      </c>
      <c r="E9966" s="1">
        <v>0.26296499099999998</v>
      </c>
    </row>
    <row r="9967" spans="4:5" x14ac:dyDescent="0.25">
      <c r="D9967" s="3">
        <v>44007.016522731479</v>
      </c>
      <c r="E9967" s="1">
        <v>0.28669789499999998</v>
      </c>
    </row>
    <row r="9968" spans="4:5" x14ac:dyDescent="0.25">
      <c r="D9968" s="3">
        <v>44007.016526712963</v>
      </c>
      <c r="E9968" s="1">
        <v>0.276711492</v>
      </c>
    </row>
    <row r="9969" spans="4:5" x14ac:dyDescent="0.25">
      <c r="D9969" s="3">
        <v>44007.016530694447</v>
      </c>
      <c r="E9969" s="1">
        <v>0.26292547999999999</v>
      </c>
    </row>
    <row r="9970" spans="4:5" x14ac:dyDescent="0.25">
      <c r="D9970" s="3">
        <v>44007.016534675924</v>
      </c>
      <c r="E9970" s="1">
        <v>0.264006823</v>
      </c>
    </row>
    <row r="9971" spans="4:5" x14ac:dyDescent="0.25">
      <c r="D9971" s="3">
        <v>44007.016538680553</v>
      </c>
      <c r="E9971" s="1">
        <v>0.26227024900000001</v>
      </c>
    </row>
    <row r="9972" spans="4:5" x14ac:dyDescent="0.25">
      <c r="D9972" s="3">
        <v>44007.016542662037</v>
      </c>
      <c r="E9972" s="1">
        <v>0.26249152399999998</v>
      </c>
    </row>
    <row r="9973" spans="4:5" x14ac:dyDescent="0.25">
      <c r="D9973" s="3">
        <v>44007.01654665509</v>
      </c>
      <c r="E9973" s="1">
        <v>0.26325813599999998</v>
      </c>
    </row>
    <row r="9974" spans="4:5" x14ac:dyDescent="0.25">
      <c r="D9974" s="3">
        <v>44007.01655064815</v>
      </c>
      <c r="E9974" s="1">
        <v>0.26152484500000001</v>
      </c>
    </row>
    <row r="9975" spans="4:5" x14ac:dyDescent="0.25">
      <c r="D9975" s="3">
        <v>44007.016555578703</v>
      </c>
      <c r="E9975" s="1">
        <v>0.26327093699999998</v>
      </c>
    </row>
    <row r="9976" spans="4:5" x14ac:dyDescent="0.25">
      <c r="D9976" s="3">
        <v>44007.016559548611</v>
      </c>
      <c r="E9976" s="1">
        <v>0.26229214000000001</v>
      </c>
    </row>
    <row r="9977" spans="4:5" x14ac:dyDescent="0.25">
      <c r="D9977" s="3">
        <v>44007.016563553239</v>
      </c>
      <c r="E9977" s="1">
        <v>0.26221379700000003</v>
      </c>
    </row>
    <row r="9978" spans="4:5" x14ac:dyDescent="0.25">
      <c r="D9978" s="3">
        <v>44007.016567523147</v>
      </c>
      <c r="E9978" s="1">
        <v>0.26373625299999998</v>
      </c>
    </row>
    <row r="9979" spans="4:5" x14ac:dyDescent="0.25">
      <c r="D9979" s="3">
        <v>44007.0165715162</v>
      </c>
      <c r="E9979" s="1">
        <v>0.26305496699999997</v>
      </c>
    </row>
    <row r="9980" spans="4:5" x14ac:dyDescent="0.25">
      <c r="D9980" s="3">
        <v>44007.01657550926</v>
      </c>
      <c r="E9980" s="1">
        <v>0.26127399600000001</v>
      </c>
    </row>
    <row r="9981" spans="4:5" x14ac:dyDescent="0.25">
      <c r="D9981" s="3">
        <v>44007.016579479168</v>
      </c>
      <c r="E9981" s="1">
        <v>0.26286146100000002</v>
      </c>
    </row>
    <row r="9982" spans="4:5" x14ac:dyDescent="0.25">
      <c r="D9982" s="3">
        <v>44007.016583460645</v>
      </c>
      <c r="E9982" s="1">
        <v>0.26307285000000002</v>
      </c>
    </row>
    <row r="9983" spans="4:5" x14ac:dyDescent="0.25">
      <c r="D9983" s="3">
        <v>44007.016587465281</v>
      </c>
      <c r="E9983" s="1">
        <v>0.26244176600000002</v>
      </c>
    </row>
    <row r="9984" spans="4:5" x14ac:dyDescent="0.25">
      <c r="D9984" s="3">
        <v>44007.016591446758</v>
      </c>
      <c r="E9984" s="1">
        <v>0.26262534700000001</v>
      </c>
    </row>
    <row r="9985" spans="4:5" x14ac:dyDescent="0.25">
      <c r="D9985" s="3">
        <v>44007.016595428242</v>
      </c>
      <c r="E9985" s="1">
        <v>0.26293819400000001</v>
      </c>
    </row>
    <row r="9986" spans="4:5" x14ac:dyDescent="0.25">
      <c r="D9986" s="3">
        <v>44007.016599409719</v>
      </c>
      <c r="E9986" s="1">
        <v>0.26138937299999998</v>
      </c>
    </row>
    <row r="9987" spans="4:5" x14ac:dyDescent="0.25">
      <c r="D9987" s="3">
        <v>44007.016603402779</v>
      </c>
      <c r="E9987" s="1">
        <v>0.263129907</v>
      </c>
    </row>
    <row r="9988" spans="4:5" x14ac:dyDescent="0.25">
      <c r="D9988" s="3">
        <v>44007.016607372687</v>
      </c>
      <c r="E9988" s="1">
        <v>0.26287999000000001</v>
      </c>
    </row>
    <row r="9989" spans="4:5" x14ac:dyDescent="0.25">
      <c r="D9989" s="3">
        <v>44007.016611342595</v>
      </c>
      <c r="E9989" s="1">
        <v>0.26296456200000001</v>
      </c>
    </row>
    <row r="9990" spans="4:5" x14ac:dyDescent="0.25">
      <c r="D9990" s="3">
        <v>44007.016615324072</v>
      </c>
      <c r="E9990" s="1">
        <v>0.26450743199999999</v>
      </c>
    </row>
    <row r="9991" spans="4:5" x14ac:dyDescent="0.25">
      <c r="D9991" s="3">
        <v>44007.016619305556</v>
      </c>
      <c r="E9991" s="1">
        <v>0.26223565399999998</v>
      </c>
    </row>
    <row r="9992" spans="4:5" x14ac:dyDescent="0.25">
      <c r="D9992" s="3">
        <v>44007.016623298608</v>
      </c>
      <c r="E9992" s="1">
        <v>0.26154856399999998</v>
      </c>
    </row>
    <row r="9993" spans="4:5" x14ac:dyDescent="0.25">
      <c r="D9993" s="3">
        <v>44007.016627268516</v>
      </c>
      <c r="E9993" s="1">
        <v>0.27367362299999998</v>
      </c>
    </row>
    <row r="9994" spans="4:5" x14ac:dyDescent="0.25">
      <c r="D9994" s="3">
        <v>44007.016631273145</v>
      </c>
      <c r="E9994" s="1">
        <v>0.28922346999999998</v>
      </c>
    </row>
    <row r="9995" spans="4:5" x14ac:dyDescent="0.25">
      <c r="D9995" s="3">
        <v>44007.016635243053</v>
      </c>
      <c r="E9995" s="1">
        <v>0.26494287599999999</v>
      </c>
    </row>
    <row r="9996" spans="4:5" x14ac:dyDescent="0.25">
      <c r="D9996" s="3">
        <v>44007.016639236113</v>
      </c>
      <c r="E9996" s="1">
        <v>0.274577032</v>
      </c>
    </row>
    <row r="9997" spans="4:5" x14ac:dyDescent="0.25">
      <c r="D9997" s="3">
        <v>44007.016643206021</v>
      </c>
      <c r="E9997" s="1">
        <v>0.288578314</v>
      </c>
    </row>
    <row r="9998" spans="4:5" x14ac:dyDescent="0.25">
      <c r="D9998" s="3">
        <v>44007.016647199074</v>
      </c>
      <c r="E9998" s="1">
        <v>0.28737343799999998</v>
      </c>
    </row>
    <row r="9999" spans="4:5" x14ac:dyDescent="0.25">
      <c r="D9999" s="3">
        <v>44007.016652141203</v>
      </c>
      <c r="E9999" s="1">
        <v>0.28915729600000001</v>
      </c>
    </row>
    <row r="10000" spans="4:5" x14ac:dyDescent="0.25">
      <c r="D10000" s="3">
        <v>44007.016656134256</v>
      </c>
      <c r="E10000" s="1">
        <v>0.28857865999999999</v>
      </c>
    </row>
    <row r="10001" spans="4:5" x14ac:dyDescent="0.25">
      <c r="D10001" s="3">
        <v>44007.01666011574</v>
      </c>
      <c r="E10001" s="1">
        <v>0.28884902600000001</v>
      </c>
    </row>
    <row r="10002" spans="4:5" x14ac:dyDescent="0.25">
      <c r="D10002" s="3">
        <v>44007.016664097224</v>
      </c>
      <c r="E10002" s="1">
        <v>0.27097554000000001</v>
      </c>
    </row>
    <row r="10003" spans="4:5" x14ac:dyDescent="0.25">
      <c r="D10003" s="3">
        <v>44007.016668090277</v>
      </c>
      <c r="E10003" s="1">
        <v>0.26233563199999999</v>
      </c>
    </row>
    <row r="10004" spans="4:5" x14ac:dyDescent="0.25">
      <c r="D10004" s="3">
        <v>44007.016672094906</v>
      </c>
      <c r="E10004" s="1">
        <v>0.26512724199999999</v>
      </c>
    </row>
    <row r="10005" spans="4:5" x14ac:dyDescent="0.25">
      <c r="D10005" s="3">
        <v>44007.016676087966</v>
      </c>
      <c r="E10005" s="1">
        <v>0.26373942700000003</v>
      </c>
    </row>
    <row r="10006" spans="4:5" x14ac:dyDescent="0.25">
      <c r="D10006" s="3">
        <v>44007.016680046298</v>
      </c>
      <c r="E10006" s="1">
        <v>0.26246829399999999</v>
      </c>
    </row>
    <row r="10007" spans="4:5" x14ac:dyDescent="0.25">
      <c r="D10007" s="3">
        <v>44007.016684027774</v>
      </c>
      <c r="E10007" s="1">
        <v>0.26226762599999998</v>
      </c>
    </row>
    <row r="10008" spans="4:5" x14ac:dyDescent="0.25">
      <c r="D10008" s="3">
        <v>44007.016688009258</v>
      </c>
      <c r="E10008" s="1">
        <v>0.26314638200000001</v>
      </c>
    </row>
    <row r="10009" spans="4:5" x14ac:dyDescent="0.25">
      <c r="D10009" s="3">
        <v>44007.016692002318</v>
      </c>
      <c r="E10009" s="1">
        <v>0.26287253300000002</v>
      </c>
    </row>
    <row r="10010" spans="4:5" x14ac:dyDescent="0.25">
      <c r="D10010" s="3">
        <v>44007.016696956016</v>
      </c>
      <c r="E10010" s="1">
        <v>0.262251544</v>
      </c>
    </row>
    <row r="10011" spans="4:5" x14ac:dyDescent="0.25">
      <c r="D10011" s="3">
        <v>44007.0167009375</v>
      </c>
      <c r="E10011" s="1">
        <v>0.26254356400000001</v>
      </c>
    </row>
    <row r="10012" spans="4:5" x14ac:dyDescent="0.25">
      <c r="D10012" s="3">
        <v>44007.016704918984</v>
      </c>
      <c r="E10012" s="1">
        <v>0.26225050999999999</v>
      </c>
    </row>
    <row r="10013" spans="4:5" x14ac:dyDescent="0.25">
      <c r="D10013" s="3">
        <v>44007.016708923613</v>
      </c>
      <c r="E10013" s="1">
        <v>0.26372904699999999</v>
      </c>
    </row>
    <row r="10014" spans="4:5" x14ac:dyDescent="0.25">
      <c r="D10014" s="3">
        <v>44007.016712916666</v>
      </c>
      <c r="E10014" s="1">
        <v>0.262454562</v>
      </c>
    </row>
    <row r="10015" spans="4:5" x14ac:dyDescent="0.25">
      <c r="D10015" s="3">
        <v>44007.016716909726</v>
      </c>
      <c r="E10015" s="1">
        <v>0.26224974600000001</v>
      </c>
    </row>
    <row r="10016" spans="4:5" x14ac:dyDescent="0.25">
      <c r="D10016" s="3">
        <v>44007.016720902779</v>
      </c>
      <c r="E10016" s="1">
        <v>0.263201399</v>
      </c>
    </row>
    <row r="10017" spans="4:5" x14ac:dyDescent="0.25">
      <c r="D10017" s="3">
        <v>44007.016724895831</v>
      </c>
      <c r="E10017" s="1">
        <v>0.262832813</v>
      </c>
    </row>
    <row r="10018" spans="4:5" x14ac:dyDescent="0.25">
      <c r="D10018" s="3">
        <v>44007.016728865739</v>
      </c>
      <c r="E10018" s="1">
        <v>0.26199365299999999</v>
      </c>
    </row>
    <row r="10019" spans="4:5" x14ac:dyDescent="0.25">
      <c r="D10019" s="3">
        <v>44007.0167328588</v>
      </c>
      <c r="E10019" s="1">
        <v>0.26246490300000003</v>
      </c>
    </row>
    <row r="10020" spans="4:5" x14ac:dyDescent="0.25">
      <c r="D10020" s="3">
        <v>44007.016736851852</v>
      </c>
      <c r="E10020" s="1">
        <v>0.26291215299999998</v>
      </c>
    </row>
    <row r="10021" spans="4:5" x14ac:dyDescent="0.25">
      <c r="D10021" s="3">
        <v>44007.01674082176</v>
      </c>
      <c r="E10021" s="1">
        <v>0.26227272299999999</v>
      </c>
    </row>
    <row r="10022" spans="4:5" x14ac:dyDescent="0.25">
      <c r="D10022" s="3">
        <v>44007.016744814813</v>
      </c>
      <c r="E10022" s="1">
        <v>0.26291569999999997</v>
      </c>
    </row>
    <row r="10023" spans="4:5" x14ac:dyDescent="0.25">
      <c r="D10023" s="3">
        <v>44007.016748796297</v>
      </c>
      <c r="E10023" s="1">
        <v>0.262855118</v>
      </c>
    </row>
    <row r="10024" spans="4:5" x14ac:dyDescent="0.25">
      <c r="D10024" s="3">
        <v>44007.016752777781</v>
      </c>
      <c r="E10024" s="1">
        <v>0.26279243099999999</v>
      </c>
    </row>
    <row r="10025" spans="4:5" x14ac:dyDescent="0.25">
      <c r="D10025" s="3">
        <v>44007.016756759258</v>
      </c>
      <c r="E10025" s="1">
        <v>0.263026973</v>
      </c>
    </row>
    <row r="10026" spans="4:5" x14ac:dyDescent="0.25">
      <c r="D10026" s="3">
        <v>44007.016760752318</v>
      </c>
      <c r="E10026" s="1">
        <v>0.26232238800000002</v>
      </c>
    </row>
    <row r="10027" spans="4:5" x14ac:dyDescent="0.25">
      <c r="D10027" s="3">
        <v>44007.016764745371</v>
      </c>
      <c r="E10027" s="1">
        <v>0.26282375699999999</v>
      </c>
    </row>
    <row r="10028" spans="4:5" x14ac:dyDescent="0.25">
      <c r="D10028" s="3">
        <v>44007.016768715279</v>
      </c>
      <c r="E10028" s="1">
        <v>0.26241311699999997</v>
      </c>
    </row>
    <row r="10029" spans="4:5" x14ac:dyDescent="0.25">
      <c r="D10029" s="3">
        <v>44007.016772696756</v>
      </c>
      <c r="E10029" s="1">
        <v>0.26212219399999998</v>
      </c>
    </row>
    <row r="10030" spans="4:5" x14ac:dyDescent="0.25">
      <c r="D10030" s="3">
        <v>44007.01677667824</v>
      </c>
      <c r="E10030" s="1">
        <v>0.26241605800000001</v>
      </c>
    </row>
    <row r="10031" spans="4:5" x14ac:dyDescent="0.25">
      <c r="D10031" s="3">
        <v>44007.0167806713</v>
      </c>
      <c r="E10031" s="1">
        <v>0.26270525099999997</v>
      </c>
    </row>
    <row r="10032" spans="4:5" x14ac:dyDescent="0.25">
      <c r="D10032" s="3">
        <v>44007.016784664353</v>
      </c>
      <c r="E10032" s="1">
        <v>0.26221740700000001</v>
      </c>
    </row>
    <row r="10033" spans="4:5" x14ac:dyDescent="0.25">
      <c r="D10033" s="3">
        <v>44007.016788668981</v>
      </c>
      <c r="E10033" s="1">
        <v>0.26277991000000001</v>
      </c>
    </row>
    <row r="10034" spans="4:5" x14ac:dyDescent="0.25">
      <c r="D10034" s="3">
        <v>44007.016793599534</v>
      </c>
      <c r="E10034" s="1">
        <v>0.26240789199999998</v>
      </c>
    </row>
    <row r="10035" spans="4:5" x14ac:dyDescent="0.25">
      <c r="D10035" s="3">
        <v>44007.016797581018</v>
      </c>
      <c r="E10035" s="1">
        <v>0.26294477500000002</v>
      </c>
    </row>
    <row r="10036" spans="4:5" x14ac:dyDescent="0.25">
      <c r="D10036" s="3">
        <v>44007.016801597223</v>
      </c>
      <c r="E10036" s="1">
        <v>0.26257673300000001</v>
      </c>
    </row>
    <row r="10037" spans="4:5" x14ac:dyDescent="0.25">
      <c r="D10037" s="3">
        <v>44007.016806539352</v>
      </c>
      <c r="E10037" s="1">
        <v>0.26342239000000001</v>
      </c>
    </row>
    <row r="10038" spans="4:5" x14ac:dyDescent="0.25">
      <c r="D10038" s="3">
        <v>44007.016810520836</v>
      </c>
      <c r="E10038" s="1">
        <v>0.26201466699999998</v>
      </c>
    </row>
    <row r="10039" spans="4:5" x14ac:dyDescent="0.25">
      <c r="D10039" s="3">
        <v>44007.016814502313</v>
      </c>
      <c r="E10039" s="1">
        <v>0.26251383700000003</v>
      </c>
    </row>
    <row r="10040" spans="4:5" x14ac:dyDescent="0.25">
      <c r="D10040" s="3">
        <v>44007.016819467593</v>
      </c>
      <c r="E10040" s="1">
        <v>0.26223797599999998</v>
      </c>
    </row>
    <row r="10041" spans="4:5" x14ac:dyDescent="0.25">
      <c r="D10041" s="3">
        <v>44007.016823460646</v>
      </c>
      <c r="E10041" s="1">
        <v>0.26285541000000001</v>
      </c>
    </row>
    <row r="10042" spans="4:5" x14ac:dyDescent="0.25">
      <c r="D10042" s="3">
        <v>44007.016827465275</v>
      </c>
      <c r="E10042" s="1">
        <v>0.26318361899999998</v>
      </c>
    </row>
    <row r="10043" spans="4:5" x14ac:dyDescent="0.25">
      <c r="D10043" s="3">
        <v>44007.01683241898</v>
      </c>
      <c r="E10043" s="1">
        <v>0.26224693199999999</v>
      </c>
    </row>
    <row r="10044" spans="4:5" x14ac:dyDescent="0.25">
      <c r="D10044" s="3">
        <v>44007.016836400464</v>
      </c>
      <c r="E10044" s="1">
        <v>0.26243970700000002</v>
      </c>
    </row>
    <row r="10045" spans="4:5" x14ac:dyDescent="0.25">
      <c r="D10045" s="3">
        <v>44007.016840405093</v>
      </c>
      <c r="E10045" s="1">
        <v>0.26377646700000001</v>
      </c>
    </row>
    <row r="10046" spans="4:5" x14ac:dyDescent="0.25">
      <c r="D10046" s="3">
        <v>44007.016845358798</v>
      </c>
      <c r="E10046" s="1">
        <v>0.262952872</v>
      </c>
    </row>
    <row r="10047" spans="4:5" x14ac:dyDescent="0.25">
      <c r="D10047" s="3">
        <v>44007.01684931713</v>
      </c>
      <c r="E10047" s="1">
        <v>0.291959568</v>
      </c>
    </row>
    <row r="10048" spans="4:5" x14ac:dyDescent="0.25">
      <c r="D10048" s="3">
        <v>44007.016853298614</v>
      </c>
      <c r="E10048" s="1">
        <v>0.29769456700000002</v>
      </c>
    </row>
    <row r="10049" spans="4:5" x14ac:dyDescent="0.25">
      <c r="D10049" s="3">
        <v>44007.01685728009</v>
      </c>
      <c r="E10049" s="1">
        <v>0.29086630600000002</v>
      </c>
    </row>
    <row r="10050" spans="4:5" x14ac:dyDescent="0.25">
      <c r="D10050" s="3">
        <v>44007.016861249998</v>
      </c>
      <c r="E10050" s="1">
        <v>0.28861933099999998</v>
      </c>
    </row>
    <row r="10051" spans="4:5" x14ac:dyDescent="0.25">
      <c r="D10051" s="3">
        <v>44007.016865254627</v>
      </c>
      <c r="E10051" s="1">
        <v>0.28793673400000003</v>
      </c>
    </row>
    <row r="10052" spans="4:5" x14ac:dyDescent="0.25">
      <c r="D10052" s="3">
        <v>44007.016869224535</v>
      </c>
      <c r="E10052" s="1">
        <v>0.28789999599999999</v>
      </c>
    </row>
    <row r="10053" spans="4:5" x14ac:dyDescent="0.25">
      <c r="D10053" s="3">
        <v>44007.016873217595</v>
      </c>
      <c r="E10053" s="1">
        <v>0.28796082099999998</v>
      </c>
    </row>
    <row r="10054" spans="4:5" x14ac:dyDescent="0.25">
      <c r="D10054" s="3">
        <v>44007.016877199072</v>
      </c>
      <c r="E10054" s="1">
        <v>0.28891755899999999</v>
      </c>
    </row>
    <row r="10055" spans="4:5" x14ac:dyDescent="0.25">
      <c r="D10055" s="3">
        <v>44007.016881192132</v>
      </c>
      <c r="E10055" s="1">
        <v>0.26655862299999999</v>
      </c>
    </row>
    <row r="10056" spans="4:5" x14ac:dyDescent="0.25">
      <c r="D10056" s="3">
        <v>44007.016885173609</v>
      </c>
      <c r="E10056" s="1">
        <v>0.26195170499999998</v>
      </c>
    </row>
    <row r="10057" spans="4:5" x14ac:dyDescent="0.25">
      <c r="D10057" s="3">
        <v>44007.01689013889</v>
      </c>
      <c r="E10057" s="1">
        <v>0.26224763499999998</v>
      </c>
    </row>
    <row r="10058" spans="4:5" x14ac:dyDescent="0.25">
      <c r="D10058" s="3">
        <v>44007.016894120374</v>
      </c>
      <c r="E10058" s="1">
        <v>0.26251134199999998</v>
      </c>
    </row>
    <row r="10059" spans="4:5" x14ac:dyDescent="0.25">
      <c r="D10059" s="3">
        <v>44007.016898113427</v>
      </c>
      <c r="E10059" s="1">
        <v>0.26265310800000002</v>
      </c>
    </row>
    <row r="10060" spans="4:5" x14ac:dyDescent="0.25">
      <c r="D10060" s="3">
        <v>44007.016903067131</v>
      </c>
      <c r="E10060" s="1">
        <v>0.262729557</v>
      </c>
    </row>
    <row r="10061" spans="4:5" x14ac:dyDescent="0.25">
      <c r="D10061" s="3">
        <v>44007.016907048608</v>
      </c>
      <c r="E10061" s="1">
        <v>0.26209644900000001</v>
      </c>
    </row>
    <row r="10062" spans="4:5" x14ac:dyDescent="0.25">
      <c r="D10062" s="3">
        <v>44007.016911030092</v>
      </c>
      <c r="E10062" s="1">
        <v>0.26741009500000001</v>
      </c>
    </row>
    <row r="10063" spans="4:5" x14ac:dyDescent="0.25">
      <c r="D10063" s="3">
        <v>44007.016915023145</v>
      </c>
      <c r="E10063" s="1">
        <v>0.274147058</v>
      </c>
    </row>
    <row r="10064" spans="4:5" x14ac:dyDescent="0.25">
      <c r="D10064" s="3">
        <v>44007.016919016205</v>
      </c>
      <c r="E10064" s="1">
        <v>0.26262646000000001</v>
      </c>
    </row>
    <row r="10065" spans="4:5" x14ac:dyDescent="0.25">
      <c r="D10065" s="3">
        <v>44007.016923009258</v>
      </c>
      <c r="E10065" s="1">
        <v>0.26819007900000003</v>
      </c>
    </row>
    <row r="10066" spans="4:5" x14ac:dyDescent="0.25">
      <c r="D10066" s="3">
        <v>44007.016926979166</v>
      </c>
      <c r="E10066" s="1">
        <v>0.28892716600000001</v>
      </c>
    </row>
    <row r="10067" spans="4:5" x14ac:dyDescent="0.25">
      <c r="D10067" s="3">
        <v>44007.01693096065</v>
      </c>
      <c r="E10067" s="1">
        <v>0.26947494900000002</v>
      </c>
    </row>
    <row r="10068" spans="4:5" x14ac:dyDescent="0.25">
      <c r="D10068" s="3">
        <v>44007.016934953703</v>
      </c>
      <c r="E10068" s="1">
        <v>0.26289823400000001</v>
      </c>
    </row>
    <row r="10069" spans="4:5" x14ac:dyDescent="0.25">
      <c r="D10069" s="3">
        <v>44007.016938912035</v>
      </c>
      <c r="E10069" s="1">
        <v>0.26197645400000003</v>
      </c>
    </row>
    <row r="10070" spans="4:5" x14ac:dyDescent="0.25">
      <c r="D10070" s="3">
        <v>44007.016942905095</v>
      </c>
      <c r="E10070" s="1">
        <v>0.26235482300000001</v>
      </c>
    </row>
    <row r="10071" spans="4:5" x14ac:dyDescent="0.25">
      <c r="D10071" s="3">
        <v>44007.016947847223</v>
      </c>
      <c r="E10071" s="1">
        <v>0.26239606999999998</v>
      </c>
    </row>
    <row r="10072" spans="4:5" x14ac:dyDescent="0.25">
      <c r="D10072" s="3">
        <v>44007.016951840276</v>
      </c>
      <c r="E10072" s="1">
        <v>0.26233315099999999</v>
      </c>
    </row>
    <row r="10073" spans="4:5" x14ac:dyDescent="0.25">
      <c r="D10073" s="3">
        <v>44007.016955833336</v>
      </c>
      <c r="E10073" s="1">
        <v>0.26264625400000002</v>
      </c>
    </row>
    <row r="10074" spans="4:5" x14ac:dyDescent="0.25">
      <c r="D10074" s="3">
        <v>44007.01696079861</v>
      </c>
      <c r="E10074" s="1">
        <v>0.28352764400000002</v>
      </c>
    </row>
    <row r="10075" spans="4:5" x14ac:dyDescent="0.25">
      <c r="D10075" s="3">
        <v>44007.016964780094</v>
      </c>
      <c r="E10075" s="1">
        <v>0.280213771</v>
      </c>
    </row>
    <row r="10076" spans="4:5" x14ac:dyDescent="0.25">
      <c r="D10076" s="3">
        <v>44007.016968750002</v>
      </c>
      <c r="E10076" s="1">
        <v>0.26238502899999999</v>
      </c>
    </row>
    <row r="10077" spans="4:5" x14ac:dyDescent="0.25">
      <c r="D10077" s="3">
        <v>44007.016972731479</v>
      </c>
      <c r="E10077" s="1">
        <v>0.266803868</v>
      </c>
    </row>
    <row r="10078" spans="4:5" x14ac:dyDescent="0.25">
      <c r="D10078" s="3">
        <v>44007.016976701387</v>
      </c>
      <c r="E10078" s="1">
        <v>0.26257044800000001</v>
      </c>
    </row>
    <row r="10079" spans="4:5" x14ac:dyDescent="0.25">
      <c r="D10079" s="3">
        <v>44007.016980682871</v>
      </c>
      <c r="E10079" s="1">
        <v>0.26223791400000002</v>
      </c>
    </row>
    <row r="10080" spans="4:5" x14ac:dyDescent="0.25">
      <c r="D10080" s="3">
        <v>44007.016984675924</v>
      </c>
      <c r="E10080" s="1">
        <v>0.26311408400000003</v>
      </c>
    </row>
    <row r="10081" spans="4:5" x14ac:dyDescent="0.25">
      <c r="D10081" s="3">
        <v>44007.016988657408</v>
      </c>
      <c r="E10081" s="1">
        <v>0.26275280499999998</v>
      </c>
    </row>
    <row r="10082" spans="4:5" x14ac:dyDescent="0.25">
      <c r="D10082" s="3">
        <v>44007.01699265046</v>
      </c>
      <c r="E10082" s="1">
        <v>0.26244476799999999</v>
      </c>
    </row>
    <row r="10083" spans="4:5" x14ac:dyDescent="0.25">
      <c r="D10083" s="3">
        <v>44007.016996631944</v>
      </c>
      <c r="E10083" s="1">
        <v>0.26210671299999999</v>
      </c>
    </row>
    <row r="10084" spans="4:5" x14ac:dyDescent="0.25">
      <c r="D10084" s="3">
        <v>44007.017000624997</v>
      </c>
      <c r="E10084" s="1">
        <v>0.26272745600000003</v>
      </c>
    </row>
    <row r="10085" spans="4:5" x14ac:dyDescent="0.25">
      <c r="D10085" s="3">
        <v>44007.017004583337</v>
      </c>
      <c r="E10085" s="1">
        <v>0.26260053100000003</v>
      </c>
    </row>
    <row r="10086" spans="4:5" x14ac:dyDescent="0.25">
      <c r="D10086" s="3">
        <v>44007.017008576389</v>
      </c>
      <c r="E10086" s="1">
        <v>0.26243335800000001</v>
      </c>
    </row>
    <row r="10087" spans="4:5" x14ac:dyDescent="0.25">
      <c r="D10087" s="3">
        <v>44007.017012557873</v>
      </c>
      <c r="E10087" s="1">
        <v>0.26227630099999999</v>
      </c>
    </row>
    <row r="10088" spans="4:5" x14ac:dyDescent="0.25">
      <c r="D10088" s="3">
        <v>44007.017016550926</v>
      </c>
      <c r="E10088" s="1">
        <v>0.26298421300000002</v>
      </c>
    </row>
    <row r="10089" spans="4:5" x14ac:dyDescent="0.25">
      <c r="D10089" s="3">
        <v>44007.017020520834</v>
      </c>
      <c r="E10089" s="1">
        <v>0.26335109200000001</v>
      </c>
    </row>
    <row r="10090" spans="4:5" x14ac:dyDescent="0.25">
      <c r="D10090" s="3">
        <v>44007.017024513887</v>
      </c>
      <c r="E10090" s="1">
        <v>0.26204839800000002</v>
      </c>
    </row>
    <row r="10091" spans="4:5" x14ac:dyDescent="0.25">
      <c r="D10091" s="3">
        <v>44007.017028495371</v>
      </c>
      <c r="E10091" s="1">
        <v>0.26261601800000001</v>
      </c>
    </row>
    <row r="10092" spans="4:5" x14ac:dyDescent="0.25">
      <c r="D10092" s="3">
        <v>44007.017032476855</v>
      </c>
      <c r="E10092" s="1">
        <v>0.26384259399999999</v>
      </c>
    </row>
    <row r="10093" spans="4:5" x14ac:dyDescent="0.25">
      <c r="D10093" s="3">
        <v>44007.017036469908</v>
      </c>
      <c r="E10093" s="1">
        <v>0.26230729000000003</v>
      </c>
    </row>
    <row r="10094" spans="4:5" x14ac:dyDescent="0.25">
      <c r="D10094" s="3">
        <v>44007.017040462961</v>
      </c>
      <c r="E10094" s="1">
        <v>0.26213089299999998</v>
      </c>
    </row>
    <row r="10095" spans="4:5" x14ac:dyDescent="0.25">
      <c r="D10095" s="3">
        <v>44007.017044456021</v>
      </c>
      <c r="E10095" s="1">
        <v>0.262803232</v>
      </c>
    </row>
    <row r="10096" spans="4:5" x14ac:dyDescent="0.25">
      <c r="D10096" s="3">
        <v>44007.017048425929</v>
      </c>
      <c r="E10096" s="1">
        <v>0.26270782100000001</v>
      </c>
    </row>
    <row r="10097" spans="4:5" x14ac:dyDescent="0.25">
      <c r="D10097" s="3">
        <v>44007.017052407406</v>
      </c>
      <c r="E10097" s="1">
        <v>0.26200225100000002</v>
      </c>
    </row>
    <row r="10098" spans="4:5" x14ac:dyDescent="0.25">
      <c r="D10098" s="3">
        <v>44007.017057372686</v>
      </c>
      <c r="E10098" s="1">
        <v>0.26228160099999998</v>
      </c>
    </row>
    <row r="10099" spans="4:5" x14ac:dyDescent="0.25">
      <c r="D10099" s="3">
        <v>44007.017061354163</v>
      </c>
      <c r="E10099" s="1">
        <v>0.26212001699999998</v>
      </c>
    </row>
    <row r="10100" spans="4:5" x14ac:dyDescent="0.25">
      <c r="D10100" s="3">
        <v>44007.017065324071</v>
      </c>
      <c r="E10100" s="1">
        <v>0.26342281899999997</v>
      </c>
    </row>
    <row r="10101" spans="4:5" x14ac:dyDescent="0.25">
      <c r="D10101" s="3">
        <v>44007.017070277776</v>
      </c>
      <c r="E10101" s="1">
        <v>0.26229595300000003</v>
      </c>
    </row>
    <row r="10102" spans="4:5" x14ac:dyDescent="0.25">
      <c r="D10102" s="3">
        <v>44007.017074247684</v>
      </c>
      <c r="E10102" s="1">
        <v>0.26280021399999998</v>
      </c>
    </row>
    <row r="10103" spans="4:5" x14ac:dyDescent="0.25">
      <c r="D10103" s="3">
        <v>44007.017078229168</v>
      </c>
      <c r="E10103" s="1">
        <v>0.26337783799999998</v>
      </c>
    </row>
    <row r="10104" spans="4:5" x14ac:dyDescent="0.25">
      <c r="D10104" s="3">
        <v>44007.017082222221</v>
      </c>
      <c r="E10104" s="1">
        <v>0.26210101000000002</v>
      </c>
    </row>
    <row r="10105" spans="4:5" x14ac:dyDescent="0.25">
      <c r="D10105" s="3">
        <v>44007.017086203705</v>
      </c>
      <c r="E10105" s="1">
        <v>0.26258092799999999</v>
      </c>
    </row>
    <row r="10106" spans="4:5" x14ac:dyDescent="0.25">
      <c r="D10106" s="3">
        <v>44007.017090196758</v>
      </c>
      <c r="E10106" s="1">
        <v>0.264061398</v>
      </c>
    </row>
    <row r="10107" spans="4:5" x14ac:dyDescent="0.25">
      <c r="D10107" s="3">
        <v>44007.017094166666</v>
      </c>
      <c r="E10107" s="1">
        <v>0.26211610499999999</v>
      </c>
    </row>
    <row r="10108" spans="4:5" x14ac:dyDescent="0.25">
      <c r="D10108" s="3">
        <v>44007.017098136574</v>
      </c>
      <c r="E10108" s="1">
        <v>0.26211269500000001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Dastan</dc:creator>
  <cp:lastModifiedBy>Dastan</cp:lastModifiedBy>
  <dcterms:created xsi:type="dcterms:W3CDTF">2020-06-25T08:25:07Z</dcterms:created>
  <dcterms:modified xsi:type="dcterms:W3CDTF">2020-06-25T08:25:08Z</dcterms:modified>
</cp:coreProperties>
</file>