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stan\Desktop\"/>
    </mc:Choice>
  </mc:AlternateContent>
  <xr:revisionPtr revIDLastSave="0" documentId="8_{1CF83630-56AF-4B0C-AD2D-773F2C4395DD}" xr6:coauthVersionLast="44" xr6:coauthVersionMax="44" xr10:uidLastSave="{00000000-0000-0000-0000-000000000000}"/>
  <bookViews>
    <workbookView xWindow="1560" yWindow="1560" windowWidth="21600" windowHeight="11385" xr2:uid="{09F4D533-311F-4B97-B761-BD45EBC8C3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<sst xmlns="http://schemas.openxmlformats.org/spreadsheetml/2006/main" count="24" uniqueCount="24">
  <si>
    <t>Address</t>
  </si>
  <si>
    <t>USB0::0x2A8D::0x0101::MY59001058::0::INSTR</t>
  </si>
  <si>
    <t>Time (s)</t>
  </si>
  <si>
    <t>Channel 1 (ADC)</t>
  </si>
  <si>
    <t>Model</t>
  </si>
  <si>
    <t>34465A</t>
  </si>
  <si>
    <t>Serial Number:</t>
  </si>
  <si>
    <t>MY59001058</t>
  </si>
  <si>
    <t>Firmware Version</t>
  </si>
  <si>
    <t>A.03.00-02.40-03.00-00.52-03-01</t>
  </si>
  <si>
    <t>Start Time</t>
  </si>
  <si>
    <t>Stop Time</t>
  </si>
  <si>
    <t>Sample Count</t>
  </si>
  <si>
    <t>Aperture Enable:</t>
  </si>
  <si>
    <t>Auto Range:</t>
  </si>
  <si>
    <t>Off</t>
  </si>
  <si>
    <t>Auto Zero:</t>
  </si>
  <si>
    <t>On</t>
  </si>
  <si>
    <t>Measurement:</t>
  </si>
  <si>
    <t>DC Current</t>
  </si>
  <si>
    <t>NPLC:</t>
  </si>
  <si>
    <t>Null State:</t>
  </si>
  <si>
    <t>Null Value(ADC):</t>
  </si>
  <si>
    <t>Range(ADC):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</si>
</sst>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47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Channel 1 (ADC)</c:v>
          </c:tx>
          <c:marker>
            <c:symbol val="none"/>
          </c:marker>
          <c:val>
            <c:numRef>
              <c:f>Sheet1!$E$2:$E$8734</c:f>
              <c:numCache>
                <c:formatCode>General</c:formatCode>
                <c:ptCount val="8733"/>
                <c:pt idx="0">
                  <c:v>0.262356274</c:v>
                </c:pt>
                <c:pt idx="1">
                  <c:v>0.262386903</c:v>
                </c:pt>
                <c:pt idx="2">
                  <c:v>0.28865908499999998</c:v>
                </c:pt>
                <c:pt idx="3">
                  <c:v>0.275480322</c:v>
                </c:pt>
                <c:pt idx="4">
                  <c:v>0.26239939800000001</c:v>
                </c:pt>
                <c:pt idx="5">
                  <c:v>0.26340351499999998</c:v>
                </c:pt>
                <c:pt idx="6">
                  <c:v>0.263374302</c:v>
                </c:pt>
                <c:pt idx="7">
                  <c:v>0.26299150100000002</c:v>
                </c:pt>
                <c:pt idx="8">
                  <c:v>0.26242250900000003</c:v>
                </c:pt>
                <c:pt idx="9">
                  <c:v>0.262531927</c:v>
                </c:pt>
                <c:pt idx="10">
                  <c:v>0.26338786600000003</c:v>
                </c:pt>
                <c:pt idx="11">
                  <c:v>0.26348771399999998</c:v>
                </c:pt>
                <c:pt idx="12">
                  <c:v>0.26235578700000001</c:v>
                </c:pt>
                <c:pt idx="13">
                  <c:v>0.261996281</c:v>
                </c:pt>
                <c:pt idx="14">
                  <c:v>0.263171194</c:v>
                </c:pt>
                <c:pt idx="15">
                  <c:v>0.26217421099999999</c:v>
                </c:pt>
                <c:pt idx="16">
                  <c:v>0.261488147</c:v>
                </c:pt>
                <c:pt idx="17">
                  <c:v>0.263098102</c:v>
                </c:pt>
                <c:pt idx="18">
                  <c:v>0.26225512699999998</c:v>
                </c:pt>
                <c:pt idx="19">
                  <c:v>0.26291645000000002</c:v>
                </c:pt>
                <c:pt idx="20">
                  <c:v>0.26345849799999999</c:v>
                </c:pt>
                <c:pt idx="21">
                  <c:v>0.26238199600000001</c:v>
                </c:pt>
                <c:pt idx="22">
                  <c:v>0.26171972700000001</c:v>
                </c:pt>
                <c:pt idx="23">
                  <c:v>0.26219663700000001</c:v>
                </c:pt>
                <c:pt idx="24">
                  <c:v>0.26531433500000001</c:v>
                </c:pt>
                <c:pt idx="25">
                  <c:v>0.26207182499999998</c:v>
                </c:pt>
                <c:pt idx="26">
                  <c:v>0.262382479</c:v>
                </c:pt>
                <c:pt idx="27">
                  <c:v>0.26281199500000002</c:v>
                </c:pt>
                <c:pt idx="28">
                  <c:v>0.26242155900000003</c:v>
                </c:pt>
                <c:pt idx="29">
                  <c:v>0.26206551700000003</c:v>
                </c:pt>
                <c:pt idx="30">
                  <c:v>0.26259382599999997</c:v>
                </c:pt>
                <c:pt idx="31">
                  <c:v>0.26336638699999998</c:v>
                </c:pt>
                <c:pt idx="32">
                  <c:v>0.262147252</c:v>
                </c:pt>
                <c:pt idx="33">
                  <c:v>0.26222933900000001</c:v>
                </c:pt>
                <c:pt idx="34">
                  <c:v>0.26339799400000002</c:v>
                </c:pt>
                <c:pt idx="35">
                  <c:v>0.26220193899999999</c:v>
                </c:pt>
                <c:pt idx="36">
                  <c:v>0.26229424600000001</c:v>
                </c:pt>
                <c:pt idx="37">
                  <c:v>0.26346271100000002</c:v>
                </c:pt>
                <c:pt idx="38">
                  <c:v>0.26220805200000002</c:v>
                </c:pt>
                <c:pt idx="39">
                  <c:v>0.26191928199999998</c:v>
                </c:pt>
                <c:pt idx="40">
                  <c:v>0.26403165499999998</c:v>
                </c:pt>
                <c:pt idx="41">
                  <c:v>0.262222179</c:v>
                </c:pt>
                <c:pt idx="42">
                  <c:v>0.261999975</c:v>
                </c:pt>
                <c:pt idx="43">
                  <c:v>0.271774144</c:v>
                </c:pt>
                <c:pt idx="44">
                  <c:v>0.286029643</c:v>
                </c:pt>
                <c:pt idx="45">
                  <c:v>0.26276017200000001</c:v>
                </c:pt>
                <c:pt idx="46">
                  <c:v>0.26230350699999999</c:v>
                </c:pt>
                <c:pt idx="47">
                  <c:v>0.26210462800000001</c:v>
                </c:pt>
                <c:pt idx="48">
                  <c:v>0.26255306499999997</c:v>
                </c:pt>
                <c:pt idx="49">
                  <c:v>0.26319425000000002</c:v>
                </c:pt>
                <c:pt idx="50">
                  <c:v>0.26210442</c:v>
                </c:pt>
                <c:pt idx="51">
                  <c:v>0.26223491700000001</c:v>
                </c:pt>
                <c:pt idx="52">
                  <c:v>0.26462268100000003</c:v>
                </c:pt>
                <c:pt idx="53">
                  <c:v>0.262088614</c:v>
                </c:pt>
                <c:pt idx="54">
                  <c:v>0.26209296399999998</c:v>
                </c:pt>
                <c:pt idx="55">
                  <c:v>0.28122298400000001</c:v>
                </c:pt>
                <c:pt idx="56">
                  <c:v>0.28354623499999998</c:v>
                </c:pt>
                <c:pt idx="57">
                  <c:v>0.26188993300000002</c:v>
                </c:pt>
                <c:pt idx="58">
                  <c:v>0.26171175299999999</c:v>
                </c:pt>
                <c:pt idx="59">
                  <c:v>0.27520141599999998</c:v>
                </c:pt>
                <c:pt idx="60">
                  <c:v>0.319634062</c:v>
                </c:pt>
                <c:pt idx="61">
                  <c:v>0.31506456399999999</c:v>
                </c:pt>
                <c:pt idx="62">
                  <c:v>0.31727812399999999</c:v>
                </c:pt>
                <c:pt idx="63">
                  <c:v>0.315300423</c:v>
                </c:pt>
                <c:pt idx="64">
                  <c:v>0.32083969800000001</c:v>
                </c:pt>
                <c:pt idx="65">
                  <c:v>0.318648828</c:v>
                </c:pt>
                <c:pt idx="66">
                  <c:v>0.32593327599999999</c:v>
                </c:pt>
                <c:pt idx="67">
                  <c:v>0.36340091699999999</c:v>
                </c:pt>
                <c:pt idx="68">
                  <c:v>0.362397843</c:v>
                </c:pt>
                <c:pt idx="69">
                  <c:v>0.35168338799999999</c:v>
                </c:pt>
                <c:pt idx="70">
                  <c:v>0.34948353399999998</c:v>
                </c:pt>
                <c:pt idx="71">
                  <c:v>0.34892055500000002</c:v>
                </c:pt>
                <c:pt idx="72">
                  <c:v>0.34699372499999998</c:v>
                </c:pt>
                <c:pt idx="73">
                  <c:v>0.35108064500000002</c:v>
                </c:pt>
                <c:pt idx="74">
                  <c:v>0.35200005000000001</c:v>
                </c:pt>
                <c:pt idx="75">
                  <c:v>0.322981778</c:v>
                </c:pt>
                <c:pt idx="76">
                  <c:v>0.320344197</c:v>
                </c:pt>
                <c:pt idx="77">
                  <c:v>0.32201186900000001</c:v>
                </c:pt>
                <c:pt idx="78">
                  <c:v>0.32509382999999997</c:v>
                </c:pt>
                <c:pt idx="79">
                  <c:v>0.321050734</c:v>
                </c:pt>
                <c:pt idx="80">
                  <c:v>0.31698583400000002</c:v>
                </c:pt>
                <c:pt idx="81">
                  <c:v>0.32320379999999999</c:v>
                </c:pt>
                <c:pt idx="82">
                  <c:v>0.31970548900000001</c:v>
                </c:pt>
                <c:pt idx="83">
                  <c:v>0.31970692899999997</c:v>
                </c:pt>
                <c:pt idx="84">
                  <c:v>0.347267084</c:v>
                </c:pt>
                <c:pt idx="85">
                  <c:v>0.340073291</c:v>
                </c:pt>
                <c:pt idx="86">
                  <c:v>0.32075326900000001</c:v>
                </c:pt>
                <c:pt idx="87">
                  <c:v>0.31928307500000003</c:v>
                </c:pt>
                <c:pt idx="88">
                  <c:v>0.32444483499999999</c:v>
                </c:pt>
                <c:pt idx="89">
                  <c:v>0.320990742</c:v>
                </c:pt>
                <c:pt idx="90">
                  <c:v>0.32289680500000001</c:v>
                </c:pt>
                <c:pt idx="91">
                  <c:v>0.32282354200000002</c:v>
                </c:pt>
                <c:pt idx="92">
                  <c:v>0.32225805800000001</c:v>
                </c:pt>
                <c:pt idx="93">
                  <c:v>0.31931464300000001</c:v>
                </c:pt>
                <c:pt idx="94">
                  <c:v>0.32403237000000001</c:v>
                </c:pt>
                <c:pt idx="95">
                  <c:v>0.32373558800000002</c:v>
                </c:pt>
                <c:pt idx="96">
                  <c:v>0.32451980200000002</c:v>
                </c:pt>
                <c:pt idx="97">
                  <c:v>0.319161896</c:v>
                </c:pt>
                <c:pt idx="98">
                  <c:v>0.326150096</c:v>
                </c:pt>
                <c:pt idx="99">
                  <c:v>0.34750631999999998</c:v>
                </c:pt>
                <c:pt idx="100">
                  <c:v>0.363337199</c:v>
                </c:pt>
                <c:pt idx="101">
                  <c:v>0.343943161</c:v>
                </c:pt>
                <c:pt idx="102">
                  <c:v>0.34129454199999998</c:v>
                </c:pt>
                <c:pt idx="103">
                  <c:v>0.34781259199999998</c:v>
                </c:pt>
                <c:pt idx="104">
                  <c:v>0.35159423000000001</c:v>
                </c:pt>
                <c:pt idx="105">
                  <c:v>0.34771478500000003</c:v>
                </c:pt>
                <c:pt idx="106">
                  <c:v>0.34745554099999998</c:v>
                </c:pt>
                <c:pt idx="107">
                  <c:v>0.33932963399999999</c:v>
                </c:pt>
                <c:pt idx="108">
                  <c:v>0.34436146099999998</c:v>
                </c:pt>
                <c:pt idx="109">
                  <c:v>0.34567769300000001</c:v>
                </c:pt>
                <c:pt idx="110">
                  <c:v>0.34577138099999999</c:v>
                </c:pt>
                <c:pt idx="111">
                  <c:v>0.34597952799999998</c:v>
                </c:pt>
                <c:pt idx="112">
                  <c:v>0.346359209</c:v>
                </c:pt>
                <c:pt idx="113">
                  <c:v>0.34463407000000001</c:v>
                </c:pt>
                <c:pt idx="114">
                  <c:v>0.34893116899999999</c:v>
                </c:pt>
                <c:pt idx="115">
                  <c:v>0.34878632399999998</c:v>
                </c:pt>
                <c:pt idx="116">
                  <c:v>0.34890063500000001</c:v>
                </c:pt>
                <c:pt idx="117">
                  <c:v>0.34981518299999997</c:v>
                </c:pt>
                <c:pt idx="118">
                  <c:v>0.34861375500000003</c:v>
                </c:pt>
                <c:pt idx="119">
                  <c:v>0.34406557100000001</c:v>
                </c:pt>
                <c:pt idx="120">
                  <c:v>0.322142445</c:v>
                </c:pt>
                <c:pt idx="121">
                  <c:v>0.31868712100000002</c:v>
                </c:pt>
                <c:pt idx="122">
                  <c:v>0.32031373400000002</c:v>
                </c:pt>
                <c:pt idx="123">
                  <c:v>0.35375992299999998</c:v>
                </c:pt>
                <c:pt idx="124">
                  <c:v>0.34395827699999998</c:v>
                </c:pt>
                <c:pt idx="125">
                  <c:v>0.34919652800000001</c:v>
                </c:pt>
                <c:pt idx="126">
                  <c:v>0.34559336400000001</c:v>
                </c:pt>
                <c:pt idx="127">
                  <c:v>0.349049893</c:v>
                </c:pt>
                <c:pt idx="128">
                  <c:v>0.34966894599999998</c:v>
                </c:pt>
                <c:pt idx="129">
                  <c:v>0.34817947900000001</c:v>
                </c:pt>
                <c:pt idx="130">
                  <c:v>0.35536232299999998</c:v>
                </c:pt>
                <c:pt idx="131">
                  <c:v>0.35005609300000001</c:v>
                </c:pt>
                <c:pt idx="132">
                  <c:v>0.35002055300000001</c:v>
                </c:pt>
                <c:pt idx="133">
                  <c:v>0.35409950099999998</c:v>
                </c:pt>
                <c:pt idx="134">
                  <c:v>0.34367589300000001</c:v>
                </c:pt>
                <c:pt idx="135">
                  <c:v>0.348724965</c:v>
                </c:pt>
                <c:pt idx="136">
                  <c:v>0.34909848900000001</c:v>
                </c:pt>
                <c:pt idx="137">
                  <c:v>0.35136756200000002</c:v>
                </c:pt>
                <c:pt idx="138">
                  <c:v>0.34964268599999998</c:v>
                </c:pt>
                <c:pt idx="139">
                  <c:v>0.34800702500000003</c:v>
                </c:pt>
                <c:pt idx="140">
                  <c:v>0.32568117400000002</c:v>
                </c:pt>
                <c:pt idx="141">
                  <c:v>0.31895713599999997</c:v>
                </c:pt>
                <c:pt idx="142">
                  <c:v>0.32361841000000002</c:v>
                </c:pt>
                <c:pt idx="143">
                  <c:v>0.32736174000000001</c:v>
                </c:pt>
                <c:pt idx="144">
                  <c:v>0.31758427700000003</c:v>
                </c:pt>
                <c:pt idx="145">
                  <c:v>0.320788564</c:v>
                </c:pt>
                <c:pt idx="146">
                  <c:v>0.33363098699999999</c:v>
                </c:pt>
                <c:pt idx="147">
                  <c:v>0.32088114600000001</c:v>
                </c:pt>
                <c:pt idx="148">
                  <c:v>0.32202753499999998</c:v>
                </c:pt>
                <c:pt idx="149">
                  <c:v>0.322258985</c:v>
                </c:pt>
                <c:pt idx="150">
                  <c:v>0.32178372599999999</c:v>
                </c:pt>
                <c:pt idx="151">
                  <c:v>0.32807319000000001</c:v>
                </c:pt>
                <c:pt idx="152">
                  <c:v>0.35106127100000001</c:v>
                </c:pt>
                <c:pt idx="153">
                  <c:v>0.33465571199999999</c:v>
                </c:pt>
                <c:pt idx="154">
                  <c:v>0.32684950200000001</c:v>
                </c:pt>
                <c:pt idx="155">
                  <c:v>0.33724854999999998</c:v>
                </c:pt>
                <c:pt idx="156">
                  <c:v>0.34952880200000003</c:v>
                </c:pt>
                <c:pt idx="157">
                  <c:v>0.349999167</c:v>
                </c:pt>
                <c:pt idx="158">
                  <c:v>0.35007040099999998</c:v>
                </c:pt>
                <c:pt idx="159">
                  <c:v>0.35647931399999999</c:v>
                </c:pt>
                <c:pt idx="160">
                  <c:v>0.348787024</c:v>
                </c:pt>
                <c:pt idx="161">
                  <c:v>0.32089498</c:v>
                </c:pt>
                <c:pt idx="162">
                  <c:v>0.32210781599999999</c:v>
                </c:pt>
                <c:pt idx="163">
                  <c:v>0.32299794599999998</c:v>
                </c:pt>
                <c:pt idx="164">
                  <c:v>0.34635125</c:v>
                </c:pt>
                <c:pt idx="165">
                  <c:v>0.34880109199999998</c:v>
                </c:pt>
                <c:pt idx="166">
                  <c:v>0.354601149</c:v>
                </c:pt>
                <c:pt idx="167">
                  <c:v>0.350360538</c:v>
                </c:pt>
                <c:pt idx="168">
                  <c:v>0.34350335300000001</c:v>
                </c:pt>
                <c:pt idx="169">
                  <c:v>0.34900784000000001</c:v>
                </c:pt>
                <c:pt idx="170">
                  <c:v>0.33216087100000002</c:v>
                </c:pt>
                <c:pt idx="171">
                  <c:v>0.32296913999999999</c:v>
                </c:pt>
                <c:pt idx="172">
                  <c:v>0.32232692699999999</c:v>
                </c:pt>
                <c:pt idx="173">
                  <c:v>0.32262475800000001</c:v>
                </c:pt>
                <c:pt idx="174">
                  <c:v>0.32710048600000002</c:v>
                </c:pt>
                <c:pt idx="175">
                  <c:v>0.35032603099999998</c:v>
                </c:pt>
                <c:pt idx="176">
                  <c:v>0.32988666700000002</c:v>
                </c:pt>
                <c:pt idx="177">
                  <c:v>0.31901519099999998</c:v>
                </c:pt>
                <c:pt idx="178">
                  <c:v>0.32365918900000001</c:v>
                </c:pt>
                <c:pt idx="179">
                  <c:v>0.323569202</c:v>
                </c:pt>
                <c:pt idx="180">
                  <c:v>0.33162574500000003</c:v>
                </c:pt>
                <c:pt idx="181">
                  <c:v>0.31945267700000002</c:v>
                </c:pt>
                <c:pt idx="182">
                  <c:v>0.32310342600000003</c:v>
                </c:pt>
                <c:pt idx="183">
                  <c:v>0.32564375299999998</c:v>
                </c:pt>
                <c:pt idx="184">
                  <c:v>0.321393282</c:v>
                </c:pt>
                <c:pt idx="185">
                  <c:v>0.32394050600000002</c:v>
                </c:pt>
                <c:pt idx="186">
                  <c:v>0.329275229</c:v>
                </c:pt>
                <c:pt idx="187">
                  <c:v>0.351363335</c:v>
                </c:pt>
                <c:pt idx="188">
                  <c:v>0.32726343899999999</c:v>
                </c:pt>
                <c:pt idx="189">
                  <c:v>0.325354955</c:v>
                </c:pt>
                <c:pt idx="190">
                  <c:v>0.32663698299999999</c:v>
                </c:pt>
                <c:pt idx="191">
                  <c:v>0.33052251100000002</c:v>
                </c:pt>
                <c:pt idx="192">
                  <c:v>0.33376773599999998</c:v>
                </c:pt>
                <c:pt idx="193">
                  <c:v>0.34001986699999998</c:v>
                </c:pt>
                <c:pt idx="194">
                  <c:v>0.32053899699999999</c:v>
                </c:pt>
                <c:pt idx="195">
                  <c:v>0.32711330100000002</c:v>
                </c:pt>
                <c:pt idx="196">
                  <c:v>0.32265521800000002</c:v>
                </c:pt>
                <c:pt idx="197">
                  <c:v>0.32101006500000001</c:v>
                </c:pt>
                <c:pt idx="198">
                  <c:v>0.32265040699999997</c:v>
                </c:pt>
                <c:pt idx="199">
                  <c:v>0.32090290799999999</c:v>
                </c:pt>
                <c:pt idx="200">
                  <c:v>0.32005424799999999</c:v>
                </c:pt>
                <c:pt idx="201">
                  <c:v>0.32154070499999998</c:v>
                </c:pt>
                <c:pt idx="202">
                  <c:v>0.32003907399999998</c:v>
                </c:pt>
                <c:pt idx="203">
                  <c:v>0.32049608099999999</c:v>
                </c:pt>
                <c:pt idx="204">
                  <c:v>0.34733081199999999</c:v>
                </c:pt>
                <c:pt idx="205">
                  <c:v>0.33717562200000001</c:v>
                </c:pt>
                <c:pt idx="206">
                  <c:v>0.31929542100000002</c:v>
                </c:pt>
                <c:pt idx="207">
                  <c:v>0.33099186600000002</c:v>
                </c:pt>
                <c:pt idx="208">
                  <c:v>0.32323243400000001</c:v>
                </c:pt>
                <c:pt idx="209">
                  <c:v>0.32048650699999998</c:v>
                </c:pt>
                <c:pt idx="210">
                  <c:v>0.31973491300000001</c:v>
                </c:pt>
                <c:pt idx="211">
                  <c:v>0.32098337799999999</c:v>
                </c:pt>
                <c:pt idx="212">
                  <c:v>0.32063252599999997</c:v>
                </c:pt>
                <c:pt idx="213">
                  <c:v>0.32202726100000001</c:v>
                </c:pt>
                <c:pt idx="214">
                  <c:v>0.32112548400000002</c:v>
                </c:pt>
                <c:pt idx="215">
                  <c:v>0.32716987800000003</c:v>
                </c:pt>
                <c:pt idx="216">
                  <c:v>0.35357395699999999</c:v>
                </c:pt>
                <c:pt idx="217">
                  <c:v>0.321657105</c:v>
                </c:pt>
                <c:pt idx="218">
                  <c:v>0.31441437900000002</c:v>
                </c:pt>
                <c:pt idx="219">
                  <c:v>0.320120234</c:v>
                </c:pt>
                <c:pt idx="220">
                  <c:v>0.31826120400000002</c:v>
                </c:pt>
                <c:pt idx="221">
                  <c:v>0.319307907</c:v>
                </c:pt>
                <c:pt idx="222">
                  <c:v>0.32002863399999998</c:v>
                </c:pt>
                <c:pt idx="223">
                  <c:v>0.31886530499999999</c:v>
                </c:pt>
                <c:pt idx="224">
                  <c:v>0.31876571399999998</c:v>
                </c:pt>
                <c:pt idx="225">
                  <c:v>0.31832198</c:v>
                </c:pt>
                <c:pt idx="226">
                  <c:v>0.32188944400000002</c:v>
                </c:pt>
                <c:pt idx="227">
                  <c:v>0.32143225399999997</c:v>
                </c:pt>
                <c:pt idx="228">
                  <c:v>0.32187103099999997</c:v>
                </c:pt>
                <c:pt idx="229">
                  <c:v>0.31544161999999998</c:v>
                </c:pt>
                <c:pt idx="230">
                  <c:v>0.32537416699999999</c:v>
                </c:pt>
                <c:pt idx="231">
                  <c:v>0.32943544400000002</c:v>
                </c:pt>
                <c:pt idx="232">
                  <c:v>0.32086234699999999</c:v>
                </c:pt>
                <c:pt idx="233">
                  <c:v>0.32433035399999999</c:v>
                </c:pt>
                <c:pt idx="234">
                  <c:v>0.31854063799999999</c:v>
                </c:pt>
                <c:pt idx="235">
                  <c:v>0.32382790099999997</c:v>
                </c:pt>
                <c:pt idx="236">
                  <c:v>0.32214938900000001</c:v>
                </c:pt>
                <c:pt idx="237">
                  <c:v>0.32157535999999998</c:v>
                </c:pt>
                <c:pt idx="238">
                  <c:v>0.35382388599999998</c:v>
                </c:pt>
                <c:pt idx="239">
                  <c:v>0.36892799999999998</c:v>
                </c:pt>
                <c:pt idx="240">
                  <c:v>0.35438673900000001</c:v>
                </c:pt>
                <c:pt idx="241">
                  <c:v>0.34773382800000002</c:v>
                </c:pt>
                <c:pt idx="242">
                  <c:v>0.34938877000000002</c:v>
                </c:pt>
                <c:pt idx="243">
                  <c:v>0.358568469</c:v>
                </c:pt>
                <c:pt idx="244">
                  <c:v>0.354989734</c:v>
                </c:pt>
                <c:pt idx="245">
                  <c:v>0.34816521299999997</c:v>
                </c:pt>
                <c:pt idx="246">
                  <c:v>0.34716050199999998</c:v>
                </c:pt>
                <c:pt idx="247">
                  <c:v>0.34814661400000002</c:v>
                </c:pt>
                <c:pt idx="248">
                  <c:v>0.34724898599999998</c:v>
                </c:pt>
                <c:pt idx="249">
                  <c:v>0.35009528499999998</c:v>
                </c:pt>
                <c:pt idx="250">
                  <c:v>0.32356654299999998</c:v>
                </c:pt>
                <c:pt idx="251">
                  <c:v>0.31874803899999998</c:v>
                </c:pt>
                <c:pt idx="252">
                  <c:v>0.32068313799999998</c:v>
                </c:pt>
                <c:pt idx="253">
                  <c:v>0.32302613499999999</c:v>
                </c:pt>
                <c:pt idx="254">
                  <c:v>0.31806331599999998</c:v>
                </c:pt>
                <c:pt idx="255">
                  <c:v>0.31991056899999998</c:v>
                </c:pt>
                <c:pt idx="256">
                  <c:v>0.32281663300000002</c:v>
                </c:pt>
                <c:pt idx="257">
                  <c:v>0.32356167000000002</c:v>
                </c:pt>
                <c:pt idx="258">
                  <c:v>0.31807096099999999</c:v>
                </c:pt>
                <c:pt idx="259">
                  <c:v>0.32730435400000002</c:v>
                </c:pt>
                <c:pt idx="260">
                  <c:v>0.34353611699999997</c:v>
                </c:pt>
                <c:pt idx="261">
                  <c:v>0.346461774</c:v>
                </c:pt>
                <c:pt idx="262">
                  <c:v>0.34402018699999998</c:v>
                </c:pt>
                <c:pt idx="263">
                  <c:v>0.34501127399999998</c:v>
                </c:pt>
                <c:pt idx="264">
                  <c:v>0.34620552500000001</c:v>
                </c:pt>
                <c:pt idx="265">
                  <c:v>0.33265956400000002</c:v>
                </c:pt>
                <c:pt idx="266">
                  <c:v>0.31535909299999998</c:v>
                </c:pt>
                <c:pt idx="267">
                  <c:v>0.31479075200000001</c:v>
                </c:pt>
                <c:pt idx="268">
                  <c:v>0.31557017599999998</c:v>
                </c:pt>
                <c:pt idx="269">
                  <c:v>0.31502475499999999</c:v>
                </c:pt>
                <c:pt idx="270">
                  <c:v>0.314843172</c:v>
                </c:pt>
                <c:pt idx="271">
                  <c:v>0.31704291099999998</c:v>
                </c:pt>
                <c:pt idx="272">
                  <c:v>0.32082337100000002</c:v>
                </c:pt>
                <c:pt idx="273">
                  <c:v>0.31791042800000002</c:v>
                </c:pt>
                <c:pt idx="274">
                  <c:v>0.32075263500000001</c:v>
                </c:pt>
                <c:pt idx="275">
                  <c:v>0.32053097200000003</c:v>
                </c:pt>
                <c:pt idx="276">
                  <c:v>0.32130976500000002</c:v>
                </c:pt>
                <c:pt idx="277">
                  <c:v>0.34312323900000002</c:v>
                </c:pt>
                <c:pt idx="278">
                  <c:v>0.341766236</c:v>
                </c:pt>
                <c:pt idx="279">
                  <c:v>0.32248433599999998</c:v>
                </c:pt>
                <c:pt idx="280">
                  <c:v>0.32329063899999999</c:v>
                </c:pt>
                <c:pt idx="281">
                  <c:v>0.32539188899999999</c:v>
                </c:pt>
                <c:pt idx="282">
                  <c:v>0.31726147700000001</c:v>
                </c:pt>
                <c:pt idx="283">
                  <c:v>0.316993949</c:v>
                </c:pt>
                <c:pt idx="284">
                  <c:v>0.31693162499999999</c:v>
                </c:pt>
                <c:pt idx="285">
                  <c:v>0.31761595100000001</c:v>
                </c:pt>
                <c:pt idx="286">
                  <c:v>0.31725674199999998</c:v>
                </c:pt>
                <c:pt idx="287">
                  <c:v>0.31677718799999999</c:v>
                </c:pt>
                <c:pt idx="288">
                  <c:v>0.31871023599999998</c:v>
                </c:pt>
                <c:pt idx="289">
                  <c:v>0.31780117699999999</c:v>
                </c:pt>
                <c:pt idx="290">
                  <c:v>0.31709383200000002</c:v>
                </c:pt>
                <c:pt idx="291">
                  <c:v>0.32742500400000002</c:v>
                </c:pt>
                <c:pt idx="292">
                  <c:v>0.34476903199999998</c:v>
                </c:pt>
                <c:pt idx="293">
                  <c:v>0.31756919099999997</c:v>
                </c:pt>
                <c:pt idx="294">
                  <c:v>0.31775960199999997</c:v>
                </c:pt>
                <c:pt idx="295">
                  <c:v>0.31709342800000001</c:v>
                </c:pt>
                <c:pt idx="296">
                  <c:v>0.322237141</c:v>
                </c:pt>
                <c:pt idx="297">
                  <c:v>0.31730245600000001</c:v>
                </c:pt>
                <c:pt idx="298">
                  <c:v>0.31933136499999998</c:v>
                </c:pt>
                <c:pt idx="299">
                  <c:v>0.32558576299999997</c:v>
                </c:pt>
                <c:pt idx="300">
                  <c:v>0.33365808699999999</c:v>
                </c:pt>
                <c:pt idx="301">
                  <c:v>0.32680791199999998</c:v>
                </c:pt>
                <c:pt idx="302">
                  <c:v>0.33465704499999999</c:v>
                </c:pt>
                <c:pt idx="303">
                  <c:v>0.35454487699999998</c:v>
                </c:pt>
                <c:pt idx="304">
                  <c:v>0.33686459200000002</c:v>
                </c:pt>
                <c:pt idx="305">
                  <c:v>0.327764043</c:v>
                </c:pt>
                <c:pt idx="306">
                  <c:v>0.32799971999999999</c:v>
                </c:pt>
                <c:pt idx="307">
                  <c:v>0.32798412199999999</c:v>
                </c:pt>
                <c:pt idx="308">
                  <c:v>0.32836570900000001</c:v>
                </c:pt>
                <c:pt idx="309">
                  <c:v>0.32705066900000002</c:v>
                </c:pt>
                <c:pt idx="310">
                  <c:v>0.32979208199999999</c:v>
                </c:pt>
                <c:pt idx="311">
                  <c:v>0.32966458900000001</c:v>
                </c:pt>
                <c:pt idx="312">
                  <c:v>0.33075988200000001</c:v>
                </c:pt>
                <c:pt idx="313">
                  <c:v>0.329073644</c:v>
                </c:pt>
                <c:pt idx="314">
                  <c:v>0.32746391000000002</c:v>
                </c:pt>
                <c:pt idx="315">
                  <c:v>0.33221767499999999</c:v>
                </c:pt>
                <c:pt idx="316">
                  <c:v>0.33224332400000001</c:v>
                </c:pt>
                <c:pt idx="317">
                  <c:v>0.33121148299999997</c:v>
                </c:pt>
                <c:pt idx="318">
                  <c:v>0.32810246300000001</c:v>
                </c:pt>
                <c:pt idx="319">
                  <c:v>0.327219753</c:v>
                </c:pt>
                <c:pt idx="320">
                  <c:v>0.32805895299999999</c:v>
                </c:pt>
                <c:pt idx="321">
                  <c:v>0.33424440599999999</c:v>
                </c:pt>
                <c:pt idx="322">
                  <c:v>0.32808477800000002</c:v>
                </c:pt>
                <c:pt idx="323">
                  <c:v>0.33080978300000002</c:v>
                </c:pt>
                <c:pt idx="324">
                  <c:v>0.32905023300000003</c:v>
                </c:pt>
                <c:pt idx="325">
                  <c:v>0.33203864500000002</c:v>
                </c:pt>
                <c:pt idx="326">
                  <c:v>0.32926124299999998</c:v>
                </c:pt>
                <c:pt idx="327">
                  <c:v>0.32801275000000002</c:v>
                </c:pt>
                <c:pt idx="328">
                  <c:v>0.33360270199999997</c:v>
                </c:pt>
                <c:pt idx="329">
                  <c:v>0.330306082</c:v>
                </c:pt>
                <c:pt idx="330">
                  <c:v>0.32896480500000003</c:v>
                </c:pt>
                <c:pt idx="331">
                  <c:v>0.33274237899999998</c:v>
                </c:pt>
                <c:pt idx="332">
                  <c:v>0.32986780700000001</c:v>
                </c:pt>
                <c:pt idx="333">
                  <c:v>0.32908664900000001</c:v>
                </c:pt>
                <c:pt idx="334">
                  <c:v>0.34322767599999998</c:v>
                </c:pt>
                <c:pt idx="335">
                  <c:v>0.35121116899999999</c:v>
                </c:pt>
                <c:pt idx="336">
                  <c:v>0.32781991500000002</c:v>
                </c:pt>
                <c:pt idx="337">
                  <c:v>0.33146248900000003</c:v>
                </c:pt>
                <c:pt idx="338">
                  <c:v>0.328469713</c:v>
                </c:pt>
                <c:pt idx="339">
                  <c:v>0.32804386000000002</c:v>
                </c:pt>
                <c:pt idx="340">
                  <c:v>0.33109471400000001</c:v>
                </c:pt>
                <c:pt idx="341">
                  <c:v>0.32700839399999998</c:v>
                </c:pt>
                <c:pt idx="342">
                  <c:v>0.33076295500000003</c:v>
                </c:pt>
                <c:pt idx="343">
                  <c:v>0.33059108700000001</c:v>
                </c:pt>
                <c:pt idx="344">
                  <c:v>0.32898148300000002</c:v>
                </c:pt>
                <c:pt idx="345">
                  <c:v>0.33018053600000002</c:v>
                </c:pt>
                <c:pt idx="346">
                  <c:v>0.327654475</c:v>
                </c:pt>
                <c:pt idx="347">
                  <c:v>0.330362447</c:v>
                </c:pt>
                <c:pt idx="348">
                  <c:v>0.32939072000000003</c:v>
                </c:pt>
                <c:pt idx="349">
                  <c:v>0.32774305500000001</c:v>
                </c:pt>
                <c:pt idx="350">
                  <c:v>0.33222811899999999</c:v>
                </c:pt>
                <c:pt idx="351">
                  <c:v>0.33040321299999997</c:v>
                </c:pt>
                <c:pt idx="352">
                  <c:v>0.32891027900000003</c:v>
                </c:pt>
                <c:pt idx="353">
                  <c:v>0.329754828</c:v>
                </c:pt>
                <c:pt idx="354">
                  <c:v>0.32652573899999998</c:v>
                </c:pt>
                <c:pt idx="355">
                  <c:v>0.33042590199999999</c:v>
                </c:pt>
                <c:pt idx="356">
                  <c:v>0.33484985900000003</c:v>
                </c:pt>
                <c:pt idx="357">
                  <c:v>0.32824070500000002</c:v>
                </c:pt>
                <c:pt idx="358">
                  <c:v>0.33006242699999999</c:v>
                </c:pt>
                <c:pt idx="359">
                  <c:v>0.32732854300000003</c:v>
                </c:pt>
                <c:pt idx="360">
                  <c:v>0.32821779800000001</c:v>
                </c:pt>
                <c:pt idx="361">
                  <c:v>0.329975044</c:v>
                </c:pt>
                <c:pt idx="362">
                  <c:v>0.32573355399999998</c:v>
                </c:pt>
                <c:pt idx="363">
                  <c:v>0.37809103900000002</c:v>
                </c:pt>
                <c:pt idx="364">
                  <c:v>0.35820162999999999</c:v>
                </c:pt>
                <c:pt idx="365">
                  <c:v>0.35913930799999999</c:v>
                </c:pt>
                <c:pt idx="366">
                  <c:v>0.35930396399999998</c:v>
                </c:pt>
                <c:pt idx="367">
                  <c:v>0.354453617</c:v>
                </c:pt>
                <c:pt idx="368">
                  <c:v>0.356618135</c:v>
                </c:pt>
                <c:pt idx="369">
                  <c:v>0.35621061199999998</c:v>
                </c:pt>
                <c:pt idx="370">
                  <c:v>0.35398450100000001</c:v>
                </c:pt>
                <c:pt idx="371">
                  <c:v>0.358049112</c:v>
                </c:pt>
                <c:pt idx="372">
                  <c:v>0.34053307399999999</c:v>
                </c:pt>
                <c:pt idx="373">
                  <c:v>0.32942854599999999</c:v>
                </c:pt>
                <c:pt idx="374">
                  <c:v>0.33138865000000001</c:v>
                </c:pt>
                <c:pt idx="375">
                  <c:v>0.33008223199999998</c:v>
                </c:pt>
                <c:pt idx="376">
                  <c:v>0.32925222500000001</c:v>
                </c:pt>
                <c:pt idx="377">
                  <c:v>0.33039139499999998</c:v>
                </c:pt>
                <c:pt idx="378">
                  <c:v>0.32782543400000003</c:v>
                </c:pt>
                <c:pt idx="379">
                  <c:v>0.33019434199999997</c:v>
                </c:pt>
                <c:pt idx="380">
                  <c:v>0.33098455100000002</c:v>
                </c:pt>
                <c:pt idx="381">
                  <c:v>0.32961228300000001</c:v>
                </c:pt>
                <c:pt idx="382">
                  <c:v>0.32950676699999998</c:v>
                </c:pt>
                <c:pt idx="383">
                  <c:v>0.32957701499999997</c:v>
                </c:pt>
                <c:pt idx="384">
                  <c:v>0.35962259899999999</c:v>
                </c:pt>
                <c:pt idx="385">
                  <c:v>0.34874141800000003</c:v>
                </c:pt>
                <c:pt idx="386">
                  <c:v>0.32956407999999998</c:v>
                </c:pt>
                <c:pt idx="387">
                  <c:v>0.331818946</c:v>
                </c:pt>
                <c:pt idx="388">
                  <c:v>0.33176776000000002</c:v>
                </c:pt>
                <c:pt idx="389">
                  <c:v>0.32813237899999997</c:v>
                </c:pt>
                <c:pt idx="390">
                  <c:v>0.33006891900000002</c:v>
                </c:pt>
                <c:pt idx="391">
                  <c:v>0.326455369</c:v>
                </c:pt>
                <c:pt idx="392">
                  <c:v>0.33140811999999997</c:v>
                </c:pt>
                <c:pt idx="393">
                  <c:v>0.33055898099999997</c:v>
                </c:pt>
                <c:pt idx="394">
                  <c:v>0.32764758700000002</c:v>
                </c:pt>
                <c:pt idx="395">
                  <c:v>0.33210036700000001</c:v>
                </c:pt>
                <c:pt idx="396">
                  <c:v>0.32777842299999999</c:v>
                </c:pt>
                <c:pt idx="397">
                  <c:v>0.33020980700000002</c:v>
                </c:pt>
                <c:pt idx="398">
                  <c:v>0.33297497999999998</c:v>
                </c:pt>
                <c:pt idx="399">
                  <c:v>0.32888331900000001</c:v>
                </c:pt>
                <c:pt idx="400">
                  <c:v>0.33081659400000002</c:v>
                </c:pt>
                <c:pt idx="401">
                  <c:v>0.34261565100000002</c:v>
                </c:pt>
                <c:pt idx="402">
                  <c:v>0.35526606300000002</c:v>
                </c:pt>
                <c:pt idx="403">
                  <c:v>0.32902305700000001</c:v>
                </c:pt>
                <c:pt idx="404">
                  <c:v>0.33085297400000002</c:v>
                </c:pt>
                <c:pt idx="405">
                  <c:v>0.33203952399999997</c:v>
                </c:pt>
                <c:pt idx="406">
                  <c:v>0.32979175199999999</c:v>
                </c:pt>
                <c:pt idx="407">
                  <c:v>0.32881497300000001</c:v>
                </c:pt>
                <c:pt idx="408">
                  <c:v>0.35590186600000001</c:v>
                </c:pt>
                <c:pt idx="409">
                  <c:v>0.36316788900000002</c:v>
                </c:pt>
                <c:pt idx="410">
                  <c:v>0.36864583400000001</c:v>
                </c:pt>
                <c:pt idx="411">
                  <c:v>0.34879259699999998</c:v>
                </c:pt>
                <c:pt idx="412">
                  <c:v>0.34568872</c:v>
                </c:pt>
                <c:pt idx="413">
                  <c:v>0.35992366799999997</c:v>
                </c:pt>
                <c:pt idx="414">
                  <c:v>0.35352294499999998</c:v>
                </c:pt>
                <c:pt idx="415">
                  <c:v>0.355020483</c:v>
                </c:pt>
                <c:pt idx="416">
                  <c:v>0.33303628400000002</c:v>
                </c:pt>
                <c:pt idx="417">
                  <c:v>0.32626992599999999</c:v>
                </c:pt>
                <c:pt idx="418">
                  <c:v>0.33239285600000001</c:v>
                </c:pt>
                <c:pt idx="419">
                  <c:v>0.33456379400000003</c:v>
                </c:pt>
                <c:pt idx="420">
                  <c:v>0.33342370999999998</c:v>
                </c:pt>
                <c:pt idx="421">
                  <c:v>0.32950530500000003</c:v>
                </c:pt>
                <c:pt idx="422">
                  <c:v>0.32749167699999998</c:v>
                </c:pt>
                <c:pt idx="423">
                  <c:v>0.32839728899999998</c:v>
                </c:pt>
                <c:pt idx="424">
                  <c:v>0.32595230400000003</c:v>
                </c:pt>
                <c:pt idx="425">
                  <c:v>0.32509528999999998</c:v>
                </c:pt>
                <c:pt idx="426">
                  <c:v>0.32659665500000001</c:v>
                </c:pt>
                <c:pt idx="427">
                  <c:v>0.32595818700000001</c:v>
                </c:pt>
                <c:pt idx="428">
                  <c:v>0.32795276400000001</c:v>
                </c:pt>
                <c:pt idx="429">
                  <c:v>0.32548524099999998</c:v>
                </c:pt>
                <c:pt idx="430">
                  <c:v>0.32252584699999998</c:v>
                </c:pt>
                <c:pt idx="431">
                  <c:v>0.31836474399999998</c:v>
                </c:pt>
                <c:pt idx="432">
                  <c:v>0.31704037099999999</c:v>
                </c:pt>
                <c:pt idx="433">
                  <c:v>0.31892495399999998</c:v>
                </c:pt>
                <c:pt idx="434">
                  <c:v>0.32086675999999997</c:v>
                </c:pt>
                <c:pt idx="435">
                  <c:v>0.31695194100000001</c:v>
                </c:pt>
                <c:pt idx="436">
                  <c:v>0.31974517200000002</c:v>
                </c:pt>
                <c:pt idx="437">
                  <c:v>0.31804844300000001</c:v>
                </c:pt>
                <c:pt idx="438">
                  <c:v>0.31727866199999999</c:v>
                </c:pt>
                <c:pt idx="439">
                  <c:v>0.34035373299999999</c:v>
                </c:pt>
                <c:pt idx="440">
                  <c:v>0.33874212500000001</c:v>
                </c:pt>
                <c:pt idx="441">
                  <c:v>0.319039762</c:v>
                </c:pt>
                <c:pt idx="442">
                  <c:v>0.32043930300000001</c:v>
                </c:pt>
                <c:pt idx="443">
                  <c:v>0.31789957600000002</c:v>
                </c:pt>
                <c:pt idx="444">
                  <c:v>0.31852528800000002</c:v>
                </c:pt>
                <c:pt idx="445">
                  <c:v>0.31883552599999998</c:v>
                </c:pt>
                <c:pt idx="446">
                  <c:v>0.31949796800000002</c:v>
                </c:pt>
                <c:pt idx="447">
                  <c:v>0.32059279899999998</c:v>
                </c:pt>
                <c:pt idx="448">
                  <c:v>0.31727146699999997</c:v>
                </c:pt>
                <c:pt idx="449">
                  <c:v>0.319826626</c:v>
                </c:pt>
                <c:pt idx="450">
                  <c:v>0.31811912199999998</c:v>
                </c:pt>
                <c:pt idx="451">
                  <c:v>0.319341496</c:v>
                </c:pt>
                <c:pt idx="452">
                  <c:v>0.31692725799999999</c:v>
                </c:pt>
                <c:pt idx="453">
                  <c:v>0.31888956299999999</c:v>
                </c:pt>
                <c:pt idx="454">
                  <c:v>0.31719815400000001</c:v>
                </c:pt>
                <c:pt idx="455">
                  <c:v>0.31880234400000002</c:v>
                </c:pt>
                <c:pt idx="456">
                  <c:v>0.31708636000000001</c:v>
                </c:pt>
                <c:pt idx="457">
                  <c:v>0.318795369</c:v>
                </c:pt>
                <c:pt idx="458">
                  <c:v>0.31915684799999999</c:v>
                </c:pt>
                <c:pt idx="459">
                  <c:v>0.31936566500000002</c:v>
                </c:pt>
                <c:pt idx="460">
                  <c:v>0.31991224899999998</c:v>
                </c:pt>
                <c:pt idx="461">
                  <c:v>0.317670603</c:v>
                </c:pt>
                <c:pt idx="462">
                  <c:v>0.31960883200000001</c:v>
                </c:pt>
                <c:pt idx="463">
                  <c:v>0.31747476499999999</c:v>
                </c:pt>
                <c:pt idx="464">
                  <c:v>0.31821109199999997</c:v>
                </c:pt>
                <c:pt idx="465">
                  <c:v>0.31889286300000003</c:v>
                </c:pt>
                <c:pt idx="466">
                  <c:v>0.31887291499999998</c:v>
                </c:pt>
                <c:pt idx="467">
                  <c:v>0.31990149499999998</c:v>
                </c:pt>
                <c:pt idx="468">
                  <c:v>0.32029458</c:v>
                </c:pt>
                <c:pt idx="469">
                  <c:v>0.318248015</c:v>
                </c:pt>
                <c:pt idx="470">
                  <c:v>0.31771123099999998</c:v>
                </c:pt>
                <c:pt idx="471">
                  <c:v>0.32098376200000001</c:v>
                </c:pt>
                <c:pt idx="472">
                  <c:v>0.31816760900000002</c:v>
                </c:pt>
                <c:pt idx="473">
                  <c:v>0.31776302200000001</c:v>
                </c:pt>
                <c:pt idx="474">
                  <c:v>0.341669375</c:v>
                </c:pt>
                <c:pt idx="475">
                  <c:v>0.35387107600000001</c:v>
                </c:pt>
                <c:pt idx="476">
                  <c:v>0.33588674400000001</c:v>
                </c:pt>
                <c:pt idx="477">
                  <c:v>0.32979460599999999</c:v>
                </c:pt>
                <c:pt idx="478">
                  <c:v>0.31510004899999999</c:v>
                </c:pt>
                <c:pt idx="479">
                  <c:v>0.31311239800000001</c:v>
                </c:pt>
                <c:pt idx="480">
                  <c:v>0.31714368300000001</c:v>
                </c:pt>
                <c:pt idx="481">
                  <c:v>0.31844764599999997</c:v>
                </c:pt>
                <c:pt idx="482">
                  <c:v>0.320491374</c:v>
                </c:pt>
                <c:pt idx="483">
                  <c:v>0.31900917400000001</c:v>
                </c:pt>
                <c:pt idx="484">
                  <c:v>0.31952676499999999</c:v>
                </c:pt>
                <c:pt idx="485">
                  <c:v>0.32316324299999999</c:v>
                </c:pt>
                <c:pt idx="486">
                  <c:v>0.32614064999999998</c:v>
                </c:pt>
                <c:pt idx="487">
                  <c:v>0.31903309000000002</c:v>
                </c:pt>
                <c:pt idx="488">
                  <c:v>0.31810022999999998</c:v>
                </c:pt>
                <c:pt idx="489">
                  <c:v>0.31867588099999999</c:v>
                </c:pt>
                <c:pt idx="490">
                  <c:v>0.31749324699999998</c:v>
                </c:pt>
                <c:pt idx="491">
                  <c:v>0.318660106</c:v>
                </c:pt>
                <c:pt idx="492">
                  <c:v>0.32023652000000002</c:v>
                </c:pt>
                <c:pt idx="493">
                  <c:v>0.317837182</c:v>
                </c:pt>
                <c:pt idx="494">
                  <c:v>0.317570354</c:v>
                </c:pt>
                <c:pt idx="495">
                  <c:v>0.31799846999999998</c:v>
                </c:pt>
                <c:pt idx="496">
                  <c:v>0.32006601699999998</c:v>
                </c:pt>
                <c:pt idx="497">
                  <c:v>0.32098103900000002</c:v>
                </c:pt>
                <c:pt idx="498">
                  <c:v>0.31936315900000001</c:v>
                </c:pt>
                <c:pt idx="499">
                  <c:v>0.31921991300000002</c:v>
                </c:pt>
                <c:pt idx="500">
                  <c:v>0.32428437900000001</c:v>
                </c:pt>
                <c:pt idx="501">
                  <c:v>0.31954162400000002</c:v>
                </c:pt>
                <c:pt idx="502">
                  <c:v>0.31937933899999998</c:v>
                </c:pt>
                <c:pt idx="503">
                  <c:v>0.31951787199999998</c:v>
                </c:pt>
                <c:pt idx="504">
                  <c:v>0.31796053899999999</c:v>
                </c:pt>
                <c:pt idx="505">
                  <c:v>0.31825622199999998</c:v>
                </c:pt>
                <c:pt idx="506">
                  <c:v>0.31730538600000002</c:v>
                </c:pt>
                <c:pt idx="507">
                  <c:v>0.31827405800000003</c:v>
                </c:pt>
                <c:pt idx="508">
                  <c:v>0.31906364300000001</c:v>
                </c:pt>
                <c:pt idx="509">
                  <c:v>0.31978377600000002</c:v>
                </c:pt>
                <c:pt idx="510">
                  <c:v>0.317065712</c:v>
                </c:pt>
                <c:pt idx="511">
                  <c:v>0.31629107699999998</c:v>
                </c:pt>
                <c:pt idx="512">
                  <c:v>0.31761701199999998</c:v>
                </c:pt>
                <c:pt idx="513">
                  <c:v>0.317155723</c:v>
                </c:pt>
                <c:pt idx="514">
                  <c:v>0.31889769400000001</c:v>
                </c:pt>
                <c:pt idx="515">
                  <c:v>0.32056908200000001</c:v>
                </c:pt>
                <c:pt idx="516">
                  <c:v>0.31799500800000002</c:v>
                </c:pt>
                <c:pt idx="517">
                  <c:v>0.31804107799999998</c:v>
                </c:pt>
                <c:pt idx="518">
                  <c:v>0.317108416</c:v>
                </c:pt>
                <c:pt idx="519">
                  <c:v>0.31737215400000002</c:v>
                </c:pt>
                <c:pt idx="520">
                  <c:v>0.33214278800000002</c:v>
                </c:pt>
                <c:pt idx="521">
                  <c:v>0.34580456799999998</c:v>
                </c:pt>
                <c:pt idx="522">
                  <c:v>0.34595557199999999</c:v>
                </c:pt>
                <c:pt idx="523">
                  <c:v>0.34315911300000002</c:v>
                </c:pt>
                <c:pt idx="524">
                  <c:v>0.34382414700000002</c:v>
                </c:pt>
                <c:pt idx="525">
                  <c:v>0.34342462899999998</c:v>
                </c:pt>
                <c:pt idx="526">
                  <c:v>0.34640713200000001</c:v>
                </c:pt>
                <c:pt idx="527">
                  <c:v>0.34605739400000002</c:v>
                </c:pt>
                <c:pt idx="528">
                  <c:v>0.34665113400000003</c:v>
                </c:pt>
                <c:pt idx="529">
                  <c:v>0.32755130500000001</c:v>
                </c:pt>
                <c:pt idx="530">
                  <c:v>0.319139909</c:v>
                </c:pt>
                <c:pt idx="531">
                  <c:v>0.31963778999999998</c:v>
                </c:pt>
                <c:pt idx="532">
                  <c:v>0.31921713400000001</c:v>
                </c:pt>
                <c:pt idx="533">
                  <c:v>0.31937532499999999</c:v>
                </c:pt>
                <c:pt idx="534">
                  <c:v>0.318924184</c:v>
                </c:pt>
                <c:pt idx="535">
                  <c:v>0.32104433300000002</c:v>
                </c:pt>
                <c:pt idx="536">
                  <c:v>0.31941769399999997</c:v>
                </c:pt>
                <c:pt idx="537">
                  <c:v>0.32387152200000002</c:v>
                </c:pt>
                <c:pt idx="538">
                  <c:v>0.32078406700000001</c:v>
                </c:pt>
                <c:pt idx="539">
                  <c:v>0.31906632899999998</c:v>
                </c:pt>
                <c:pt idx="540">
                  <c:v>0.33597062100000002</c:v>
                </c:pt>
                <c:pt idx="541">
                  <c:v>0.34388373300000002</c:v>
                </c:pt>
                <c:pt idx="542">
                  <c:v>0.31957039500000001</c:v>
                </c:pt>
                <c:pt idx="543">
                  <c:v>0.31982281899999998</c:v>
                </c:pt>
                <c:pt idx="544">
                  <c:v>0.319542359</c:v>
                </c:pt>
                <c:pt idx="545">
                  <c:v>0.31929602800000001</c:v>
                </c:pt>
                <c:pt idx="546">
                  <c:v>0.32055529799999999</c:v>
                </c:pt>
                <c:pt idx="547">
                  <c:v>0.31941265800000002</c:v>
                </c:pt>
                <c:pt idx="548">
                  <c:v>0.31981882299999997</c:v>
                </c:pt>
                <c:pt idx="549">
                  <c:v>0.33846343699999998</c:v>
                </c:pt>
                <c:pt idx="550">
                  <c:v>0.34073044499999999</c:v>
                </c:pt>
                <c:pt idx="551">
                  <c:v>0.31916610299999998</c:v>
                </c:pt>
                <c:pt idx="552">
                  <c:v>0.31964211799999998</c:v>
                </c:pt>
                <c:pt idx="553">
                  <c:v>0.319359528</c:v>
                </c:pt>
                <c:pt idx="554">
                  <c:v>0.31920000999999998</c:v>
                </c:pt>
                <c:pt idx="555">
                  <c:v>0.31977206899999999</c:v>
                </c:pt>
                <c:pt idx="556">
                  <c:v>0.31925510499999998</c:v>
                </c:pt>
                <c:pt idx="557">
                  <c:v>0.31922798299999999</c:v>
                </c:pt>
                <c:pt idx="558">
                  <c:v>0.319568248</c:v>
                </c:pt>
                <c:pt idx="559">
                  <c:v>0.31912002</c:v>
                </c:pt>
                <c:pt idx="560">
                  <c:v>0.31988232999999999</c:v>
                </c:pt>
                <c:pt idx="561">
                  <c:v>0.31966766299999999</c:v>
                </c:pt>
                <c:pt idx="562">
                  <c:v>0.31905370999999999</c:v>
                </c:pt>
                <c:pt idx="563">
                  <c:v>0.32039137299999998</c:v>
                </c:pt>
                <c:pt idx="564">
                  <c:v>0.319922347</c:v>
                </c:pt>
                <c:pt idx="565">
                  <c:v>0.31948689800000002</c:v>
                </c:pt>
                <c:pt idx="566">
                  <c:v>0.32835371200000002</c:v>
                </c:pt>
                <c:pt idx="567">
                  <c:v>0.34692737699999998</c:v>
                </c:pt>
                <c:pt idx="568">
                  <c:v>0.32303415600000002</c:v>
                </c:pt>
                <c:pt idx="569">
                  <c:v>0.31993227099999999</c:v>
                </c:pt>
                <c:pt idx="570">
                  <c:v>0.31935662199999998</c:v>
                </c:pt>
                <c:pt idx="571">
                  <c:v>0.31979104000000003</c:v>
                </c:pt>
                <c:pt idx="572">
                  <c:v>0.32058365599999999</c:v>
                </c:pt>
                <c:pt idx="573">
                  <c:v>0.319730079</c:v>
                </c:pt>
                <c:pt idx="574">
                  <c:v>0.31894388499999998</c:v>
                </c:pt>
                <c:pt idx="575">
                  <c:v>0.31907320500000003</c:v>
                </c:pt>
                <c:pt idx="576">
                  <c:v>0.31931724700000003</c:v>
                </c:pt>
                <c:pt idx="577">
                  <c:v>0.32981815399999997</c:v>
                </c:pt>
                <c:pt idx="578">
                  <c:v>0.359192399</c:v>
                </c:pt>
                <c:pt idx="579">
                  <c:v>0.35906585499999999</c:v>
                </c:pt>
                <c:pt idx="580">
                  <c:v>0.34681664000000001</c:v>
                </c:pt>
                <c:pt idx="581">
                  <c:v>0.34705434699999999</c:v>
                </c:pt>
                <c:pt idx="582">
                  <c:v>0.34681361900000002</c:v>
                </c:pt>
                <c:pt idx="583">
                  <c:v>0.34653630800000002</c:v>
                </c:pt>
                <c:pt idx="584">
                  <c:v>0.34633459599999999</c:v>
                </c:pt>
                <c:pt idx="585">
                  <c:v>0.338544972</c:v>
                </c:pt>
                <c:pt idx="586">
                  <c:v>0.31994973900000001</c:v>
                </c:pt>
                <c:pt idx="587">
                  <c:v>0.31912511199999999</c:v>
                </c:pt>
                <c:pt idx="588">
                  <c:v>0.31950402900000002</c:v>
                </c:pt>
                <c:pt idx="589">
                  <c:v>0.32040515800000002</c:v>
                </c:pt>
                <c:pt idx="590">
                  <c:v>0.319101733</c:v>
                </c:pt>
                <c:pt idx="591">
                  <c:v>0.31933942599999998</c:v>
                </c:pt>
                <c:pt idx="592">
                  <c:v>0.31988149599999999</c:v>
                </c:pt>
                <c:pt idx="593">
                  <c:v>0.319057971</c:v>
                </c:pt>
                <c:pt idx="594">
                  <c:v>0.31931147500000001</c:v>
                </c:pt>
                <c:pt idx="595">
                  <c:v>0.32278818300000001</c:v>
                </c:pt>
                <c:pt idx="596">
                  <c:v>0.32033337699999997</c:v>
                </c:pt>
                <c:pt idx="597">
                  <c:v>0.31954537599999999</c:v>
                </c:pt>
                <c:pt idx="598">
                  <c:v>0.31923416999999998</c:v>
                </c:pt>
                <c:pt idx="599">
                  <c:v>0.31975811300000001</c:v>
                </c:pt>
                <c:pt idx="600">
                  <c:v>0.31971556899999998</c:v>
                </c:pt>
                <c:pt idx="601">
                  <c:v>0.31941991800000002</c:v>
                </c:pt>
                <c:pt idx="602">
                  <c:v>0.31928135099999999</c:v>
                </c:pt>
                <c:pt idx="603">
                  <c:v>0.31966343800000002</c:v>
                </c:pt>
                <c:pt idx="604">
                  <c:v>0.320316078</c:v>
                </c:pt>
                <c:pt idx="605">
                  <c:v>0.31914993699999999</c:v>
                </c:pt>
                <c:pt idx="606">
                  <c:v>0.31923740499999997</c:v>
                </c:pt>
                <c:pt idx="607">
                  <c:v>0.31932042700000002</c:v>
                </c:pt>
                <c:pt idx="608">
                  <c:v>0.32000564799999998</c:v>
                </c:pt>
                <c:pt idx="609">
                  <c:v>0.31955097300000002</c:v>
                </c:pt>
                <c:pt idx="610">
                  <c:v>0.31979930400000001</c:v>
                </c:pt>
                <c:pt idx="611">
                  <c:v>0.319573365</c:v>
                </c:pt>
                <c:pt idx="612">
                  <c:v>0.319801842</c:v>
                </c:pt>
                <c:pt idx="613">
                  <c:v>0.32010083499999997</c:v>
                </c:pt>
                <c:pt idx="614">
                  <c:v>0.31929233600000001</c:v>
                </c:pt>
                <c:pt idx="615">
                  <c:v>0.319971336</c:v>
                </c:pt>
                <c:pt idx="616">
                  <c:v>0.32175531800000001</c:v>
                </c:pt>
                <c:pt idx="617">
                  <c:v>0.319364335</c:v>
                </c:pt>
                <c:pt idx="618">
                  <c:v>0.32580694100000002</c:v>
                </c:pt>
                <c:pt idx="619">
                  <c:v>0.34706996099999998</c:v>
                </c:pt>
                <c:pt idx="620">
                  <c:v>0.31978827500000001</c:v>
                </c:pt>
                <c:pt idx="621">
                  <c:v>0.31984149299999998</c:v>
                </c:pt>
                <c:pt idx="622">
                  <c:v>0.31916716099999998</c:v>
                </c:pt>
                <c:pt idx="623">
                  <c:v>0.31926444999999998</c:v>
                </c:pt>
                <c:pt idx="624">
                  <c:v>0.32081789100000002</c:v>
                </c:pt>
                <c:pt idx="625">
                  <c:v>0.31935099</c:v>
                </c:pt>
                <c:pt idx="626">
                  <c:v>0.319702657</c:v>
                </c:pt>
                <c:pt idx="627">
                  <c:v>0.32219911699999998</c:v>
                </c:pt>
                <c:pt idx="628">
                  <c:v>0.31950055700000002</c:v>
                </c:pt>
                <c:pt idx="629">
                  <c:v>0.31980629599999999</c:v>
                </c:pt>
                <c:pt idx="630">
                  <c:v>0.32074514999999998</c:v>
                </c:pt>
                <c:pt idx="631">
                  <c:v>0.31947952200000002</c:v>
                </c:pt>
                <c:pt idx="632">
                  <c:v>0.31967727400000001</c:v>
                </c:pt>
                <c:pt idx="633">
                  <c:v>0.32130288000000001</c:v>
                </c:pt>
                <c:pt idx="634">
                  <c:v>0.31932259600000001</c:v>
                </c:pt>
                <c:pt idx="635">
                  <c:v>0.31935215700000003</c:v>
                </c:pt>
                <c:pt idx="636">
                  <c:v>0.33811916199999997</c:v>
                </c:pt>
                <c:pt idx="637">
                  <c:v>0.34261154399999999</c:v>
                </c:pt>
                <c:pt idx="638">
                  <c:v>0.319544102</c:v>
                </c:pt>
                <c:pt idx="639">
                  <c:v>0.31989244300000003</c:v>
                </c:pt>
                <c:pt idx="640">
                  <c:v>0.31944394100000001</c:v>
                </c:pt>
                <c:pt idx="641">
                  <c:v>0.31966596200000003</c:v>
                </c:pt>
                <c:pt idx="642">
                  <c:v>0.32010039899999998</c:v>
                </c:pt>
                <c:pt idx="643">
                  <c:v>0.319439631</c:v>
                </c:pt>
                <c:pt idx="644">
                  <c:v>0.31938888700000001</c:v>
                </c:pt>
                <c:pt idx="645">
                  <c:v>0.32106441400000002</c:v>
                </c:pt>
                <c:pt idx="646">
                  <c:v>0.31946111100000002</c:v>
                </c:pt>
                <c:pt idx="647">
                  <c:v>0.31921278600000003</c:v>
                </c:pt>
                <c:pt idx="648">
                  <c:v>0.34171075899999998</c:v>
                </c:pt>
                <c:pt idx="649">
                  <c:v>0.33921035199999999</c:v>
                </c:pt>
                <c:pt idx="650">
                  <c:v>0.319242203</c:v>
                </c:pt>
                <c:pt idx="651">
                  <c:v>0.319759089</c:v>
                </c:pt>
                <c:pt idx="652">
                  <c:v>0.319740413</c:v>
                </c:pt>
                <c:pt idx="653">
                  <c:v>0.31928821499999999</c:v>
                </c:pt>
                <c:pt idx="654">
                  <c:v>0.31925640999999999</c:v>
                </c:pt>
                <c:pt idx="655">
                  <c:v>0.31980742299999998</c:v>
                </c:pt>
                <c:pt idx="656">
                  <c:v>0.32040877600000001</c:v>
                </c:pt>
                <c:pt idx="657">
                  <c:v>0.31990327499999999</c:v>
                </c:pt>
                <c:pt idx="658">
                  <c:v>0.31926069299999998</c:v>
                </c:pt>
                <c:pt idx="659">
                  <c:v>0.32022848700000001</c:v>
                </c:pt>
                <c:pt idx="660">
                  <c:v>0.31942987900000003</c:v>
                </c:pt>
                <c:pt idx="661">
                  <c:v>0.31957128299999998</c:v>
                </c:pt>
                <c:pt idx="662">
                  <c:v>0.31973286099999998</c:v>
                </c:pt>
                <c:pt idx="663">
                  <c:v>0.31951237100000002</c:v>
                </c:pt>
                <c:pt idx="664">
                  <c:v>0.319151878</c:v>
                </c:pt>
                <c:pt idx="665">
                  <c:v>0.31984562799999999</c:v>
                </c:pt>
                <c:pt idx="666">
                  <c:v>0.31917473200000002</c:v>
                </c:pt>
                <c:pt idx="667">
                  <c:v>0.32051231299999999</c:v>
                </c:pt>
                <c:pt idx="668">
                  <c:v>0.31984009899999999</c:v>
                </c:pt>
                <c:pt idx="669">
                  <c:v>0.31988004799999997</c:v>
                </c:pt>
                <c:pt idx="670">
                  <c:v>0.322932467</c:v>
                </c:pt>
                <c:pt idx="671">
                  <c:v>0.31963285299999999</c:v>
                </c:pt>
                <c:pt idx="672">
                  <c:v>0.31969733900000002</c:v>
                </c:pt>
                <c:pt idx="673">
                  <c:v>0.33171282200000002</c:v>
                </c:pt>
                <c:pt idx="674">
                  <c:v>0.34616666800000001</c:v>
                </c:pt>
                <c:pt idx="675">
                  <c:v>0.32023032899999998</c:v>
                </c:pt>
                <c:pt idx="676">
                  <c:v>0.31949840800000001</c:v>
                </c:pt>
                <c:pt idx="677">
                  <c:v>0.319599513</c:v>
                </c:pt>
                <c:pt idx="678">
                  <c:v>0.31977482699999998</c:v>
                </c:pt>
                <c:pt idx="679">
                  <c:v>0.31954284500000002</c:v>
                </c:pt>
                <c:pt idx="680">
                  <c:v>0.31984169600000001</c:v>
                </c:pt>
                <c:pt idx="681">
                  <c:v>0.31912427300000001</c:v>
                </c:pt>
                <c:pt idx="682">
                  <c:v>0.31975515300000001</c:v>
                </c:pt>
                <c:pt idx="683">
                  <c:v>0.31945886400000001</c:v>
                </c:pt>
                <c:pt idx="684">
                  <c:v>0.32286612999999997</c:v>
                </c:pt>
                <c:pt idx="685">
                  <c:v>0.31971522800000002</c:v>
                </c:pt>
                <c:pt idx="686">
                  <c:v>0.31945746899999999</c:v>
                </c:pt>
                <c:pt idx="687">
                  <c:v>0.32123298900000002</c:v>
                </c:pt>
                <c:pt idx="688">
                  <c:v>0.32038725600000001</c:v>
                </c:pt>
                <c:pt idx="689">
                  <c:v>0.31932799000000001</c:v>
                </c:pt>
                <c:pt idx="690">
                  <c:v>0.31965217000000001</c:v>
                </c:pt>
                <c:pt idx="691">
                  <c:v>0.319975801</c:v>
                </c:pt>
                <c:pt idx="692">
                  <c:v>0.319203707</c:v>
                </c:pt>
                <c:pt idx="693">
                  <c:v>0.31923875899999998</c:v>
                </c:pt>
                <c:pt idx="694">
                  <c:v>0.32002176799999998</c:v>
                </c:pt>
                <c:pt idx="695">
                  <c:v>0.32038080299999999</c:v>
                </c:pt>
                <c:pt idx="696">
                  <c:v>0.31862492100000001</c:v>
                </c:pt>
                <c:pt idx="697">
                  <c:v>0.34308625300000001</c:v>
                </c:pt>
                <c:pt idx="698">
                  <c:v>0.34430893600000001</c:v>
                </c:pt>
                <c:pt idx="699">
                  <c:v>0.34218358900000001</c:v>
                </c:pt>
                <c:pt idx="700">
                  <c:v>0.34277973499999997</c:v>
                </c:pt>
                <c:pt idx="701">
                  <c:v>0.34407608699999997</c:v>
                </c:pt>
                <c:pt idx="702">
                  <c:v>0.34466901300000002</c:v>
                </c:pt>
                <c:pt idx="703">
                  <c:v>0.33005543100000001</c:v>
                </c:pt>
                <c:pt idx="704">
                  <c:v>0.33334428100000002</c:v>
                </c:pt>
                <c:pt idx="705">
                  <c:v>0.32642017699999998</c:v>
                </c:pt>
                <c:pt idx="706">
                  <c:v>0.32004260600000001</c:v>
                </c:pt>
                <c:pt idx="707">
                  <c:v>0.32002703599999999</c:v>
                </c:pt>
                <c:pt idx="708">
                  <c:v>0.32008567999999998</c:v>
                </c:pt>
                <c:pt idx="709">
                  <c:v>0.31949714400000001</c:v>
                </c:pt>
                <c:pt idx="710">
                  <c:v>0.33819156900000003</c:v>
                </c:pt>
                <c:pt idx="711">
                  <c:v>0.319978182</c:v>
                </c:pt>
                <c:pt idx="712">
                  <c:v>0.327702981</c:v>
                </c:pt>
                <c:pt idx="713">
                  <c:v>0.33035451599999999</c:v>
                </c:pt>
                <c:pt idx="714">
                  <c:v>0.33190039700000001</c:v>
                </c:pt>
                <c:pt idx="715">
                  <c:v>0.33427059799999997</c:v>
                </c:pt>
                <c:pt idx="716">
                  <c:v>0.32571489199999998</c:v>
                </c:pt>
                <c:pt idx="717">
                  <c:v>0.32054914800000001</c:v>
                </c:pt>
                <c:pt idx="718">
                  <c:v>0.335881649</c:v>
                </c:pt>
                <c:pt idx="719">
                  <c:v>0.33079520000000001</c:v>
                </c:pt>
                <c:pt idx="720">
                  <c:v>0.33298115299999997</c:v>
                </c:pt>
                <c:pt idx="721">
                  <c:v>0.338155753</c:v>
                </c:pt>
                <c:pt idx="722">
                  <c:v>0.33066833400000001</c:v>
                </c:pt>
                <c:pt idx="723">
                  <c:v>0.34852028699999998</c:v>
                </c:pt>
                <c:pt idx="724">
                  <c:v>0.32462495699999999</c:v>
                </c:pt>
                <c:pt idx="725">
                  <c:v>0.32694298999999999</c:v>
                </c:pt>
                <c:pt idx="726">
                  <c:v>0.32283118199999999</c:v>
                </c:pt>
                <c:pt idx="727">
                  <c:v>0.32139514299999999</c:v>
                </c:pt>
                <c:pt idx="728">
                  <c:v>0.32106879700000002</c:v>
                </c:pt>
                <c:pt idx="729">
                  <c:v>0.32133262499999998</c:v>
                </c:pt>
                <c:pt idx="730">
                  <c:v>0.321005506</c:v>
                </c:pt>
                <c:pt idx="731">
                  <c:v>0.32165122600000001</c:v>
                </c:pt>
                <c:pt idx="732">
                  <c:v>0.32125939199999998</c:v>
                </c:pt>
                <c:pt idx="733">
                  <c:v>0.32776329599999998</c:v>
                </c:pt>
                <c:pt idx="734">
                  <c:v>0.334994968</c:v>
                </c:pt>
                <c:pt idx="735">
                  <c:v>0.34158078400000003</c:v>
                </c:pt>
                <c:pt idx="736">
                  <c:v>0.321063021</c:v>
                </c:pt>
                <c:pt idx="737">
                  <c:v>0.32208529299999999</c:v>
                </c:pt>
                <c:pt idx="738">
                  <c:v>0.31736520000000001</c:v>
                </c:pt>
                <c:pt idx="739">
                  <c:v>0.32295326099999999</c:v>
                </c:pt>
                <c:pt idx="740">
                  <c:v>0.34471062200000002</c:v>
                </c:pt>
                <c:pt idx="741">
                  <c:v>0.32485079700000002</c:v>
                </c:pt>
                <c:pt idx="742">
                  <c:v>0.31850851499999999</c:v>
                </c:pt>
                <c:pt idx="743">
                  <c:v>0.31770427499999998</c:v>
                </c:pt>
                <c:pt idx="744">
                  <c:v>0.31655695499999997</c:v>
                </c:pt>
                <c:pt idx="745">
                  <c:v>0.31815724200000001</c:v>
                </c:pt>
                <c:pt idx="746">
                  <c:v>0.31798215800000001</c:v>
                </c:pt>
                <c:pt idx="747">
                  <c:v>0.34992390699999998</c:v>
                </c:pt>
                <c:pt idx="748">
                  <c:v>0.35959778599999997</c:v>
                </c:pt>
                <c:pt idx="749">
                  <c:v>0.35807364200000003</c:v>
                </c:pt>
                <c:pt idx="750">
                  <c:v>0.34416752499999997</c:v>
                </c:pt>
                <c:pt idx="751">
                  <c:v>0.34409979099999999</c:v>
                </c:pt>
                <c:pt idx="752">
                  <c:v>0.34588126400000002</c:v>
                </c:pt>
                <c:pt idx="753">
                  <c:v>0.34371409600000002</c:v>
                </c:pt>
                <c:pt idx="754">
                  <c:v>0.34376645500000003</c:v>
                </c:pt>
                <c:pt idx="755">
                  <c:v>0.32354158</c:v>
                </c:pt>
                <c:pt idx="756">
                  <c:v>0.31704221199999999</c:v>
                </c:pt>
                <c:pt idx="757">
                  <c:v>0.317001688</c:v>
                </c:pt>
                <c:pt idx="758">
                  <c:v>0.31757243400000001</c:v>
                </c:pt>
                <c:pt idx="759">
                  <c:v>0.31756066399999999</c:v>
                </c:pt>
                <c:pt idx="760">
                  <c:v>0.31853101</c:v>
                </c:pt>
                <c:pt idx="761">
                  <c:v>0.31663075099999999</c:v>
                </c:pt>
                <c:pt idx="762">
                  <c:v>0.31777254500000002</c:v>
                </c:pt>
                <c:pt idx="763">
                  <c:v>0.32849276100000002</c:v>
                </c:pt>
                <c:pt idx="764">
                  <c:v>0.34350881</c:v>
                </c:pt>
                <c:pt idx="765">
                  <c:v>0.31895734399999998</c:v>
                </c:pt>
                <c:pt idx="766">
                  <c:v>0.32163174300000003</c:v>
                </c:pt>
                <c:pt idx="767">
                  <c:v>0.317327366</c:v>
                </c:pt>
                <c:pt idx="768">
                  <c:v>0.316264343</c:v>
                </c:pt>
                <c:pt idx="769">
                  <c:v>0.31853969300000001</c:v>
                </c:pt>
                <c:pt idx="770">
                  <c:v>0.31690526200000002</c:v>
                </c:pt>
                <c:pt idx="771">
                  <c:v>0.31779039199999998</c:v>
                </c:pt>
                <c:pt idx="772">
                  <c:v>0.318384216</c:v>
                </c:pt>
                <c:pt idx="773">
                  <c:v>0.315850558</c:v>
                </c:pt>
                <c:pt idx="774">
                  <c:v>0.31735911500000002</c:v>
                </c:pt>
                <c:pt idx="775">
                  <c:v>0.31847759599999997</c:v>
                </c:pt>
                <c:pt idx="776">
                  <c:v>0.31761231899999998</c:v>
                </c:pt>
                <c:pt idx="777">
                  <c:v>0.32502418500000002</c:v>
                </c:pt>
                <c:pt idx="778">
                  <c:v>0.34338363900000002</c:v>
                </c:pt>
                <c:pt idx="779">
                  <c:v>0.32307492199999999</c:v>
                </c:pt>
                <c:pt idx="780">
                  <c:v>0.317438995</c:v>
                </c:pt>
                <c:pt idx="781">
                  <c:v>0.31712812299999998</c:v>
                </c:pt>
                <c:pt idx="782">
                  <c:v>0.317656781</c:v>
                </c:pt>
                <c:pt idx="783">
                  <c:v>0.31822081699999999</c:v>
                </c:pt>
                <c:pt idx="784">
                  <c:v>0.317275794</c:v>
                </c:pt>
                <c:pt idx="785">
                  <c:v>0.31779479900000002</c:v>
                </c:pt>
                <c:pt idx="786">
                  <c:v>0.31884596300000001</c:v>
                </c:pt>
                <c:pt idx="787">
                  <c:v>0.31786754900000003</c:v>
                </c:pt>
                <c:pt idx="788">
                  <c:v>0.31838056399999998</c:v>
                </c:pt>
                <c:pt idx="789">
                  <c:v>0.31814721600000001</c:v>
                </c:pt>
                <c:pt idx="790">
                  <c:v>0.31683403100000002</c:v>
                </c:pt>
                <c:pt idx="791">
                  <c:v>0.31689225500000001</c:v>
                </c:pt>
                <c:pt idx="792">
                  <c:v>0.31797734500000002</c:v>
                </c:pt>
                <c:pt idx="793">
                  <c:v>0.31759251199999999</c:v>
                </c:pt>
                <c:pt idx="794">
                  <c:v>0.31693264799999998</c:v>
                </c:pt>
                <c:pt idx="795">
                  <c:v>0.317638592</c:v>
                </c:pt>
                <c:pt idx="796">
                  <c:v>0.317152347</c:v>
                </c:pt>
                <c:pt idx="797">
                  <c:v>0.318284503</c:v>
                </c:pt>
                <c:pt idx="798">
                  <c:v>0.31922038899999999</c:v>
                </c:pt>
                <c:pt idx="799">
                  <c:v>0.31723600499999999</c:v>
                </c:pt>
                <c:pt idx="800">
                  <c:v>0.31704330800000002</c:v>
                </c:pt>
                <c:pt idx="801">
                  <c:v>0.31791275499999999</c:v>
                </c:pt>
                <c:pt idx="802">
                  <c:v>0.317511194</c:v>
                </c:pt>
                <c:pt idx="803">
                  <c:v>0.31673272400000002</c:v>
                </c:pt>
                <c:pt idx="804">
                  <c:v>0.31748986600000001</c:v>
                </c:pt>
                <c:pt idx="805">
                  <c:v>0.31765344299999998</c:v>
                </c:pt>
                <c:pt idx="806">
                  <c:v>0.318401767</c:v>
                </c:pt>
                <c:pt idx="807">
                  <c:v>0.31693503200000001</c:v>
                </c:pt>
                <c:pt idx="808">
                  <c:v>0.31731240399999999</c:v>
                </c:pt>
                <c:pt idx="809">
                  <c:v>0.31862569400000001</c:v>
                </c:pt>
                <c:pt idx="810">
                  <c:v>0.31774299099999997</c:v>
                </c:pt>
                <c:pt idx="811">
                  <c:v>0.31825201800000003</c:v>
                </c:pt>
                <c:pt idx="812">
                  <c:v>0.31731016000000001</c:v>
                </c:pt>
                <c:pt idx="813">
                  <c:v>0.31698169100000001</c:v>
                </c:pt>
                <c:pt idx="814">
                  <c:v>0.31697513799999999</c:v>
                </c:pt>
                <c:pt idx="815">
                  <c:v>0.31759905100000002</c:v>
                </c:pt>
                <c:pt idx="816">
                  <c:v>0.31740212899999998</c:v>
                </c:pt>
                <c:pt idx="817">
                  <c:v>0.31681812399999998</c:v>
                </c:pt>
                <c:pt idx="818">
                  <c:v>0.31916692099999999</c:v>
                </c:pt>
                <c:pt idx="819">
                  <c:v>0.31719086800000001</c:v>
                </c:pt>
                <c:pt idx="820">
                  <c:v>0.31679823800000001</c:v>
                </c:pt>
                <c:pt idx="821">
                  <c:v>0.31688481699999999</c:v>
                </c:pt>
                <c:pt idx="822">
                  <c:v>0.31724888200000001</c:v>
                </c:pt>
                <c:pt idx="823">
                  <c:v>0.31691716399999997</c:v>
                </c:pt>
                <c:pt idx="824">
                  <c:v>0.32627467999999998</c:v>
                </c:pt>
                <c:pt idx="825">
                  <c:v>0.31761135299999999</c:v>
                </c:pt>
                <c:pt idx="826">
                  <c:v>0.31694146499999998</c:v>
                </c:pt>
                <c:pt idx="827">
                  <c:v>0.319115749</c:v>
                </c:pt>
                <c:pt idx="828">
                  <c:v>0.31787468899999999</c:v>
                </c:pt>
                <c:pt idx="829">
                  <c:v>0.31590994500000003</c:v>
                </c:pt>
                <c:pt idx="830">
                  <c:v>0.34485116900000001</c:v>
                </c:pt>
                <c:pt idx="831">
                  <c:v>0.34463490000000002</c:v>
                </c:pt>
                <c:pt idx="832">
                  <c:v>0.34401159199999998</c:v>
                </c:pt>
                <c:pt idx="833">
                  <c:v>0.31697355599999999</c:v>
                </c:pt>
                <c:pt idx="834">
                  <c:v>0.31746799599999997</c:v>
                </c:pt>
                <c:pt idx="835">
                  <c:v>0.31697357599999998</c:v>
                </c:pt>
                <c:pt idx="836">
                  <c:v>0.317896605</c:v>
                </c:pt>
                <c:pt idx="837">
                  <c:v>0.31812826799999999</c:v>
                </c:pt>
                <c:pt idx="838">
                  <c:v>0.32119874799999998</c:v>
                </c:pt>
                <c:pt idx="839">
                  <c:v>0.34427427100000002</c:v>
                </c:pt>
                <c:pt idx="840">
                  <c:v>0.329909118</c:v>
                </c:pt>
                <c:pt idx="841">
                  <c:v>0.31797457899999998</c:v>
                </c:pt>
                <c:pt idx="842">
                  <c:v>0.31684951700000002</c:v>
                </c:pt>
                <c:pt idx="843">
                  <c:v>0.31761885099999998</c:v>
                </c:pt>
                <c:pt idx="844">
                  <c:v>0.31829089599999999</c:v>
                </c:pt>
                <c:pt idx="845">
                  <c:v>0.31740181099999998</c:v>
                </c:pt>
                <c:pt idx="846">
                  <c:v>0.31757286400000001</c:v>
                </c:pt>
                <c:pt idx="847">
                  <c:v>0.31859294599999999</c:v>
                </c:pt>
                <c:pt idx="848">
                  <c:v>0.31744675300000003</c:v>
                </c:pt>
                <c:pt idx="849">
                  <c:v>0.317755538</c:v>
                </c:pt>
                <c:pt idx="850">
                  <c:v>0.32164117800000003</c:v>
                </c:pt>
                <c:pt idx="851">
                  <c:v>0.34391375299999999</c:v>
                </c:pt>
                <c:pt idx="852">
                  <c:v>0.32620568100000003</c:v>
                </c:pt>
                <c:pt idx="853">
                  <c:v>0.31820334099999997</c:v>
                </c:pt>
                <c:pt idx="854">
                  <c:v>0.31741267200000001</c:v>
                </c:pt>
                <c:pt idx="855">
                  <c:v>0.31815727700000002</c:v>
                </c:pt>
                <c:pt idx="856">
                  <c:v>0.31763556500000001</c:v>
                </c:pt>
                <c:pt idx="857">
                  <c:v>0.31707121500000002</c:v>
                </c:pt>
                <c:pt idx="858">
                  <c:v>0.31682909599999998</c:v>
                </c:pt>
                <c:pt idx="859">
                  <c:v>0.31819143799999999</c:v>
                </c:pt>
                <c:pt idx="860">
                  <c:v>0.316715741</c:v>
                </c:pt>
                <c:pt idx="861">
                  <c:v>0.31737864700000001</c:v>
                </c:pt>
                <c:pt idx="862">
                  <c:v>0.31987887700000001</c:v>
                </c:pt>
                <c:pt idx="863">
                  <c:v>0.31634242400000001</c:v>
                </c:pt>
                <c:pt idx="864">
                  <c:v>0.31689769800000001</c:v>
                </c:pt>
                <c:pt idx="865">
                  <c:v>0.318856745</c:v>
                </c:pt>
                <c:pt idx="866">
                  <c:v>0.32776382300000001</c:v>
                </c:pt>
                <c:pt idx="867">
                  <c:v>0.34354383900000002</c:v>
                </c:pt>
                <c:pt idx="868">
                  <c:v>0.34444925500000001</c:v>
                </c:pt>
                <c:pt idx="869">
                  <c:v>0.34448151599999999</c:v>
                </c:pt>
                <c:pt idx="870">
                  <c:v>0.34410963500000002</c:v>
                </c:pt>
                <c:pt idx="871">
                  <c:v>0.34458708399999999</c:v>
                </c:pt>
                <c:pt idx="872">
                  <c:v>0.33351462500000001</c:v>
                </c:pt>
                <c:pt idx="873">
                  <c:v>0.31757267</c:v>
                </c:pt>
                <c:pt idx="874">
                  <c:v>0.31794668199999998</c:v>
                </c:pt>
                <c:pt idx="875">
                  <c:v>0.31862299199999999</c:v>
                </c:pt>
                <c:pt idx="876">
                  <c:v>0.31962848300000002</c:v>
                </c:pt>
                <c:pt idx="877">
                  <c:v>0.317463624</c:v>
                </c:pt>
                <c:pt idx="878">
                  <c:v>0.32559508999999998</c:v>
                </c:pt>
                <c:pt idx="879">
                  <c:v>0.34435876599999998</c:v>
                </c:pt>
                <c:pt idx="880">
                  <c:v>0.344632249</c:v>
                </c:pt>
                <c:pt idx="881">
                  <c:v>0.34529701899999998</c:v>
                </c:pt>
                <c:pt idx="882">
                  <c:v>0.34480115900000002</c:v>
                </c:pt>
                <c:pt idx="883">
                  <c:v>0.34389565700000002</c:v>
                </c:pt>
                <c:pt idx="884">
                  <c:v>0.32784210200000002</c:v>
                </c:pt>
                <c:pt idx="885">
                  <c:v>0.31892273100000001</c:v>
                </c:pt>
                <c:pt idx="886">
                  <c:v>0.31893002599999998</c:v>
                </c:pt>
                <c:pt idx="887">
                  <c:v>0.31640775199999999</c:v>
                </c:pt>
                <c:pt idx="888">
                  <c:v>0.32938732999999998</c:v>
                </c:pt>
                <c:pt idx="889">
                  <c:v>0.34496889800000002</c:v>
                </c:pt>
                <c:pt idx="890">
                  <c:v>0.317665272</c:v>
                </c:pt>
                <c:pt idx="891">
                  <c:v>0.317437095</c:v>
                </c:pt>
                <c:pt idx="892">
                  <c:v>0.31775258299999998</c:v>
                </c:pt>
                <c:pt idx="893">
                  <c:v>0.31764555799999999</c:v>
                </c:pt>
                <c:pt idx="894">
                  <c:v>0.31804647800000002</c:v>
                </c:pt>
                <c:pt idx="895">
                  <c:v>0.31658596700000002</c:v>
                </c:pt>
                <c:pt idx="896">
                  <c:v>0.317998418</c:v>
                </c:pt>
                <c:pt idx="897">
                  <c:v>0.31730514100000001</c:v>
                </c:pt>
                <c:pt idx="898">
                  <c:v>0.31750914899999999</c:v>
                </c:pt>
                <c:pt idx="899">
                  <c:v>0.31779227900000001</c:v>
                </c:pt>
                <c:pt idx="900">
                  <c:v>0.31788956400000001</c:v>
                </c:pt>
                <c:pt idx="901">
                  <c:v>0.31707348200000002</c:v>
                </c:pt>
                <c:pt idx="902">
                  <c:v>0.31717423300000003</c:v>
                </c:pt>
                <c:pt idx="903">
                  <c:v>0.31721337199999999</c:v>
                </c:pt>
                <c:pt idx="904">
                  <c:v>0.31795625399999999</c:v>
                </c:pt>
                <c:pt idx="905">
                  <c:v>0.31813753299999997</c:v>
                </c:pt>
                <c:pt idx="906">
                  <c:v>0.31594101899999999</c:v>
                </c:pt>
                <c:pt idx="907">
                  <c:v>0.31808154399999999</c:v>
                </c:pt>
                <c:pt idx="908">
                  <c:v>0.31845768499999999</c:v>
                </c:pt>
                <c:pt idx="909">
                  <c:v>0.31724052200000002</c:v>
                </c:pt>
                <c:pt idx="910">
                  <c:v>0.31778595399999998</c:v>
                </c:pt>
                <c:pt idx="911">
                  <c:v>0.31789506499999998</c:v>
                </c:pt>
                <c:pt idx="912">
                  <c:v>0.31733449400000002</c:v>
                </c:pt>
                <c:pt idx="913">
                  <c:v>0.31770359599999998</c:v>
                </c:pt>
                <c:pt idx="914">
                  <c:v>0.318778055</c:v>
                </c:pt>
                <c:pt idx="915">
                  <c:v>0.31659214800000002</c:v>
                </c:pt>
                <c:pt idx="916">
                  <c:v>0.31712552799999999</c:v>
                </c:pt>
                <c:pt idx="917">
                  <c:v>0.32785142499999997</c:v>
                </c:pt>
                <c:pt idx="918">
                  <c:v>0.36136655299999998</c:v>
                </c:pt>
                <c:pt idx="919">
                  <c:v>0.361086399</c:v>
                </c:pt>
                <c:pt idx="920">
                  <c:v>0.34299818599999998</c:v>
                </c:pt>
                <c:pt idx="921">
                  <c:v>0.34424944200000002</c:v>
                </c:pt>
                <c:pt idx="922">
                  <c:v>0.34411907400000002</c:v>
                </c:pt>
                <c:pt idx="923">
                  <c:v>0.34370274200000001</c:v>
                </c:pt>
                <c:pt idx="924">
                  <c:v>0.34432842000000002</c:v>
                </c:pt>
                <c:pt idx="925">
                  <c:v>0.33615120700000001</c:v>
                </c:pt>
                <c:pt idx="926">
                  <c:v>0.31846416599999999</c:v>
                </c:pt>
                <c:pt idx="927">
                  <c:v>0.31902187199999998</c:v>
                </c:pt>
                <c:pt idx="928">
                  <c:v>0.31677301000000002</c:v>
                </c:pt>
                <c:pt idx="929">
                  <c:v>0.316829792</c:v>
                </c:pt>
                <c:pt idx="930">
                  <c:v>0.31801759000000002</c:v>
                </c:pt>
                <c:pt idx="931">
                  <c:v>0.31766854700000002</c:v>
                </c:pt>
                <c:pt idx="932">
                  <c:v>0.31742428499999997</c:v>
                </c:pt>
                <c:pt idx="933">
                  <c:v>0.31733702000000003</c:v>
                </c:pt>
                <c:pt idx="934">
                  <c:v>0.31770178199999999</c:v>
                </c:pt>
                <c:pt idx="935">
                  <c:v>0.31729771699999998</c:v>
                </c:pt>
                <c:pt idx="936">
                  <c:v>0.32051980200000002</c:v>
                </c:pt>
                <c:pt idx="937">
                  <c:v>0.31899405800000002</c:v>
                </c:pt>
                <c:pt idx="938">
                  <c:v>0.31737700400000002</c:v>
                </c:pt>
                <c:pt idx="939">
                  <c:v>0.31733094299999998</c:v>
                </c:pt>
                <c:pt idx="940">
                  <c:v>0.31790980800000002</c:v>
                </c:pt>
                <c:pt idx="941">
                  <c:v>0.31748161400000002</c:v>
                </c:pt>
                <c:pt idx="942">
                  <c:v>0.31692641199999999</c:v>
                </c:pt>
                <c:pt idx="943">
                  <c:v>0.31798743000000002</c:v>
                </c:pt>
                <c:pt idx="944">
                  <c:v>0.31795544599999997</c:v>
                </c:pt>
                <c:pt idx="945">
                  <c:v>0.31696025799999999</c:v>
                </c:pt>
                <c:pt idx="946">
                  <c:v>0.31833635700000001</c:v>
                </c:pt>
                <c:pt idx="947">
                  <c:v>0.32049958000000001</c:v>
                </c:pt>
                <c:pt idx="948">
                  <c:v>0.31773169400000001</c:v>
                </c:pt>
                <c:pt idx="949">
                  <c:v>0.32310435599999998</c:v>
                </c:pt>
                <c:pt idx="950">
                  <c:v>0.34348277599999999</c:v>
                </c:pt>
                <c:pt idx="951">
                  <c:v>0.32666061699999999</c:v>
                </c:pt>
                <c:pt idx="952">
                  <c:v>0.31804757</c:v>
                </c:pt>
                <c:pt idx="953">
                  <c:v>0.31762115899999999</c:v>
                </c:pt>
                <c:pt idx="954">
                  <c:v>0.31656093800000001</c:v>
                </c:pt>
                <c:pt idx="955">
                  <c:v>0.317713256</c:v>
                </c:pt>
                <c:pt idx="956">
                  <c:v>0.317165054</c:v>
                </c:pt>
                <c:pt idx="957">
                  <c:v>0.31694393300000001</c:v>
                </c:pt>
                <c:pt idx="958">
                  <c:v>0.32012952</c:v>
                </c:pt>
                <c:pt idx="959">
                  <c:v>0.31716841400000001</c:v>
                </c:pt>
                <c:pt idx="960">
                  <c:v>0.31680833800000002</c:v>
                </c:pt>
                <c:pt idx="961">
                  <c:v>0.33378363900000002</c:v>
                </c:pt>
                <c:pt idx="962">
                  <c:v>0.34268979599999999</c:v>
                </c:pt>
                <c:pt idx="963">
                  <c:v>0.31613080999999998</c:v>
                </c:pt>
                <c:pt idx="964">
                  <c:v>0.31696099799999999</c:v>
                </c:pt>
                <c:pt idx="965">
                  <c:v>0.31743320200000003</c:v>
                </c:pt>
                <c:pt idx="966">
                  <c:v>0.31784196100000001</c:v>
                </c:pt>
                <c:pt idx="967">
                  <c:v>0.31737618699999998</c:v>
                </c:pt>
                <c:pt idx="968">
                  <c:v>0.31730146999999997</c:v>
                </c:pt>
                <c:pt idx="969">
                  <c:v>0.31764124199999999</c:v>
                </c:pt>
                <c:pt idx="970">
                  <c:v>0.33657204299999999</c:v>
                </c:pt>
                <c:pt idx="971">
                  <c:v>0.34447888300000001</c:v>
                </c:pt>
                <c:pt idx="972">
                  <c:v>0.34645282199999999</c:v>
                </c:pt>
                <c:pt idx="973">
                  <c:v>0.34512037600000001</c:v>
                </c:pt>
                <c:pt idx="974">
                  <c:v>0.345425431</c:v>
                </c:pt>
                <c:pt idx="975">
                  <c:v>0.344400814</c:v>
                </c:pt>
                <c:pt idx="976">
                  <c:v>0.344155145</c:v>
                </c:pt>
                <c:pt idx="977">
                  <c:v>0.343934134</c:v>
                </c:pt>
                <c:pt idx="978">
                  <c:v>0.34519488300000001</c:v>
                </c:pt>
                <c:pt idx="979">
                  <c:v>0.32572385599999998</c:v>
                </c:pt>
                <c:pt idx="980">
                  <c:v>0.31691477499999998</c:v>
                </c:pt>
                <c:pt idx="981">
                  <c:v>0.31748681600000001</c:v>
                </c:pt>
                <c:pt idx="982">
                  <c:v>0.31647641999999998</c:v>
                </c:pt>
                <c:pt idx="983">
                  <c:v>0.31774250799999998</c:v>
                </c:pt>
                <c:pt idx="984">
                  <c:v>0.32836020700000002</c:v>
                </c:pt>
                <c:pt idx="985">
                  <c:v>0.34604886600000001</c:v>
                </c:pt>
                <c:pt idx="986">
                  <c:v>0.34389957300000001</c:v>
                </c:pt>
                <c:pt idx="987">
                  <c:v>0.34402426600000002</c:v>
                </c:pt>
                <c:pt idx="988">
                  <c:v>0.34435832199999999</c:v>
                </c:pt>
                <c:pt idx="989">
                  <c:v>0.34337356200000002</c:v>
                </c:pt>
                <c:pt idx="990">
                  <c:v>0.32986678899999999</c:v>
                </c:pt>
                <c:pt idx="991">
                  <c:v>0.31716656100000001</c:v>
                </c:pt>
                <c:pt idx="992">
                  <c:v>0.31730528600000002</c:v>
                </c:pt>
                <c:pt idx="993">
                  <c:v>0.31708721099999998</c:v>
                </c:pt>
                <c:pt idx="994">
                  <c:v>0.31844976600000002</c:v>
                </c:pt>
                <c:pt idx="995">
                  <c:v>0.31723645099999997</c:v>
                </c:pt>
                <c:pt idx="996">
                  <c:v>0.317405147</c:v>
                </c:pt>
                <c:pt idx="997">
                  <c:v>0.31668760000000001</c:v>
                </c:pt>
                <c:pt idx="998">
                  <c:v>0.31698881499999998</c:v>
                </c:pt>
                <c:pt idx="999">
                  <c:v>0.31750613999999999</c:v>
                </c:pt>
                <c:pt idx="1000">
                  <c:v>0.31786948300000001</c:v>
                </c:pt>
                <c:pt idx="1001">
                  <c:v>0.31606694200000002</c:v>
                </c:pt>
                <c:pt idx="1002">
                  <c:v>0.31785142</c:v>
                </c:pt>
                <c:pt idx="1003">
                  <c:v>0.31764217700000003</c:v>
                </c:pt>
                <c:pt idx="1004">
                  <c:v>0.31698152400000001</c:v>
                </c:pt>
                <c:pt idx="1005">
                  <c:v>0.343711828</c:v>
                </c:pt>
                <c:pt idx="1006">
                  <c:v>0.33415869100000001</c:v>
                </c:pt>
                <c:pt idx="1007">
                  <c:v>0.31686309299999998</c:v>
                </c:pt>
                <c:pt idx="1008">
                  <c:v>0.318558699</c:v>
                </c:pt>
                <c:pt idx="1009">
                  <c:v>0.317015977</c:v>
                </c:pt>
                <c:pt idx="1010">
                  <c:v>0.31707516200000002</c:v>
                </c:pt>
                <c:pt idx="1011">
                  <c:v>0.317199075</c:v>
                </c:pt>
                <c:pt idx="1012">
                  <c:v>0.31793822999999999</c:v>
                </c:pt>
                <c:pt idx="1013">
                  <c:v>0.31694829600000002</c:v>
                </c:pt>
                <c:pt idx="1014">
                  <c:v>0.31714330899999998</c:v>
                </c:pt>
                <c:pt idx="1015">
                  <c:v>0.31777860800000002</c:v>
                </c:pt>
                <c:pt idx="1016">
                  <c:v>0.31835291999999998</c:v>
                </c:pt>
                <c:pt idx="1017">
                  <c:v>0.31657569699999999</c:v>
                </c:pt>
                <c:pt idx="1018">
                  <c:v>0.31720966</c:v>
                </c:pt>
                <c:pt idx="1019">
                  <c:v>0.31981569399999998</c:v>
                </c:pt>
                <c:pt idx="1020">
                  <c:v>0.34466679099999997</c:v>
                </c:pt>
                <c:pt idx="1021">
                  <c:v>0.328386381</c:v>
                </c:pt>
                <c:pt idx="1022">
                  <c:v>0.31987312200000001</c:v>
                </c:pt>
                <c:pt idx="1023">
                  <c:v>0.31746480300000002</c:v>
                </c:pt>
                <c:pt idx="1024">
                  <c:v>0.31690529899999997</c:v>
                </c:pt>
                <c:pt idx="1025">
                  <c:v>0.31693150199999998</c:v>
                </c:pt>
                <c:pt idx="1026">
                  <c:v>0.31716707</c:v>
                </c:pt>
                <c:pt idx="1027">
                  <c:v>0.31937715700000002</c:v>
                </c:pt>
                <c:pt idx="1028">
                  <c:v>0.3180172</c:v>
                </c:pt>
                <c:pt idx="1029">
                  <c:v>0.31763422400000002</c:v>
                </c:pt>
                <c:pt idx="1030">
                  <c:v>0.31682424799999998</c:v>
                </c:pt>
                <c:pt idx="1031">
                  <c:v>0.31701973900000002</c:v>
                </c:pt>
                <c:pt idx="1032">
                  <c:v>0.31671048800000001</c:v>
                </c:pt>
                <c:pt idx="1033">
                  <c:v>0.318117661</c:v>
                </c:pt>
                <c:pt idx="1034">
                  <c:v>0.32153559799999998</c:v>
                </c:pt>
                <c:pt idx="1035">
                  <c:v>0.317061814</c:v>
                </c:pt>
                <c:pt idx="1036">
                  <c:v>0.31821798299999998</c:v>
                </c:pt>
                <c:pt idx="1037">
                  <c:v>0.31769487600000001</c:v>
                </c:pt>
                <c:pt idx="1038">
                  <c:v>0.31727233599999999</c:v>
                </c:pt>
                <c:pt idx="1039">
                  <c:v>0.31770875999999998</c:v>
                </c:pt>
                <c:pt idx="1040">
                  <c:v>0.31664124999999999</c:v>
                </c:pt>
                <c:pt idx="1041">
                  <c:v>0.31762618799999998</c:v>
                </c:pt>
                <c:pt idx="1042">
                  <c:v>0.31729099799999999</c:v>
                </c:pt>
                <c:pt idx="1043">
                  <c:v>0.31756369899999998</c:v>
                </c:pt>
                <c:pt idx="1044">
                  <c:v>0.31775816800000001</c:v>
                </c:pt>
                <c:pt idx="1045">
                  <c:v>0.323403838</c:v>
                </c:pt>
                <c:pt idx="1046">
                  <c:v>0.31765874399999999</c:v>
                </c:pt>
                <c:pt idx="1047">
                  <c:v>0.31719841700000001</c:v>
                </c:pt>
                <c:pt idx="1048">
                  <c:v>0.34441256599999998</c:v>
                </c:pt>
                <c:pt idx="1049">
                  <c:v>0.33024118000000002</c:v>
                </c:pt>
                <c:pt idx="1050">
                  <c:v>0.31827785800000002</c:v>
                </c:pt>
                <c:pt idx="1051">
                  <c:v>0.31725652399999998</c:v>
                </c:pt>
                <c:pt idx="1052">
                  <c:v>0.31699149399999998</c:v>
                </c:pt>
                <c:pt idx="1053">
                  <c:v>0.31818014900000002</c:v>
                </c:pt>
                <c:pt idx="1054">
                  <c:v>0.31734474899999998</c:v>
                </c:pt>
                <c:pt idx="1055">
                  <c:v>0.317863591</c:v>
                </c:pt>
                <c:pt idx="1056">
                  <c:v>0.31880070999999999</c:v>
                </c:pt>
                <c:pt idx="1057">
                  <c:v>0.31689921199999999</c:v>
                </c:pt>
                <c:pt idx="1058">
                  <c:v>0.31944068399999997</c:v>
                </c:pt>
                <c:pt idx="1059">
                  <c:v>0.33389453499999999</c:v>
                </c:pt>
                <c:pt idx="1060">
                  <c:v>0.34148169699999997</c:v>
                </c:pt>
                <c:pt idx="1061">
                  <c:v>0.31620756500000002</c:v>
                </c:pt>
                <c:pt idx="1062">
                  <c:v>0.319514358</c:v>
                </c:pt>
                <c:pt idx="1063">
                  <c:v>0.31640057599999999</c:v>
                </c:pt>
                <c:pt idx="1064">
                  <c:v>0.31655698500000001</c:v>
                </c:pt>
                <c:pt idx="1065">
                  <c:v>0.31759477600000002</c:v>
                </c:pt>
                <c:pt idx="1066">
                  <c:v>0.31780338200000002</c:v>
                </c:pt>
                <c:pt idx="1067">
                  <c:v>0.31780434499999999</c:v>
                </c:pt>
                <c:pt idx="1068">
                  <c:v>0.31791623200000002</c:v>
                </c:pt>
                <c:pt idx="1069">
                  <c:v>0.316903508</c:v>
                </c:pt>
                <c:pt idx="1070">
                  <c:v>0.31738325000000001</c:v>
                </c:pt>
                <c:pt idx="1071">
                  <c:v>0.34431771500000002</c:v>
                </c:pt>
                <c:pt idx="1072">
                  <c:v>0.33082548499999997</c:v>
                </c:pt>
                <c:pt idx="1073">
                  <c:v>0.31710918399999999</c:v>
                </c:pt>
                <c:pt idx="1074">
                  <c:v>0.31743360900000001</c:v>
                </c:pt>
                <c:pt idx="1075">
                  <c:v>0.31695927800000001</c:v>
                </c:pt>
                <c:pt idx="1076">
                  <c:v>0.31811489399999998</c:v>
                </c:pt>
                <c:pt idx="1077">
                  <c:v>0.316880198</c:v>
                </c:pt>
                <c:pt idx="1078">
                  <c:v>0.31668674600000002</c:v>
                </c:pt>
                <c:pt idx="1079">
                  <c:v>0.31840421699999999</c:v>
                </c:pt>
                <c:pt idx="1080">
                  <c:v>0.31821028899999998</c:v>
                </c:pt>
                <c:pt idx="1081">
                  <c:v>0.316224275</c:v>
                </c:pt>
                <c:pt idx="1082">
                  <c:v>0.31656749000000001</c:v>
                </c:pt>
                <c:pt idx="1083">
                  <c:v>0.31767881100000001</c:v>
                </c:pt>
                <c:pt idx="1084">
                  <c:v>0.31700455</c:v>
                </c:pt>
                <c:pt idx="1085">
                  <c:v>0.31764622100000001</c:v>
                </c:pt>
                <c:pt idx="1086">
                  <c:v>0.31721637499999999</c:v>
                </c:pt>
                <c:pt idx="1087">
                  <c:v>0.33219455799999997</c:v>
                </c:pt>
                <c:pt idx="1088">
                  <c:v>0.35919225100000002</c:v>
                </c:pt>
                <c:pt idx="1089">
                  <c:v>0.35799440700000001</c:v>
                </c:pt>
                <c:pt idx="1090">
                  <c:v>0.34400182800000001</c:v>
                </c:pt>
                <c:pt idx="1091">
                  <c:v>0.34576110599999998</c:v>
                </c:pt>
                <c:pt idx="1092">
                  <c:v>0.34503729599999999</c:v>
                </c:pt>
                <c:pt idx="1093">
                  <c:v>0.34409749499999998</c:v>
                </c:pt>
                <c:pt idx="1094">
                  <c:v>0.34432111900000001</c:v>
                </c:pt>
                <c:pt idx="1095">
                  <c:v>0.33901626000000001</c:v>
                </c:pt>
                <c:pt idx="1096">
                  <c:v>0.31776965299999999</c:v>
                </c:pt>
                <c:pt idx="1097">
                  <c:v>0.3184227</c:v>
                </c:pt>
                <c:pt idx="1098">
                  <c:v>0.31703578199999999</c:v>
                </c:pt>
                <c:pt idx="1099">
                  <c:v>0.31742013200000002</c:v>
                </c:pt>
                <c:pt idx="1100">
                  <c:v>0.33059203599999998</c:v>
                </c:pt>
                <c:pt idx="1101">
                  <c:v>0.34396445799999997</c:v>
                </c:pt>
                <c:pt idx="1102">
                  <c:v>0.31778627399999998</c:v>
                </c:pt>
                <c:pt idx="1103">
                  <c:v>0.31648422900000001</c:v>
                </c:pt>
                <c:pt idx="1104">
                  <c:v>0.31735534500000001</c:v>
                </c:pt>
                <c:pt idx="1105">
                  <c:v>0.317403881</c:v>
                </c:pt>
                <c:pt idx="1106">
                  <c:v>0.31760660800000001</c:v>
                </c:pt>
                <c:pt idx="1107">
                  <c:v>0.32507139699999998</c:v>
                </c:pt>
                <c:pt idx="1108">
                  <c:v>0.31717554100000001</c:v>
                </c:pt>
                <c:pt idx="1109">
                  <c:v>0.31692099899999998</c:v>
                </c:pt>
                <c:pt idx="1110">
                  <c:v>0.31732395699999999</c:v>
                </c:pt>
                <c:pt idx="1111">
                  <c:v>0.317621237</c:v>
                </c:pt>
                <c:pt idx="1112">
                  <c:v>0.31673838500000001</c:v>
                </c:pt>
                <c:pt idx="1113">
                  <c:v>0.31839677300000002</c:v>
                </c:pt>
                <c:pt idx="1114">
                  <c:v>0.317966474</c:v>
                </c:pt>
                <c:pt idx="1115">
                  <c:v>0.31681489899999998</c:v>
                </c:pt>
                <c:pt idx="1116">
                  <c:v>0.318099941</c:v>
                </c:pt>
                <c:pt idx="1117">
                  <c:v>0.31646048300000001</c:v>
                </c:pt>
                <c:pt idx="1118">
                  <c:v>0.31765904499999997</c:v>
                </c:pt>
                <c:pt idx="1119">
                  <c:v>0.31740852800000002</c:v>
                </c:pt>
                <c:pt idx="1120">
                  <c:v>0.317418321</c:v>
                </c:pt>
                <c:pt idx="1121">
                  <c:v>0.31674833800000002</c:v>
                </c:pt>
                <c:pt idx="1122">
                  <c:v>0.317067135</c:v>
                </c:pt>
                <c:pt idx="1123">
                  <c:v>0.31781762899999999</c:v>
                </c:pt>
                <c:pt idx="1124">
                  <c:v>0.31965463500000002</c:v>
                </c:pt>
                <c:pt idx="1125">
                  <c:v>0.31808859499999997</c:v>
                </c:pt>
                <c:pt idx="1126">
                  <c:v>0.31715987299999998</c:v>
                </c:pt>
                <c:pt idx="1127">
                  <c:v>0.31757518499999998</c:v>
                </c:pt>
                <c:pt idx="1128">
                  <c:v>0.31743870899999999</c:v>
                </c:pt>
                <c:pt idx="1129">
                  <c:v>0.31714083900000001</c:v>
                </c:pt>
                <c:pt idx="1130">
                  <c:v>0.31696389400000002</c:v>
                </c:pt>
                <c:pt idx="1131">
                  <c:v>0.31746643299999999</c:v>
                </c:pt>
                <c:pt idx="1132">
                  <c:v>0.31848906700000001</c:v>
                </c:pt>
                <c:pt idx="1133">
                  <c:v>0.31671402100000001</c:v>
                </c:pt>
                <c:pt idx="1134">
                  <c:v>0.31814340200000002</c:v>
                </c:pt>
                <c:pt idx="1135">
                  <c:v>0.31730526599999997</c:v>
                </c:pt>
                <c:pt idx="1136">
                  <c:v>0.31744445700000001</c:v>
                </c:pt>
                <c:pt idx="1137">
                  <c:v>0.31722812500000003</c:v>
                </c:pt>
                <c:pt idx="1138">
                  <c:v>0.31697977500000002</c:v>
                </c:pt>
                <c:pt idx="1139">
                  <c:v>0.31776863</c:v>
                </c:pt>
                <c:pt idx="1140">
                  <c:v>0.31736161699999998</c:v>
                </c:pt>
                <c:pt idx="1141">
                  <c:v>0.317776803</c:v>
                </c:pt>
                <c:pt idx="1142">
                  <c:v>0.31718555500000001</c:v>
                </c:pt>
                <c:pt idx="1143">
                  <c:v>0.31790579800000002</c:v>
                </c:pt>
                <c:pt idx="1144">
                  <c:v>0.31879928699999999</c:v>
                </c:pt>
                <c:pt idx="1145">
                  <c:v>0.31636921899999998</c:v>
                </c:pt>
                <c:pt idx="1146">
                  <c:v>0.31827165899999998</c:v>
                </c:pt>
                <c:pt idx="1147">
                  <c:v>0.31729322599999998</c:v>
                </c:pt>
                <c:pt idx="1148">
                  <c:v>0.31729971200000001</c:v>
                </c:pt>
                <c:pt idx="1149">
                  <c:v>0.31672365800000002</c:v>
                </c:pt>
                <c:pt idx="1150">
                  <c:v>0.31856242800000001</c:v>
                </c:pt>
                <c:pt idx="1151">
                  <c:v>0.31721081600000001</c:v>
                </c:pt>
                <c:pt idx="1152">
                  <c:v>0.31762859700000001</c:v>
                </c:pt>
                <c:pt idx="1153">
                  <c:v>0.31656618199999997</c:v>
                </c:pt>
                <c:pt idx="1154">
                  <c:v>0.31709491200000001</c:v>
                </c:pt>
                <c:pt idx="1155">
                  <c:v>0.31700219899999998</c:v>
                </c:pt>
                <c:pt idx="1156">
                  <c:v>0.31856367000000002</c:v>
                </c:pt>
                <c:pt idx="1157">
                  <c:v>0.31736705799999998</c:v>
                </c:pt>
                <c:pt idx="1158">
                  <c:v>0.31752206500000002</c:v>
                </c:pt>
                <c:pt idx="1159">
                  <c:v>0.31833214799999998</c:v>
                </c:pt>
                <c:pt idx="1160">
                  <c:v>0.31731559799999998</c:v>
                </c:pt>
                <c:pt idx="1161">
                  <c:v>0.31752904999999998</c:v>
                </c:pt>
                <c:pt idx="1162">
                  <c:v>0.336581572</c:v>
                </c:pt>
                <c:pt idx="1163">
                  <c:v>0.338608095</c:v>
                </c:pt>
                <c:pt idx="1164">
                  <c:v>0.31792716300000001</c:v>
                </c:pt>
                <c:pt idx="1165">
                  <c:v>0.31898859899999998</c:v>
                </c:pt>
                <c:pt idx="1166">
                  <c:v>0.31683888199999999</c:v>
                </c:pt>
                <c:pt idx="1167">
                  <c:v>0.31688306599999999</c:v>
                </c:pt>
                <c:pt idx="1168">
                  <c:v>0.317991105</c:v>
                </c:pt>
                <c:pt idx="1169">
                  <c:v>0.317383199</c:v>
                </c:pt>
                <c:pt idx="1170">
                  <c:v>0.31766355600000001</c:v>
                </c:pt>
                <c:pt idx="1171">
                  <c:v>0.31739074099999998</c:v>
                </c:pt>
                <c:pt idx="1172">
                  <c:v>0.31738334899999998</c:v>
                </c:pt>
                <c:pt idx="1173">
                  <c:v>0.31775999100000002</c:v>
                </c:pt>
                <c:pt idx="1174">
                  <c:v>0.317559119</c:v>
                </c:pt>
                <c:pt idx="1175">
                  <c:v>0.31614029999999999</c:v>
                </c:pt>
                <c:pt idx="1176">
                  <c:v>0.31709536300000002</c:v>
                </c:pt>
                <c:pt idx="1177">
                  <c:v>0.33033887499999998</c:v>
                </c:pt>
                <c:pt idx="1178">
                  <c:v>0.31675682999999999</c:v>
                </c:pt>
                <c:pt idx="1179">
                  <c:v>0.316340805</c:v>
                </c:pt>
                <c:pt idx="1180">
                  <c:v>0.34396181199999998</c:v>
                </c:pt>
                <c:pt idx="1181">
                  <c:v>0.32835851599999999</c:v>
                </c:pt>
                <c:pt idx="1182">
                  <c:v>0.317696278</c:v>
                </c:pt>
                <c:pt idx="1183">
                  <c:v>0.31872440400000002</c:v>
                </c:pt>
                <c:pt idx="1184">
                  <c:v>0.31664970100000001</c:v>
                </c:pt>
                <c:pt idx="1185">
                  <c:v>0.31910165400000001</c:v>
                </c:pt>
                <c:pt idx="1186">
                  <c:v>0.31751867</c:v>
                </c:pt>
                <c:pt idx="1187">
                  <c:v>0.31698557599999999</c:v>
                </c:pt>
                <c:pt idx="1188">
                  <c:v>0.32271161999999998</c:v>
                </c:pt>
                <c:pt idx="1189">
                  <c:v>0.34417319499999999</c:v>
                </c:pt>
                <c:pt idx="1190">
                  <c:v>0.32551561299999998</c:v>
                </c:pt>
                <c:pt idx="1191">
                  <c:v>0.31744998699999999</c:v>
                </c:pt>
                <c:pt idx="1192">
                  <c:v>0.31702694599999998</c:v>
                </c:pt>
                <c:pt idx="1193">
                  <c:v>0.317649866</c:v>
                </c:pt>
                <c:pt idx="1194">
                  <c:v>0.32169871300000003</c:v>
                </c:pt>
                <c:pt idx="1195">
                  <c:v>0.31762713799999998</c:v>
                </c:pt>
                <c:pt idx="1196">
                  <c:v>0.315890858</c:v>
                </c:pt>
                <c:pt idx="1197">
                  <c:v>0.317179355</c:v>
                </c:pt>
                <c:pt idx="1198">
                  <c:v>0.31731169399999998</c:v>
                </c:pt>
                <c:pt idx="1199">
                  <c:v>0.31766157</c:v>
                </c:pt>
                <c:pt idx="1200">
                  <c:v>0.317674346</c:v>
                </c:pt>
                <c:pt idx="1201">
                  <c:v>0.31816114400000001</c:v>
                </c:pt>
                <c:pt idx="1202">
                  <c:v>0.31750241800000001</c:v>
                </c:pt>
                <c:pt idx="1203">
                  <c:v>0.31757971600000001</c:v>
                </c:pt>
                <c:pt idx="1204">
                  <c:v>0.31697208500000001</c:v>
                </c:pt>
                <c:pt idx="1205">
                  <c:v>0.31714298000000002</c:v>
                </c:pt>
                <c:pt idx="1206">
                  <c:v>0.32903749100000002</c:v>
                </c:pt>
                <c:pt idx="1207">
                  <c:v>0.31690438300000001</c:v>
                </c:pt>
                <c:pt idx="1208">
                  <c:v>0.31720291099999998</c:v>
                </c:pt>
                <c:pt idx="1209">
                  <c:v>0.31810849600000002</c:v>
                </c:pt>
                <c:pt idx="1210">
                  <c:v>0.31720997200000001</c:v>
                </c:pt>
                <c:pt idx="1211">
                  <c:v>0.31684093600000002</c:v>
                </c:pt>
                <c:pt idx="1212">
                  <c:v>0.31811582500000002</c:v>
                </c:pt>
                <c:pt idx="1213">
                  <c:v>0.317086647</c:v>
                </c:pt>
                <c:pt idx="1214">
                  <c:v>0.31658830100000002</c:v>
                </c:pt>
                <c:pt idx="1215">
                  <c:v>0.31829384300000002</c:v>
                </c:pt>
                <c:pt idx="1216">
                  <c:v>0.31726890299999999</c:v>
                </c:pt>
                <c:pt idx="1217">
                  <c:v>0.31795257599999999</c:v>
                </c:pt>
                <c:pt idx="1218">
                  <c:v>0.317794409</c:v>
                </c:pt>
                <c:pt idx="1219">
                  <c:v>0.34479304399999999</c:v>
                </c:pt>
                <c:pt idx="1220">
                  <c:v>0.34421459399999998</c:v>
                </c:pt>
                <c:pt idx="1221">
                  <c:v>0.34444527600000002</c:v>
                </c:pt>
                <c:pt idx="1222">
                  <c:v>0.34544330899999998</c:v>
                </c:pt>
                <c:pt idx="1223">
                  <c:v>0.34292134699999999</c:v>
                </c:pt>
                <c:pt idx="1224">
                  <c:v>0.34418857899999999</c:v>
                </c:pt>
                <c:pt idx="1225">
                  <c:v>0.31746046500000002</c:v>
                </c:pt>
                <c:pt idx="1226">
                  <c:v>0.316892903</c:v>
                </c:pt>
                <c:pt idx="1227">
                  <c:v>0.31785287400000001</c:v>
                </c:pt>
                <c:pt idx="1228">
                  <c:v>0.31762793700000003</c:v>
                </c:pt>
                <c:pt idx="1229">
                  <c:v>0.31684974599999999</c:v>
                </c:pt>
                <c:pt idx="1230">
                  <c:v>0.31749273</c:v>
                </c:pt>
                <c:pt idx="1231">
                  <c:v>0.31837035699999999</c:v>
                </c:pt>
                <c:pt idx="1232">
                  <c:v>0.32377536400000001</c:v>
                </c:pt>
                <c:pt idx="1233">
                  <c:v>0.34456823199999997</c:v>
                </c:pt>
                <c:pt idx="1234">
                  <c:v>0.34412837499999999</c:v>
                </c:pt>
                <c:pt idx="1235">
                  <c:v>0.34412486799999997</c:v>
                </c:pt>
                <c:pt idx="1236">
                  <c:v>0.34407880899999999</c:v>
                </c:pt>
                <c:pt idx="1237">
                  <c:v>0.34428179599999997</c:v>
                </c:pt>
                <c:pt idx="1238">
                  <c:v>0.32919573600000002</c:v>
                </c:pt>
                <c:pt idx="1239">
                  <c:v>0.316969104</c:v>
                </c:pt>
                <c:pt idx="1240">
                  <c:v>0.31710080200000001</c:v>
                </c:pt>
                <c:pt idx="1241">
                  <c:v>0.31990563900000002</c:v>
                </c:pt>
                <c:pt idx="1242">
                  <c:v>0.34373076499999999</c:v>
                </c:pt>
                <c:pt idx="1243">
                  <c:v>0.32770570399999999</c:v>
                </c:pt>
                <c:pt idx="1244">
                  <c:v>0.31831948199999999</c:v>
                </c:pt>
                <c:pt idx="1245">
                  <c:v>0.31716967600000001</c:v>
                </c:pt>
                <c:pt idx="1246">
                  <c:v>0.31689330599999999</c:v>
                </c:pt>
                <c:pt idx="1247">
                  <c:v>0.32262159499999998</c:v>
                </c:pt>
                <c:pt idx="1248">
                  <c:v>0.34485655999999998</c:v>
                </c:pt>
                <c:pt idx="1249">
                  <c:v>0.32531200199999999</c:v>
                </c:pt>
                <c:pt idx="1250">
                  <c:v>0.31867826100000002</c:v>
                </c:pt>
                <c:pt idx="1251">
                  <c:v>0.31579827599999999</c:v>
                </c:pt>
                <c:pt idx="1252">
                  <c:v>0.31678366499999999</c:v>
                </c:pt>
                <c:pt idx="1253">
                  <c:v>0.32239817100000001</c:v>
                </c:pt>
                <c:pt idx="1254">
                  <c:v>0.34442191599999999</c:v>
                </c:pt>
                <c:pt idx="1255">
                  <c:v>0.325414327</c:v>
                </c:pt>
                <c:pt idx="1256">
                  <c:v>0.31759957500000002</c:v>
                </c:pt>
                <c:pt idx="1257">
                  <c:v>0.31720805600000002</c:v>
                </c:pt>
                <c:pt idx="1258">
                  <c:v>0.31702342100000003</c:v>
                </c:pt>
                <c:pt idx="1259">
                  <c:v>0.31780309699999998</c:v>
                </c:pt>
                <c:pt idx="1260">
                  <c:v>0.330888405</c:v>
                </c:pt>
                <c:pt idx="1261">
                  <c:v>0.36197965399999998</c:v>
                </c:pt>
                <c:pt idx="1262">
                  <c:v>0.35704077400000001</c:v>
                </c:pt>
                <c:pt idx="1263">
                  <c:v>0.34401302499999997</c:v>
                </c:pt>
                <c:pt idx="1264">
                  <c:v>0.34463148799999999</c:v>
                </c:pt>
                <c:pt idx="1265">
                  <c:v>0.34457261700000003</c:v>
                </c:pt>
                <c:pt idx="1266">
                  <c:v>0.344310277</c:v>
                </c:pt>
                <c:pt idx="1267">
                  <c:v>0.34499416100000002</c:v>
                </c:pt>
                <c:pt idx="1268">
                  <c:v>0.33392980700000002</c:v>
                </c:pt>
                <c:pt idx="1269">
                  <c:v>0.31719009100000001</c:v>
                </c:pt>
                <c:pt idx="1270">
                  <c:v>0.31691134199999998</c:v>
                </c:pt>
                <c:pt idx="1271">
                  <c:v>0.31778883800000002</c:v>
                </c:pt>
                <c:pt idx="1272">
                  <c:v>0.317823886</c:v>
                </c:pt>
                <c:pt idx="1273">
                  <c:v>0.31738593599999998</c:v>
                </c:pt>
                <c:pt idx="1274">
                  <c:v>0.31620204600000001</c:v>
                </c:pt>
                <c:pt idx="1275">
                  <c:v>0.31692056600000001</c:v>
                </c:pt>
                <c:pt idx="1276">
                  <c:v>0.31746210200000002</c:v>
                </c:pt>
                <c:pt idx="1277">
                  <c:v>0.318382891</c:v>
                </c:pt>
                <c:pt idx="1278">
                  <c:v>0.31715449699999998</c:v>
                </c:pt>
                <c:pt idx="1279">
                  <c:v>0.317394599</c:v>
                </c:pt>
                <c:pt idx="1280">
                  <c:v>0.358850687</c:v>
                </c:pt>
                <c:pt idx="1281">
                  <c:v>0.332160289</c:v>
                </c:pt>
                <c:pt idx="1282">
                  <c:v>0.31812901799999999</c:v>
                </c:pt>
                <c:pt idx="1283">
                  <c:v>0.31821492299999998</c:v>
                </c:pt>
                <c:pt idx="1284">
                  <c:v>0.31648577</c:v>
                </c:pt>
                <c:pt idx="1285">
                  <c:v>0.31749442</c:v>
                </c:pt>
                <c:pt idx="1286">
                  <c:v>0.31780960800000002</c:v>
                </c:pt>
                <c:pt idx="1287">
                  <c:v>0.316673547</c:v>
                </c:pt>
                <c:pt idx="1288">
                  <c:v>0.31570990900000001</c:v>
                </c:pt>
                <c:pt idx="1289">
                  <c:v>0.318123392</c:v>
                </c:pt>
                <c:pt idx="1290">
                  <c:v>0.31757808399999998</c:v>
                </c:pt>
                <c:pt idx="1291">
                  <c:v>0.31739488999999999</c:v>
                </c:pt>
                <c:pt idx="1292">
                  <c:v>0.31800225900000001</c:v>
                </c:pt>
                <c:pt idx="1293">
                  <c:v>0.31747779100000001</c:v>
                </c:pt>
                <c:pt idx="1294">
                  <c:v>0.31899323600000001</c:v>
                </c:pt>
                <c:pt idx="1295">
                  <c:v>0.34366648999999999</c:v>
                </c:pt>
                <c:pt idx="1296">
                  <c:v>0.32912659100000002</c:v>
                </c:pt>
                <c:pt idx="1297">
                  <c:v>0.31735557199999997</c:v>
                </c:pt>
                <c:pt idx="1298">
                  <c:v>0.31728452200000001</c:v>
                </c:pt>
                <c:pt idx="1299">
                  <c:v>0.31702071500000001</c:v>
                </c:pt>
                <c:pt idx="1300">
                  <c:v>0.31687979700000002</c:v>
                </c:pt>
                <c:pt idx="1301">
                  <c:v>0.317244317</c:v>
                </c:pt>
                <c:pt idx="1302">
                  <c:v>0.31765258499999999</c:v>
                </c:pt>
                <c:pt idx="1303">
                  <c:v>0.317891388</c:v>
                </c:pt>
                <c:pt idx="1304">
                  <c:v>0.31898000199999998</c:v>
                </c:pt>
                <c:pt idx="1305">
                  <c:v>0.31738109199999998</c:v>
                </c:pt>
                <c:pt idx="1306">
                  <c:v>0.31785576599999998</c:v>
                </c:pt>
                <c:pt idx="1307">
                  <c:v>0.317420745</c:v>
                </c:pt>
                <c:pt idx="1308">
                  <c:v>0.31802504799999998</c:v>
                </c:pt>
                <c:pt idx="1309">
                  <c:v>0.31576311400000001</c:v>
                </c:pt>
                <c:pt idx="1310">
                  <c:v>0.31720098699999999</c:v>
                </c:pt>
                <c:pt idx="1311">
                  <c:v>0.31761306099999997</c:v>
                </c:pt>
                <c:pt idx="1312">
                  <c:v>0.31742440599999999</c:v>
                </c:pt>
                <c:pt idx="1313">
                  <c:v>0.31693321099999999</c:v>
                </c:pt>
                <c:pt idx="1314">
                  <c:v>0.317631149</c:v>
                </c:pt>
                <c:pt idx="1315">
                  <c:v>0.31837864500000002</c:v>
                </c:pt>
                <c:pt idx="1316">
                  <c:v>0.31834060800000002</c:v>
                </c:pt>
                <c:pt idx="1317">
                  <c:v>0.31646956199999998</c:v>
                </c:pt>
                <c:pt idx="1318">
                  <c:v>0.317177455</c:v>
                </c:pt>
                <c:pt idx="1319">
                  <c:v>0.31788877500000001</c:v>
                </c:pt>
                <c:pt idx="1320">
                  <c:v>0.31780167799999998</c:v>
                </c:pt>
                <c:pt idx="1321">
                  <c:v>0.31671439699999998</c:v>
                </c:pt>
                <c:pt idx="1322">
                  <c:v>0.31733249600000002</c:v>
                </c:pt>
                <c:pt idx="1323">
                  <c:v>0.31744176699999999</c:v>
                </c:pt>
                <c:pt idx="1324">
                  <c:v>0.31740703999999997</c:v>
                </c:pt>
                <c:pt idx="1325">
                  <c:v>0.31722387099999999</c:v>
                </c:pt>
                <c:pt idx="1326">
                  <c:v>0.31857177399999997</c:v>
                </c:pt>
                <c:pt idx="1327">
                  <c:v>0.31811183900000001</c:v>
                </c:pt>
                <c:pt idx="1328">
                  <c:v>0.31760535000000001</c:v>
                </c:pt>
                <c:pt idx="1329">
                  <c:v>0.31768917400000002</c:v>
                </c:pt>
                <c:pt idx="1330">
                  <c:v>0.31687526599999999</c:v>
                </c:pt>
                <c:pt idx="1331">
                  <c:v>0.31688824199999999</c:v>
                </c:pt>
                <c:pt idx="1332">
                  <c:v>0.31875104700000001</c:v>
                </c:pt>
                <c:pt idx="1333">
                  <c:v>0.31761062099999998</c:v>
                </c:pt>
                <c:pt idx="1334">
                  <c:v>0.31724031600000002</c:v>
                </c:pt>
                <c:pt idx="1335">
                  <c:v>0.31658141899999998</c:v>
                </c:pt>
                <c:pt idx="1336">
                  <c:v>0.31753651199999999</c:v>
                </c:pt>
                <c:pt idx="1337">
                  <c:v>0.31689846700000002</c:v>
                </c:pt>
                <c:pt idx="1338">
                  <c:v>0.31770353099999998</c:v>
                </c:pt>
                <c:pt idx="1339">
                  <c:v>0.31757775799999999</c:v>
                </c:pt>
                <c:pt idx="1340">
                  <c:v>0.316842662</c:v>
                </c:pt>
                <c:pt idx="1341">
                  <c:v>0.319321354</c:v>
                </c:pt>
                <c:pt idx="1342">
                  <c:v>0.31711066199999999</c:v>
                </c:pt>
                <c:pt idx="1343">
                  <c:v>0.316955504</c:v>
                </c:pt>
                <c:pt idx="1344">
                  <c:v>0.31677551900000001</c:v>
                </c:pt>
                <c:pt idx="1345">
                  <c:v>0.316285924</c:v>
                </c:pt>
                <c:pt idx="1346">
                  <c:v>0.31823985100000002</c:v>
                </c:pt>
                <c:pt idx="1347">
                  <c:v>0.31662849300000001</c:v>
                </c:pt>
                <c:pt idx="1348">
                  <c:v>0.31972783700000001</c:v>
                </c:pt>
                <c:pt idx="1349">
                  <c:v>0.325570313</c:v>
                </c:pt>
                <c:pt idx="1350">
                  <c:v>0.34484182099999999</c:v>
                </c:pt>
                <c:pt idx="1351">
                  <c:v>0.323255077</c:v>
                </c:pt>
                <c:pt idx="1352">
                  <c:v>0.317490259</c:v>
                </c:pt>
                <c:pt idx="1353">
                  <c:v>0.31986942299999999</c:v>
                </c:pt>
                <c:pt idx="1354">
                  <c:v>0.31752070100000002</c:v>
                </c:pt>
                <c:pt idx="1355">
                  <c:v>0.315667904</c:v>
                </c:pt>
                <c:pt idx="1356">
                  <c:v>0.31755246500000001</c:v>
                </c:pt>
                <c:pt idx="1357">
                  <c:v>0.31730176199999999</c:v>
                </c:pt>
                <c:pt idx="1358">
                  <c:v>0.317927034</c:v>
                </c:pt>
                <c:pt idx="1359">
                  <c:v>0.31732058699999999</c:v>
                </c:pt>
                <c:pt idx="1360">
                  <c:v>0.31740212800000001</c:v>
                </c:pt>
                <c:pt idx="1361">
                  <c:v>0.31887323899999998</c:v>
                </c:pt>
                <c:pt idx="1362">
                  <c:v>0.31742689499999999</c:v>
                </c:pt>
                <c:pt idx="1363">
                  <c:v>0.3175579</c:v>
                </c:pt>
                <c:pt idx="1364">
                  <c:v>0.32040370899999998</c:v>
                </c:pt>
                <c:pt idx="1365">
                  <c:v>0.317647344</c:v>
                </c:pt>
                <c:pt idx="1366">
                  <c:v>0.31685463200000002</c:v>
                </c:pt>
                <c:pt idx="1367">
                  <c:v>0.316774793</c:v>
                </c:pt>
                <c:pt idx="1368">
                  <c:v>0.31637190399999998</c:v>
                </c:pt>
                <c:pt idx="1369">
                  <c:v>0.31718729800000001</c:v>
                </c:pt>
                <c:pt idx="1370">
                  <c:v>0.32906636</c:v>
                </c:pt>
                <c:pt idx="1371">
                  <c:v>0.34329035200000002</c:v>
                </c:pt>
                <c:pt idx="1372">
                  <c:v>0.31767659100000001</c:v>
                </c:pt>
                <c:pt idx="1373">
                  <c:v>0.31710272</c:v>
                </c:pt>
                <c:pt idx="1374">
                  <c:v>0.31621066599999997</c:v>
                </c:pt>
                <c:pt idx="1375">
                  <c:v>0.315993305</c:v>
                </c:pt>
                <c:pt idx="1376">
                  <c:v>0.31658439500000002</c:v>
                </c:pt>
                <c:pt idx="1377">
                  <c:v>0.319299844</c:v>
                </c:pt>
                <c:pt idx="1378">
                  <c:v>0.31661783199999999</c:v>
                </c:pt>
                <c:pt idx="1379">
                  <c:v>0.31667796999999998</c:v>
                </c:pt>
                <c:pt idx="1380">
                  <c:v>0.31663254299999999</c:v>
                </c:pt>
                <c:pt idx="1381">
                  <c:v>0.31606147600000001</c:v>
                </c:pt>
                <c:pt idx="1382">
                  <c:v>0.31616546600000001</c:v>
                </c:pt>
                <c:pt idx="1383">
                  <c:v>0.316409624</c:v>
                </c:pt>
                <c:pt idx="1384">
                  <c:v>0.31662569000000002</c:v>
                </c:pt>
                <c:pt idx="1385">
                  <c:v>0.31721831099999998</c:v>
                </c:pt>
                <c:pt idx="1386">
                  <c:v>0.31648323699999997</c:v>
                </c:pt>
                <c:pt idx="1387">
                  <c:v>0.31762418399999998</c:v>
                </c:pt>
                <c:pt idx="1388">
                  <c:v>0.31738332899999999</c:v>
                </c:pt>
                <c:pt idx="1389">
                  <c:v>0.31664093399999999</c:v>
                </c:pt>
                <c:pt idx="1390">
                  <c:v>0.326356849</c:v>
                </c:pt>
                <c:pt idx="1391">
                  <c:v>0.34271007199999998</c:v>
                </c:pt>
                <c:pt idx="1392">
                  <c:v>0.31528953999999998</c:v>
                </c:pt>
                <c:pt idx="1393">
                  <c:v>0.315502434</c:v>
                </c:pt>
                <c:pt idx="1394">
                  <c:v>0.316532971</c:v>
                </c:pt>
                <c:pt idx="1395">
                  <c:v>0.31634879799999999</c:v>
                </c:pt>
                <c:pt idx="1396">
                  <c:v>0.31688400700000002</c:v>
                </c:pt>
                <c:pt idx="1397">
                  <c:v>0.31656938400000001</c:v>
                </c:pt>
                <c:pt idx="1398">
                  <c:v>0.31658585</c:v>
                </c:pt>
                <c:pt idx="1399">
                  <c:v>0.31799260600000001</c:v>
                </c:pt>
                <c:pt idx="1400">
                  <c:v>0.31639875099999998</c:v>
                </c:pt>
                <c:pt idx="1401">
                  <c:v>0.31592472599999999</c:v>
                </c:pt>
                <c:pt idx="1402">
                  <c:v>0.33481608600000001</c:v>
                </c:pt>
                <c:pt idx="1403">
                  <c:v>0.33728454899999999</c:v>
                </c:pt>
                <c:pt idx="1404">
                  <c:v>0.31602908299999999</c:v>
                </c:pt>
                <c:pt idx="1405">
                  <c:v>0.31647240799999998</c:v>
                </c:pt>
                <c:pt idx="1406">
                  <c:v>0.31546211899999999</c:v>
                </c:pt>
                <c:pt idx="1407">
                  <c:v>0.31431033800000002</c:v>
                </c:pt>
                <c:pt idx="1408">
                  <c:v>0.31602961200000002</c:v>
                </c:pt>
                <c:pt idx="1409">
                  <c:v>0.31614471100000002</c:v>
                </c:pt>
                <c:pt idx="1410">
                  <c:v>0.31225291700000002</c:v>
                </c:pt>
                <c:pt idx="1411">
                  <c:v>0.31247153</c:v>
                </c:pt>
                <c:pt idx="1412">
                  <c:v>0.31264777799999999</c:v>
                </c:pt>
                <c:pt idx="1413">
                  <c:v>0.31246322599999998</c:v>
                </c:pt>
                <c:pt idx="1414">
                  <c:v>0.31209281300000002</c:v>
                </c:pt>
                <c:pt idx="1415">
                  <c:v>0.31241923700000002</c:v>
                </c:pt>
                <c:pt idx="1416">
                  <c:v>0.31269313999999998</c:v>
                </c:pt>
                <c:pt idx="1417">
                  <c:v>0.31273289900000001</c:v>
                </c:pt>
                <c:pt idx="1418">
                  <c:v>0.31331328000000003</c:v>
                </c:pt>
                <c:pt idx="1419">
                  <c:v>0.31288376299999998</c:v>
                </c:pt>
                <c:pt idx="1420">
                  <c:v>0.312318708</c:v>
                </c:pt>
                <c:pt idx="1421">
                  <c:v>0.31280883700000001</c:v>
                </c:pt>
                <c:pt idx="1422">
                  <c:v>0.312594445</c:v>
                </c:pt>
                <c:pt idx="1423">
                  <c:v>0.31198391399999997</c:v>
                </c:pt>
                <c:pt idx="1424">
                  <c:v>0.31332145900000002</c:v>
                </c:pt>
                <c:pt idx="1425">
                  <c:v>0.32972690700000001</c:v>
                </c:pt>
                <c:pt idx="1426">
                  <c:v>0.33704682400000002</c:v>
                </c:pt>
                <c:pt idx="1427">
                  <c:v>0.31257775399999999</c:v>
                </c:pt>
                <c:pt idx="1428">
                  <c:v>0.31356767299999999</c:v>
                </c:pt>
                <c:pt idx="1429">
                  <c:v>0.31225849300000003</c:v>
                </c:pt>
                <c:pt idx="1430">
                  <c:v>0.315468421</c:v>
                </c:pt>
                <c:pt idx="1431">
                  <c:v>0.35499453800000003</c:v>
                </c:pt>
                <c:pt idx="1432">
                  <c:v>0.34881430800000002</c:v>
                </c:pt>
                <c:pt idx="1433">
                  <c:v>0.34067586500000002</c:v>
                </c:pt>
                <c:pt idx="1434">
                  <c:v>0.33960822499999999</c:v>
                </c:pt>
                <c:pt idx="1435">
                  <c:v>0.34282091199999998</c:v>
                </c:pt>
                <c:pt idx="1436">
                  <c:v>0.342351077</c:v>
                </c:pt>
                <c:pt idx="1437">
                  <c:v>0.34028344300000002</c:v>
                </c:pt>
                <c:pt idx="1438">
                  <c:v>0.33154575800000002</c:v>
                </c:pt>
                <c:pt idx="1439">
                  <c:v>0.31303816000000001</c:v>
                </c:pt>
                <c:pt idx="1440">
                  <c:v>0.36423852499999998</c:v>
                </c:pt>
                <c:pt idx="1441">
                  <c:v>0.33994010499999999</c:v>
                </c:pt>
                <c:pt idx="1442">
                  <c:v>0.33964743200000003</c:v>
                </c:pt>
                <c:pt idx="1443">
                  <c:v>0.340591592</c:v>
                </c:pt>
                <c:pt idx="1444">
                  <c:v>0.33896959700000001</c:v>
                </c:pt>
                <c:pt idx="1445">
                  <c:v>0.33913145500000003</c:v>
                </c:pt>
                <c:pt idx="1446">
                  <c:v>0.34002585499999999</c:v>
                </c:pt>
                <c:pt idx="1447">
                  <c:v>0.33900901500000002</c:v>
                </c:pt>
                <c:pt idx="1448">
                  <c:v>0.33963094100000002</c:v>
                </c:pt>
                <c:pt idx="1449">
                  <c:v>0.317235761</c:v>
                </c:pt>
                <c:pt idx="1450">
                  <c:v>0.31263314800000003</c:v>
                </c:pt>
                <c:pt idx="1451">
                  <c:v>0.31323277599999999</c:v>
                </c:pt>
                <c:pt idx="1452">
                  <c:v>0.31244958499999997</c:v>
                </c:pt>
                <c:pt idx="1453">
                  <c:v>0.31214491799999999</c:v>
                </c:pt>
                <c:pt idx="1454">
                  <c:v>0.31254347900000001</c:v>
                </c:pt>
                <c:pt idx="1455">
                  <c:v>0.31284798400000002</c:v>
                </c:pt>
                <c:pt idx="1456">
                  <c:v>0.31159566999999999</c:v>
                </c:pt>
                <c:pt idx="1457">
                  <c:v>0.312507535</c:v>
                </c:pt>
                <c:pt idx="1458">
                  <c:v>0.31260175800000001</c:v>
                </c:pt>
                <c:pt idx="1459">
                  <c:v>0.31389582399999999</c:v>
                </c:pt>
                <c:pt idx="1460">
                  <c:v>0.31341184999999999</c:v>
                </c:pt>
                <c:pt idx="1461">
                  <c:v>0.31230443299999999</c:v>
                </c:pt>
                <c:pt idx="1462">
                  <c:v>0.31225860900000002</c:v>
                </c:pt>
                <c:pt idx="1463">
                  <c:v>0.31243557799999999</c:v>
                </c:pt>
                <c:pt idx="1464">
                  <c:v>0.31223871399999997</c:v>
                </c:pt>
                <c:pt idx="1465">
                  <c:v>0.31240380000000001</c:v>
                </c:pt>
                <c:pt idx="1466">
                  <c:v>0.312221688</c:v>
                </c:pt>
                <c:pt idx="1467">
                  <c:v>0.31271734800000001</c:v>
                </c:pt>
                <c:pt idx="1468">
                  <c:v>0.31257079599999998</c:v>
                </c:pt>
                <c:pt idx="1469">
                  <c:v>0.31341817799999999</c:v>
                </c:pt>
                <c:pt idx="1470">
                  <c:v>0.31193105700000001</c:v>
                </c:pt>
                <c:pt idx="1471">
                  <c:v>0.31205890800000002</c:v>
                </c:pt>
                <c:pt idx="1472">
                  <c:v>0.31184558000000001</c:v>
                </c:pt>
                <c:pt idx="1473">
                  <c:v>0.31274031499999999</c:v>
                </c:pt>
                <c:pt idx="1474">
                  <c:v>0.32133339399999999</c:v>
                </c:pt>
                <c:pt idx="1475">
                  <c:v>0.33931405799999997</c:v>
                </c:pt>
                <c:pt idx="1476">
                  <c:v>0.31688365499999999</c:v>
                </c:pt>
                <c:pt idx="1477">
                  <c:v>0.31224489900000002</c:v>
                </c:pt>
                <c:pt idx="1478">
                  <c:v>0.31240442600000001</c:v>
                </c:pt>
                <c:pt idx="1479">
                  <c:v>0.31263974900000002</c:v>
                </c:pt>
                <c:pt idx="1480">
                  <c:v>0.312326047</c:v>
                </c:pt>
                <c:pt idx="1481">
                  <c:v>0.31279152799999999</c:v>
                </c:pt>
                <c:pt idx="1482">
                  <c:v>0.31256357099999998</c:v>
                </c:pt>
                <c:pt idx="1483">
                  <c:v>0.31252002800000001</c:v>
                </c:pt>
                <c:pt idx="1484">
                  <c:v>0.31249370100000001</c:v>
                </c:pt>
                <c:pt idx="1485">
                  <c:v>0.31241386599999998</c:v>
                </c:pt>
                <c:pt idx="1486">
                  <c:v>0.31195794199999999</c:v>
                </c:pt>
                <c:pt idx="1487">
                  <c:v>0.31213305099999999</c:v>
                </c:pt>
                <c:pt idx="1488">
                  <c:v>0.31189629600000002</c:v>
                </c:pt>
                <c:pt idx="1489">
                  <c:v>0.31355724400000001</c:v>
                </c:pt>
                <c:pt idx="1490">
                  <c:v>0.31241307699999998</c:v>
                </c:pt>
                <c:pt idx="1491">
                  <c:v>0.31688661000000001</c:v>
                </c:pt>
                <c:pt idx="1492">
                  <c:v>0.31207701900000001</c:v>
                </c:pt>
                <c:pt idx="1493">
                  <c:v>0.31196757600000002</c:v>
                </c:pt>
                <c:pt idx="1494">
                  <c:v>0.31525830599999999</c:v>
                </c:pt>
                <c:pt idx="1495">
                  <c:v>0.31225159000000002</c:v>
                </c:pt>
                <c:pt idx="1496">
                  <c:v>0.31192622399999997</c:v>
                </c:pt>
                <c:pt idx="1497">
                  <c:v>0.31764399300000001</c:v>
                </c:pt>
                <c:pt idx="1498">
                  <c:v>0.33878011000000002</c:v>
                </c:pt>
                <c:pt idx="1499">
                  <c:v>0.31984301500000001</c:v>
                </c:pt>
                <c:pt idx="1500">
                  <c:v>0.31238702099999999</c:v>
                </c:pt>
                <c:pt idx="1501">
                  <c:v>0.31337078200000001</c:v>
                </c:pt>
                <c:pt idx="1502">
                  <c:v>0.31259420700000001</c:v>
                </c:pt>
                <c:pt idx="1503">
                  <c:v>0.31265906100000002</c:v>
                </c:pt>
                <c:pt idx="1504">
                  <c:v>0.31228726000000001</c:v>
                </c:pt>
                <c:pt idx="1505">
                  <c:v>0.31250376000000002</c:v>
                </c:pt>
                <c:pt idx="1506">
                  <c:v>0.31496630799999997</c:v>
                </c:pt>
                <c:pt idx="1507">
                  <c:v>0.31247616099999997</c:v>
                </c:pt>
                <c:pt idx="1508">
                  <c:v>0.31332815200000003</c:v>
                </c:pt>
                <c:pt idx="1509">
                  <c:v>0.34035043500000001</c:v>
                </c:pt>
                <c:pt idx="1510">
                  <c:v>0.32589222699999998</c:v>
                </c:pt>
                <c:pt idx="1511">
                  <c:v>0.31330644600000002</c:v>
                </c:pt>
                <c:pt idx="1512">
                  <c:v>0.312638217</c:v>
                </c:pt>
                <c:pt idx="1513">
                  <c:v>0.31315886100000001</c:v>
                </c:pt>
                <c:pt idx="1514">
                  <c:v>0.31323452699999998</c:v>
                </c:pt>
                <c:pt idx="1515">
                  <c:v>0.31247814499999998</c:v>
                </c:pt>
                <c:pt idx="1516">
                  <c:v>0.31243512499999998</c:v>
                </c:pt>
                <c:pt idx="1517">
                  <c:v>0.31257673699999999</c:v>
                </c:pt>
                <c:pt idx="1518">
                  <c:v>0.31448633999999998</c:v>
                </c:pt>
                <c:pt idx="1519">
                  <c:v>0.31307152500000002</c:v>
                </c:pt>
                <c:pt idx="1520">
                  <c:v>0.312893435</c:v>
                </c:pt>
                <c:pt idx="1521">
                  <c:v>0.31174079900000001</c:v>
                </c:pt>
                <c:pt idx="1522">
                  <c:v>0.31251300100000001</c:v>
                </c:pt>
                <c:pt idx="1523">
                  <c:v>0.31318267100000002</c:v>
                </c:pt>
                <c:pt idx="1524">
                  <c:v>0.31234836100000002</c:v>
                </c:pt>
                <c:pt idx="1525">
                  <c:v>0.311466095</c:v>
                </c:pt>
                <c:pt idx="1526">
                  <c:v>0.31281185</c:v>
                </c:pt>
                <c:pt idx="1527">
                  <c:v>0.31210690299999999</c:v>
                </c:pt>
                <c:pt idx="1528">
                  <c:v>0.31196787799999998</c:v>
                </c:pt>
                <c:pt idx="1529">
                  <c:v>0.31302813400000001</c:v>
                </c:pt>
                <c:pt idx="1530">
                  <c:v>0.312436192</c:v>
                </c:pt>
                <c:pt idx="1531">
                  <c:v>0.313051727</c:v>
                </c:pt>
                <c:pt idx="1532">
                  <c:v>0.31175599500000001</c:v>
                </c:pt>
                <c:pt idx="1533">
                  <c:v>0.31284355200000002</c:v>
                </c:pt>
                <c:pt idx="1534">
                  <c:v>0.31402902700000002</c:v>
                </c:pt>
                <c:pt idx="1535">
                  <c:v>0.31201375100000001</c:v>
                </c:pt>
                <c:pt idx="1536">
                  <c:v>0.31202814299999998</c:v>
                </c:pt>
                <c:pt idx="1537">
                  <c:v>0.31275982000000002</c:v>
                </c:pt>
                <c:pt idx="1538">
                  <c:v>0.31380746300000001</c:v>
                </c:pt>
                <c:pt idx="1539">
                  <c:v>0.311457502</c:v>
                </c:pt>
                <c:pt idx="1540">
                  <c:v>0.31243351699999999</c:v>
                </c:pt>
                <c:pt idx="1541">
                  <c:v>0.32799250099999999</c:v>
                </c:pt>
                <c:pt idx="1542">
                  <c:v>0.33701989100000002</c:v>
                </c:pt>
                <c:pt idx="1543">
                  <c:v>0.311404299</c:v>
                </c:pt>
                <c:pt idx="1544">
                  <c:v>0.31330052600000002</c:v>
                </c:pt>
                <c:pt idx="1545">
                  <c:v>0.312116489</c:v>
                </c:pt>
                <c:pt idx="1546">
                  <c:v>0.31194047200000002</c:v>
                </c:pt>
                <c:pt idx="1547">
                  <c:v>0.313283688</c:v>
                </c:pt>
                <c:pt idx="1548">
                  <c:v>0.31294029299999998</c:v>
                </c:pt>
                <c:pt idx="1549">
                  <c:v>0.31203557399999998</c:v>
                </c:pt>
                <c:pt idx="1550">
                  <c:v>0.31231663700000001</c:v>
                </c:pt>
                <c:pt idx="1551">
                  <c:v>0.31177923000000002</c:v>
                </c:pt>
                <c:pt idx="1552">
                  <c:v>0.31210523800000001</c:v>
                </c:pt>
                <c:pt idx="1553">
                  <c:v>0.31245141100000001</c:v>
                </c:pt>
                <c:pt idx="1554">
                  <c:v>0.31233154000000002</c:v>
                </c:pt>
                <c:pt idx="1555">
                  <c:v>0.311559741</c:v>
                </c:pt>
                <c:pt idx="1556">
                  <c:v>0.31160833199999999</c:v>
                </c:pt>
                <c:pt idx="1557">
                  <c:v>0.31213681500000001</c:v>
                </c:pt>
                <c:pt idx="1558">
                  <c:v>0.31647793400000002</c:v>
                </c:pt>
                <c:pt idx="1559">
                  <c:v>0.31161418400000002</c:v>
                </c:pt>
                <c:pt idx="1560">
                  <c:v>0.31134872699999999</c:v>
                </c:pt>
                <c:pt idx="1561">
                  <c:v>0.312281366</c:v>
                </c:pt>
                <c:pt idx="1562">
                  <c:v>0.31268999200000003</c:v>
                </c:pt>
                <c:pt idx="1563">
                  <c:v>0.31144219499999998</c:v>
                </c:pt>
                <c:pt idx="1564">
                  <c:v>0.31167702400000002</c:v>
                </c:pt>
                <c:pt idx="1565">
                  <c:v>0.31283075300000002</c:v>
                </c:pt>
                <c:pt idx="1566">
                  <c:v>0.311750105</c:v>
                </c:pt>
                <c:pt idx="1567">
                  <c:v>0.31146891599999998</c:v>
                </c:pt>
                <c:pt idx="1568">
                  <c:v>0.31121219700000002</c:v>
                </c:pt>
                <c:pt idx="1569">
                  <c:v>0.31225052800000003</c:v>
                </c:pt>
                <c:pt idx="1570">
                  <c:v>0.31446339699999998</c:v>
                </c:pt>
                <c:pt idx="1571">
                  <c:v>0.31205501200000002</c:v>
                </c:pt>
                <c:pt idx="1572">
                  <c:v>0.33084801400000002</c:v>
                </c:pt>
                <c:pt idx="1573">
                  <c:v>0.33876203300000002</c:v>
                </c:pt>
                <c:pt idx="1574">
                  <c:v>0.33845265299999999</c:v>
                </c:pt>
                <c:pt idx="1575">
                  <c:v>0.33879167100000002</c:v>
                </c:pt>
                <c:pt idx="1576">
                  <c:v>0.33841061700000002</c:v>
                </c:pt>
                <c:pt idx="1577">
                  <c:v>0.33816289700000002</c:v>
                </c:pt>
                <c:pt idx="1578">
                  <c:v>0.31951275200000001</c:v>
                </c:pt>
                <c:pt idx="1579">
                  <c:v>0.31394219099999998</c:v>
                </c:pt>
                <c:pt idx="1580">
                  <c:v>0.31238528700000001</c:v>
                </c:pt>
                <c:pt idx="1581">
                  <c:v>0.311299626</c:v>
                </c:pt>
                <c:pt idx="1582">
                  <c:v>0.31257912999999998</c:v>
                </c:pt>
                <c:pt idx="1583">
                  <c:v>0.31147666699999998</c:v>
                </c:pt>
                <c:pt idx="1584">
                  <c:v>0.33894323300000001</c:v>
                </c:pt>
                <c:pt idx="1585">
                  <c:v>0.338647637</c:v>
                </c:pt>
                <c:pt idx="1586">
                  <c:v>0.33865804599999999</c:v>
                </c:pt>
                <c:pt idx="1587">
                  <c:v>0.33862168399999998</c:v>
                </c:pt>
                <c:pt idx="1588">
                  <c:v>0.33938939800000001</c:v>
                </c:pt>
                <c:pt idx="1589">
                  <c:v>0.32564921400000002</c:v>
                </c:pt>
                <c:pt idx="1590">
                  <c:v>0.31285858599999999</c:v>
                </c:pt>
                <c:pt idx="1591">
                  <c:v>0.31177844599999999</c:v>
                </c:pt>
                <c:pt idx="1592">
                  <c:v>0.311637316</c:v>
                </c:pt>
                <c:pt idx="1593">
                  <c:v>0.311598345</c:v>
                </c:pt>
                <c:pt idx="1594">
                  <c:v>0.31173059800000003</c:v>
                </c:pt>
                <c:pt idx="1595">
                  <c:v>0.31164803899999999</c:v>
                </c:pt>
                <c:pt idx="1596">
                  <c:v>0.31204392800000003</c:v>
                </c:pt>
                <c:pt idx="1597">
                  <c:v>0.31174589699999999</c:v>
                </c:pt>
                <c:pt idx="1598">
                  <c:v>0.312099073</c:v>
                </c:pt>
                <c:pt idx="1599">
                  <c:v>0.33281766600000001</c:v>
                </c:pt>
                <c:pt idx="1600">
                  <c:v>0.344882994</c:v>
                </c:pt>
                <c:pt idx="1601">
                  <c:v>0.35090439000000001</c:v>
                </c:pt>
                <c:pt idx="1602">
                  <c:v>0.349987082</c:v>
                </c:pt>
                <c:pt idx="1603">
                  <c:v>0.33835020799999999</c:v>
                </c:pt>
                <c:pt idx="1604">
                  <c:v>0.33950258100000003</c:v>
                </c:pt>
                <c:pt idx="1605">
                  <c:v>0.33905457999999999</c:v>
                </c:pt>
                <c:pt idx="1606">
                  <c:v>0.338262915</c:v>
                </c:pt>
                <c:pt idx="1607">
                  <c:v>0.33856440700000001</c:v>
                </c:pt>
                <c:pt idx="1608">
                  <c:v>0.32194454900000002</c:v>
                </c:pt>
                <c:pt idx="1609">
                  <c:v>0.31186690099999997</c:v>
                </c:pt>
                <c:pt idx="1610">
                  <c:v>0.31223120999999998</c:v>
                </c:pt>
                <c:pt idx="1611">
                  <c:v>0.31172889799999998</c:v>
                </c:pt>
                <c:pt idx="1612">
                  <c:v>0.31164982099999999</c:v>
                </c:pt>
                <c:pt idx="1613">
                  <c:v>0.31155790799999999</c:v>
                </c:pt>
                <c:pt idx="1614">
                  <c:v>0.31093636899999999</c:v>
                </c:pt>
                <c:pt idx="1615">
                  <c:v>0.31137857600000002</c:v>
                </c:pt>
                <c:pt idx="1616">
                  <c:v>0.31420808</c:v>
                </c:pt>
                <c:pt idx="1617">
                  <c:v>0.311301667</c:v>
                </c:pt>
                <c:pt idx="1618">
                  <c:v>0.31173140700000002</c:v>
                </c:pt>
                <c:pt idx="1619">
                  <c:v>0.32353259899999998</c:v>
                </c:pt>
                <c:pt idx="1620">
                  <c:v>0.34010811600000002</c:v>
                </c:pt>
                <c:pt idx="1621">
                  <c:v>0.31947045099999999</c:v>
                </c:pt>
                <c:pt idx="1622">
                  <c:v>0.31188269699999999</c:v>
                </c:pt>
                <c:pt idx="1623">
                  <c:v>0.31228256700000001</c:v>
                </c:pt>
                <c:pt idx="1624">
                  <c:v>0.31187082599999999</c:v>
                </c:pt>
                <c:pt idx="1625">
                  <c:v>0.31138330199999997</c:v>
                </c:pt>
                <c:pt idx="1626">
                  <c:v>0.31241529099999998</c:v>
                </c:pt>
                <c:pt idx="1627">
                  <c:v>0.31205529300000001</c:v>
                </c:pt>
                <c:pt idx="1628">
                  <c:v>0.31212925800000002</c:v>
                </c:pt>
                <c:pt idx="1629">
                  <c:v>0.31178662000000001</c:v>
                </c:pt>
                <c:pt idx="1630">
                  <c:v>0.31218173900000001</c:v>
                </c:pt>
                <c:pt idx="1631">
                  <c:v>0.31209463500000001</c:v>
                </c:pt>
                <c:pt idx="1632">
                  <c:v>0.31180603400000001</c:v>
                </c:pt>
                <c:pt idx="1633">
                  <c:v>0.31203633600000003</c:v>
                </c:pt>
                <c:pt idx="1634">
                  <c:v>0.31189159900000002</c:v>
                </c:pt>
                <c:pt idx="1635">
                  <c:v>0.31245316299999998</c:v>
                </c:pt>
                <c:pt idx="1636">
                  <c:v>0.31137520600000002</c:v>
                </c:pt>
                <c:pt idx="1637">
                  <c:v>0.31236109400000001</c:v>
                </c:pt>
                <c:pt idx="1638">
                  <c:v>0.311300521</c:v>
                </c:pt>
                <c:pt idx="1639">
                  <c:v>0.31213741699999997</c:v>
                </c:pt>
                <c:pt idx="1640">
                  <c:v>0.31264523799999999</c:v>
                </c:pt>
                <c:pt idx="1641">
                  <c:v>0.31153767199999999</c:v>
                </c:pt>
                <c:pt idx="1642">
                  <c:v>0.312804737</c:v>
                </c:pt>
                <c:pt idx="1643">
                  <c:v>0.31262687300000003</c:v>
                </c:pt>
                <c:pt idx="1644">
                  <c:v>0.311593538</c:v>
                </c:pt>
                <c:pt idx="1645">
                  <c:v>0.31363760099999999</c:v>
                </c:pt>
                <c:pt idx="1646">
                  <c:v>0.312560962</c:v>
                </c:pt>
                <c:pt idx="1647">
                  <c:v>0.31134912300000001</c:v>
                </c:pt>
                <c:pt idx="1648">
                  <c:v>0.31207230499999999</c:v>
                </c:pt>
                <c:pt idx="1649">
                  <c:v>0.31280964700000002</c:v>
                </c:pt>
                <c:pt idx="1650">
                  <c:v>0.31170775899999997</c:v>
                </c:pt>
                <c:pt idx="1651">
                  <c:v>0.31162466599999999</c:v>
                </c:pt>
                <c:pt idx="1652">
                  <c:v>0.31243990199999999</c:v>
                </c:pt>
                <c:pt idx="1653">
                  <c:v>0.31209229399999999</c:v>
                </c:pt>
                <c:pt idx="1654">
                  <c:v>0.31202604699999997</c:v>
                </c:pt>
                <c:pt idx="1655">
                  <c:v>0.31189491699999999</c:v>
                </c:pt>
                <c:pt idx="1656">
                  <c:v>0.31150797800000002</c:v>
                </c:pt>
                <c:pt idx="1657">
                  <c:v>0.31176515999999999</c:v>
                </c:pt>
                <c:pt idx="1658">
                  <c:v>0.31130417900000001</c:v>
                </c:pt>
                <c:pt idx="1659">
                  <c:v>0.31173186600000002</c:v>
                </c:pt>
                <c:pt idx="1660">
                  <c:v>0.31214129699999998</c:v>
                </c:pt>
                <c:pt idx="1661">
                  <c:v>0.31184767099999999</c:v>
                </c:pt>
                <c:pt idx="1662">
                  <c:v>0.312537334</c:v>
                </c:pt>
                <c:pt idx="1663">
                  <c:v>0.31327713800000001</c:v>
                </c:pt>
                <c:pt idx="1664">
                  <c:v>0.312340175</c:v>
                </c:pt>
                <c:pt idx="1665">
                  <c:v>0.31244954699999999</c:v>
                </c:pt>
                <c:pt idx="1666">
                  <c:v>0.32589527600000001</c:v>
                </c:pt>
                <c:pt idx="1667">
                  <c:v>0.33831833700000002</c:v>
                </c:pt>
                <c:pt idx="1668">
                  <c:v>0.31194457199999998</c:v>
                </c:pt>
                <c:pt idx="1669">
                  <c:v>0.31281946700000002</c:v>
                </c:pt>
                <c:pt idx="1670">
                  <c:v>0.311874225</c:v>
                </c:pt>
                <c:pt idx="1671">
                  <c:v>0.31210585200000002</c:v>
                </c:pt>
                <c:pt idx="1672">
                  <c:v>0.31144012599999998</c:v>
                </c:pt>
                <c:pt idx="1673">
                  <c:v>0.31227606800000002</c:v>
                </c:pt>
                <c:pt idx="1674">
                  <c:v>0.31187530099999999</c:v>
                </c:pt>
                <c:pt idx="1675">
                  <c:v>0.31188964800000002</c:v>
                </c:pt>
                <c:pt idx="1676">
                  <c:v>0.311599128</c:v>
                </c:pt>
                <c:pt idx="1677">
                  <c:v>0.31209851399999999</c:v>
                </c:pt>
                <c:pt idx="1678">
                  <c:v>0.31226710099999999</c:v>
                </c:pt>
                <c:pt idx="1679">
                  <c:v>0.31210505799999999</c:v>
                </c:pt>
                <c:pt idx="1680">
                  <c:v>0.31342642399999998</c:v>
                </c:pt>
                <c:pt idx="1681">
                  <c:v>0.31162526400000001</c:v>
                </c:pt>
                <c:pt idx="1682">
                  <c:v>0.311649328</c:v>
                </c:pt>
                <c:pt idx="1683">
                  <c:v>0.32253464700000001</c:v>
                </c:pt>
                <c:pt idx="1684">
                  <c:v>0.33984660799999999</c:v>
                </c:pt>
                <c:pt idx="1685">
                  <c:v>0.31331606000000001</c:v>
                </c:pt>
                <c:pt idx="1686">
                  <c:v>0.312777366</c:v>
                </c:pt>
                <c:pt idx="1687">
                  <c:v>0.31200220699999998</c:v>
                </c:pt>
                <c:pt idx="1688">
                  <c:v>0.312454658</c:v>
                </c:pt>
                <c:pt idx="1689">
                  <c:v>0.312132464</c:v>
                </c:pt>
                <c:pt idx="1690">
                  <c:v>0.311161201</c:v>
                </c:pt>
                <c:pt idx="1691">
                  <c:v>0.31205661200000001</c:v>
                </c:pt>
                <c:pt idx="1692">
                  <c:v>0.31107679999999999</c:v>
                </c:pt>
                <c:pt idx="1693">
                  <c:v>0.31165753200000001</c:v>
                </c:pt>
                <c:pt idx="1694">
                  <c:v>0.31158996999999999</c:v>
                </c:pt>
                <c:pt idx="1695">
                  <c:v>0.312024945</c:v>
                </c:pt>
                <c:pt idx="1696">
                  <c:v>0.31344343800000002</c:v>
                </c:pt>
                <c:pt idx="1697">
                  <c:v>0.31208708600000001</c:v>
                </c:pt>
                <c:pt idx="1698">
                  <c:v>0.311202433</c:v>
                </c:pt>
                <c:pt idx="1699">
                  <c:v>0.31227327199999999</c:v>
                </c:pt>
                <c:pt idx="1700">
                  <c:v>0.31267222700000002</c:v>
                </c:pt>
                <c:pt idx="1701">
                  <c:v>0.31192224600000001</c:v>
                </c:pt>
                <c:pt idx="1702">
                  <c:v>0.31221674399999999</c:v>
                </c:pt>
                <c:pt idx="1703">
                  <c:v>0.31240491799999998</c:v>
                </c:pt>
                <c:pt idx="1704">
                  <c:v>0.31352095099999999</c:v>
                </c:pt>
                <c:pt idx="1705">
                  <c:v>0.313047825</c:v>
                </c:pt>
                <c:pt idx="1706">
                  <c:v>0.31174600299999999</c:v>
                </c:pt>
                <c:pt idx="1707">
                  <c:v>0.31284714699999999</c:v>
                </c:pt>
                <c:pt idx="1708">
                  <c:v>0.311197161</c:v>
                </c:pt>
                <c:pt idx="1709">
                  <c:v>0.31224373500000002</c:v>
                </c:pt>
                <c:pt idx="1710">
                  <c:v>0.31246190200000001</c:v>
                </c:pt>
                <c:pt idx="1711">
                  <c:v>0.31183401500000002</c:v>
                </c:pt>
                <c:pt idx="1712">
                  <c:v>0.31224576500000001</c:v>
                </c:pt>
                <c:pt idx="1713">
                  <c:v>0.311756598</c:v>
                </c:pt>
                <c:pt idx="1714">
                  <c:v>0.31250338</c:v>
                </c:pt>
                <c:pt idx="1715">
                  <c:v>0.32273474800000002</c:v>
                </c:pt>
                <c:pt idx="1716">
                  <c:v>0.33791155099999998</c:v>
                </c:pt>
                <c:pt idx="1717">
                  <c:v>0.31600031000000001</c:v>
                </c:pt>
                <c:pt idx="1718">
                  <c:v>0.31160413799999997</c:v>
                </c:pt>
                <c:pt idx="1719">
                  <c:v>0.31101894699999999</c:v>
                </c:pt>
                <c:pt idx="1720">
                  <c:v>0.31093910800000002</c:v>
                </c:pt>
                <c:pt idx="1721">
                  <c:v>0.312913302</c:v>
                </c:pt>
                <c:pt idx="1722">
                  <c:v>0.31082036299999999</c:v>
                </c:pt>
                <c:pt idx="1723">
                  <c:v>0.31119203499999998</c:v>
                </c:pt>
                <c:pt idx="1724">
                  <c:v>0.31366229800000001</c:v>
                </c:pt>
                <c:pt idx="1725">
                  <c:v>0.31171409500000002</c:v>
                </c:pt>
                <c:pt idx="1726">
                  <c:v>0.31122311800000002</c:v>
                </c:pt>
                <c:pt idx="1727">
                  <c:v>0.33274632900000001</c:v>
                </c:pt>
                <c:pt idx="1728">
                  <c:v>0.33383425799999999</c:v>
                </c:pt>
                <c:pt idx="1729">
                  <c:v>0.31167798600000002</c:v>
                </c:pt>
                <c:pt idx="1730">
                  <c:v>0.31185945399999998</c:v>
                </c:pt>
                <c:pt idx="1731">
                  <c:v>0.31066803100000001</c:v>
                </c:pt>
                <c:pt idx="1732">
                  <c:v>0.31141153999999999</c:v>
                </c:pt>
                <c:pt idx="1733">
                  <c:v>0.31251905800000002</c:v>
                </c:pt>
                <c:pt idx="1734">
                  <c:v>0.31229471399999997</c:v>
                </c:pt>
                <c:pt idx="1735">
                  <c:v>0.312041607</c:v>
                </c:pt>
                <c:pt idx="1736">
                  <c:v>0.31127598200000001</c:v>
                </c:pt>
                <c:pt idx="1737">
                  <c:v>0.31177233799999998</c:v>
                </c:pt>
                <c:pt idx="1738">
                  <c:v>0.31204457400000002</c:v>
                </c:pt>
                <c:pt idx="1739">
                  <c:v>0.31201023500000002</c:v>
                </c:pt>
                <c:pt idx="1740">
                  <c:v>0.312208298</c:v>
                </c:pt>
                <c:pt idx="1741">
                  <c:v>0.31207470700000001</c:v>
                </c:pt>
                <c:pt idx="1742">
                  <c:v>0.30888828099999999</c:v>
                </c:pt>
                <c:pt idx="1743">
                  <c:v>0.30910036299999999</c:v>
                </c:pt>
                <c:pt idx="1744">
                  <c:v>0.31043425499999999</c:v>
                </c:pt>
                <c:pt idx="1745">
                  <c:v>0.30829985999999998</c:v>
                </c:pt>
                <c:pt idx="1746">
                  <c:v>0.30877924200000001</c:v>
                </c:pt>
                <c:pt idx="1747">
                  <c:v>0.30964626299999998</c:v>
                </c:pt>
                <c:pt idx="1748">
                  <c:v>0.30819417199999999</c:v>
                </c:pt>
                <c:pt idx="1749">
                  <c:v>0.30803468099999998</c:v>
                </c:pt>
                <c:pt idx="1750">
                  <c:v>0.32848113499999998</c:v>
                </c:pt>
                <c:pt idx="1751">
                  <c:v>0.32876614300000001</c:v>
                </c:pt>
                <c:pt idx="1752">
                  <c:v>0.3091372</c:v>
                </c:pt>
                <c:pt idx="1753">
                  <c:v>0.30935291999999998</c:v>
                </c:pt>
                <c:pt idx="1754">
                  <c:v>0.308224795</c:v>
                </c:pt>
                <c:pt idx="1755">
                  <c:v>0.30879271899999999</c:v>
                </c:pt>
                <c:pt idx="1756">
                  <c:v>0.30838679400000002</c:v>
                </c:pt>
                <c:pt idx="1757">
                  <c:v>0.30876193600000001</c:v>
                </c:pt>
                <c:pt idx="1758">
                  <c:v>0.31098261799999999</c:v>
                </c:pt>
                <c:pt idx="1759">
                  <c:v>0.30779320999999998</c:v>
                </c:pt>
                <c:pt idx="1760">
                  <c:v>0.30847244600000001</c:v>
                </c:pt>
                <c:pt idx="1761">
                  <c:v>0.30939802399999999</c:v>
                </c:pt>
                <c:pt idx="1762">
                  <c:v>0.309209395</c:v>
                </c:pt>
                <c:pt idx="1763">
                  <c:v>0.30901122600000003</c:v>
                </c:pt>
                <c:pt idx="1764">
                  <c:v>0.30893788100000003</c:v>
                </c:pt>
                <c:pt idx="1765">
                  <c:v>0.30789523400000002</c:v>
                </c:pt>
                <c:pt idx="1766">
                  <c:v>0.30798356700000001</c:v>
                </c:pt>
                <c:pt idx="1767">
                  <c:v>0.30865728799999997</c:v>
                </c:pt>
                <c:pt idx="1768">
                  <c:v>0.30912083499999998</c:v>
                </c:pt>
                <c:pt idx="1769">
                  <c:v>0.30838010900000001</c:v>
                </c:pt>
                <c:pt idx="1770">
                  <c:v>0.317759813</c:v>
                </c:pt>
                <c:pt idx="1771">
                  <c:v>0.34984922000000002</c:v>
                </c:pt>
                <c:pt idx="1772">
                  <c:v>0.35224640699999998</c:v>
                </c:pt>
                <c:pt idx="1773">
                  <c:v>0.33956257099999998</c:v>
                </c:pt>
                <c:pt idx="1774">
                  <c:v>0.33843012900000002</c:v>
                </c:pt>
                <c:pt idx="1775">
                  <c:v>0.33868865100000001</c:v>
                </c:pt>
                <c:pt idx="1776">
                  <c:v>0.33833423099999999</c:v>
                </c:pt>
                <c:pt idx="1777">
                  <c:v>0.33818531699999999</c:v>
                </c:pt>
                <c:pt idx="1778">
                  <c:v>0.32816519100000002</c:v>
                </c:pt>
                <c:pt idx="1779">
                  <c:v>0.31164245899999998</c:v>
                </c:pt>
                <c:pt idx="1780">
                  <c:v>0.31071394299999999</c:v>
                </c:pt>
                <c:pt idx="1781">
                  <c:v>0.31281472999999999</c:v>
                </c:pt>
                <c:pt idx="1782">
                  <c:v>0.31239360100000002</c:v>
                </c:pt>
                <c:pt idx="1783">
                  <c:v>0.31123546600000002</c:v>
                </c:pt>
                <c:pt idx="1784">
                  <c:v>0.31105729900000001</c:v>
                </c:pt>
                <c:pt idx="1785">
                  <c:v>0.31185043099999998</c:v>
                </c:pt>
                <c:pt idx="1786">
                  <c:v>0.31106666900000002</c:v>
                </c:pt>
                <c:pt idx="1787">
                  <c:v>0.310923124</c:v>
                </c:pt>
                <c:pt idx="1788">
                  <c:v>0.33534999900000001</c:v>
                </c:pt>
                <c:pt idx="1789">
                  <c:v>0.33065925000000002</c:v>
                </c:pt>
                <c:pt idx="1790">
                  <c:v>0.31697331499999998</c:v>
                </c:pt>
                <c:pt idx="1791">
                  <c:v>0.31274121999999999</c:v>
                </c:pt>
                <c:pt idx="1792">
                  <c:v>0.31089507799999999</c:v>
                </c:pt>
                <c:pt idx="1793">
                  <c:v>0.310961447</c:v>
                </c:pt>
                <c:pt idx="1794">
                  <c:v>0.31185968800000002</c:v>
                </c:pt>
                <c:pt idx="1795">
                  <c:v>0.31125143700000002</c:v>
                </c:pt>
                <c:pt idx="1796">
                  <c:v>0.31060168599999999</c:v>
                </c:pt>
                <c:pt idx="1797">
                  <c:v>0.31162948499999998</c:v>
                </c:pt>
                <c:pt idx="1798">
                  <c:v>0.31131602000000003</c:v>
                </c:pt>
                <c:pt idx="1799">
                  <c:v>0.31101266500000002</c:v>
                </c:pt>
                <c:pt idx="1800">
                  <c:v>0.31159061300000002</c:v>
                </c:pt>
                <c:pt idx="1801">
                  <c:v>0.31133988200000001</c:v>
                </c:pt>
                <c:pt idx="1802">
                  <c:v>0.31148776299999997</c:v>
                </c:pt>
                <c:pt idx="1803">
                  <c:v>0.33811668099999997</c:v>
                </c:pt>
                <c:pt idx="1804">
                  <c:v>0.33827396300000001</c:v>
                </c:pt>
                <c:pt idx="1805">
                  <c:v>0.339209757</c:v>
                </c:pt>
                <c:pt idx="1806">
                  <c:v>0.338400598</c:v>
                </c:pt>
                <c:pt idx="1807">
                  <c:v>0.33838813899999998</c:v>
                </c:pt>
                <c:pt idx="1808">
                  <c:v>0.338241819</c:v>
                </c:pt>
                <c:pt idx="1809">
                  <c:v>0.33933834800000001</c:v>
                </c:pt>
                <c:pt idx="1810">
                  <c:v>0.33835617000000001</c:v>
                </c:pt>
                <c:pt idx="1811">
                  <c:v>0.327617726</c:v>
                </c:pt>
                <c:pt idx="1812">
                  <c:v>0.33904477700000002</c:v>
                </c:pt>
                <c:pt idx="1813">
                  <c:v>0.339057102</c:v>
                </c:pt>
                <c:pt idx="1814">
                  <c:v>0.338475001</c:v>
                </c:pt>
                <c:pt idx="1815">
                  <c:v>0.33891508399999998</c:v>
                </c:pt>
                <c:pt idx="1816">
                  <c:v>0.33901821599999998</c:v>
                </c:pt>
                <c:pt idx="1817">
                  <c:v>0.33923100699999997</c:v>
                </c:pt>
                <c:pt idx="1818">
                  <c:v>0.338277565</c:v>
                </c:pt>
                <c:pt idx="1819">
                  <c:v>0.33869075399999998</c:v>
                </c:pt>
                <c:pt idx="1820">
                  <c:v>0.33867445499999999</c:v>
                </c:pt>
                <c:pt idx="1821">
                  <c:v>0.33880309400000003</c:v>
                </c:pt>
                <c:pt idx="1822">
                  <c:v>0.33107909099999999</c:v>
                </c:pt>
                <c:pt idx="1823">
                  <c:v>0.31102969200000002</c:v>
                </c:pt>
                <c:pt idx="1824">
                  <c:v>0.311437831</c:v>
                </c:pt>
                <c:pt idx="1825">
                  <c:v>0.322907946</c:v>
                </c:pt>
                <c:pt idx="1826">
                  <c:v>0.338314053</c:v>
                </c:pt>
                <c:pt idx="1827">
                  <c:v>0.33806620599999998</c:v>
                </c:pt>
                <c:pt idx="1828">
                  <c:v>0.33805506000000002</c:v>
                </c:pt>
                <c:pt idx="1829">
                  <c:v>0.33854258199999998</c:v>
                </c:pt>
                <c:pt idx="1830">
                  <c:v>0.33864631499999998</c:v>
                </c:pt>
                <c:pt idx="1831">
                  <c:v>0.327221922</c:v>
                </c:pt>
                <c:pt idx="1832">
                  <c:v>0.31089751399999999</c:v>
                </c:pt>
                <c:pt idx="1833">
                  <c:v>0.31172779</c:v>
                </c:pt>
                <c:pt idx="1834">
                  <c:v>0.31345121399999998</c:v>
                </c:pt>
                <c:pt idx="1835">
                  <c:v>0.31168724799999997</c:v>
                </c:pt>
                <c:pt idx="1836">
                  <c:v>0.31067211300000003</c:v>
                </c:pt>
                <c:pt idx="1837">
                  <c:v>0.33023337800000002</c:v>
                </c:pt>
                <c:pt idx="1838">
                  <c:v>0.33273190600000002</c:v>
                </c:pt>
                <c:pt idx="1839">
                  <c:v>0.31092610999999998</c:v>
                </c:pt>
                <c:pt idx="1840">
                  <c:v>0.31143072100000002</c:v>
                </c:pt>
                <c:pt idx="1841">
                  <c:v>0.31142452900000001</c:v>
                </c:pt>
                <c:pt idx="1842">
                  <c:v>0.31130303599999998</c:v>
                </c:pt>
                <c:pt idx="1843">
                  <c:v>0.31152776100000001</c:v>
                </c:pt>
                <c:pt idx="1844">
                  <c:v>0.31132539300000001</c:v>
                </c:pt>
                <c:pt idx="1845">
                  <c:v>0.31296737400000002</c:v>
                </c:pt>
                <c:pt idx="1846">
                  <c:v>0.311930498</c:v>
                </c:pt>
                <c:pt idx="1847">
                  <c:v>0.311083155</c:v>
                </c:pt>
                <c:pt idx="1848">
                  <c:v>0.31146920900000002</c:v>
                </c:pt>
                <c:pt idx="1849">
                  <c:v>0.31220261100000002</c:v>
                </c:pt>
                <c:pt idx="1850">
                  <c:v>0.31212321700000001</c:v>
                </c:pt>
                <c:pt idx="1851">
                  <c:v>0.31277025200000003</c:v>
                </c:pt>
                <c:pt idx="1852">
                  <c:v>0.31426379599999998</c:v>
                </c:pt>
                <c:pt idx="1853">
                  <c:v>0.311285533</c:v>
                </c:pt>
                <c:pt idx="1854">
                  <c:v>0.31157199000000002</c:v>
                </c:pt>
                <c:pt idx="1855">
                  <c:v>0.336157869</c:v>
                </c:pt>
                <c:pt idx="1856">
                  <c:v>0.322793579</c:v>
                </c:pt>
                <c:pt idx="1857">
                  <c:v>0.31211555099999999</c:v>
                </c:pt>
                <c:pt idx="1858">
                  <c:v>0.31190645700000003</c:v>
                </c:pt>
                <c:pt idx="1859">
                  <c:v>0.31203491999999999</c:v>
                </c:pt>
                <c:pt idx="1860">
                  <c:v>0.31254457699999999</c:v>
                </c:pt>
                <c:pt idx="1861">
                  <c:v>0.31130366500000001</c:v>
                </c:pt>
                <c:pt idx="1862">
                  <c:v>0.311394424</c:v>
                </c:pt>
                <c:pt idx="1863">
                  <c:v>0.311880398</c:v>
                </c:pt>
                <c:pt idx="1864">
                  <c:v>0.31214839900000002</c:v>
                </c:pt>
                <c:pt idx="1865">
                  <c:v>0.31172681299999999</c:v>
                </c:pt>
                <c:pt idx="1866">
                  <c:v>0.31179242200000001</c:v>
                </c:pt>
                <c:pt idx="1867">
                  <c:v>0.31200799099999998</c:v>
                </c:pt>
                <c:pt idx="1868">
                  <c:v>0.31098533099999998</c:v>
                </c:pt>
                <c:pt idx="1869">
                  <c:v>0.31254838899999998</c:v>
                </c:pt>
                <c:pt idx="1870">
                  <c:v>0.31205917900000002</c:v>
                </c:pt>
                <c:pt idx="1871">
                  <c:v>0.31153539600000002</c:v>
                </c:pt>
                <c:pt idx="1872">
                  <c:v>0.31183211900000002</c:v>
                </c:pt>
                <c:pt idx="1873">
                  <c:v>0.31147895599999997</c:v>
                </c:pt>
                <c:pt idx="1874">
                  <c:v>0.31189064</c:v>
                </c:pt>
                <c:pt idx="1875">
                  <c:v>0.31326853500000001</c:v>
                </c:pt>
                <c:pt idx="1876">
                  <c:v>0.312106298</c:v>
                </c:pt>
                <c:pt idx="1877">
                  <c:v>0.31155275500000001</c:v>
                </c:pt>
                <c:pt idx="1878">
                  <c:v>0.31129375999999997</c:v>
                </c:pt>
                <c:pt idx="1879">
                  <c:v>0.31200664700000003</c:v>
                </c:pt>
                <c:pt idx="1880">
                  <c:v>0.31251325699999999</c:v>
                </c:pt>
                <c:pt idx="1881">
                  <c:v>0.31214136799999997</c:v>
                </c:pt>
                <c:pt idx="1882">
                  <c:v>0.31192777700000002</c:v>
                </c:pt>
                <c:pt idx="1883">
                  <c:v>0.31306484499999998</c:v>
                </c:pt>
                <c:pt idx="1884">
                  <c:v>0.31176013899999999</c:v>
                </c:pt>
                <c:pt idx="1885">
                  <c:v>0.31260689899999999</c:v>
                </c:pt>
                <c:pt idx="1886">
                  <c:v>0.323322306</c:v>
                </c:pt>
                <c:pt idx="1887">
                  <c:v>0.33983923599999999</c:v>
                </c:pt>
                <c:pt idx="1888">
                  <c:v>0.31453877600000002</c:v>
                </c:pt>
                <c:pt idx="1889">
                  <c:v>0.31090950099999998</c:v>
                </c:pt>
                <c:pt idx="1890">
                  <c:v>0.31183619000000001</c:v>
                </c:pt>
                <c:pt idx="1891">
                  <c:v>0.31189134400000001</c:v>
                </c:pt>
                <c:pt idx="1892">
                  <c:v>0.31205521200000003</c:v>
                </c:pt>
                <c:pt idx="1893">
                  <c:v>0.31202936999999997</c:v>
                </c:pt>
                <c:pt idx="1894">
                  <c:v>0.31163031699999999</c:v>
                </c:pt>
                <c:pt idx="1895">
                  <c:v>0.312260814</c:v>
                </c:pt>
                <c:pt idx="1896">
                  <c:v>0.31193523699999998</c:v>
                </c:pt>
                <c:pt idx="1897">
                  <c:v>0.31673615799999999</c:v>
                </c:pt>
                <c:pt idx="1898">
                  <c:v>0.31161976499999999</c:v>
                </c:pt>
                <c:pt idx="1899">
                  <c:v>0.31138655100000001</c:v>
                </c:pt>
                <c:pt idx="1900">
                  <c:v>0.312812537</c:v>
                </c:pt>
                <c:pt idx="1901">
                  <c:v>0.31152043200000001</c:v>
                </c:pt>
                <c:pt idx="1902">
                  <c:v>0.31125697200000002</c:v>
                </c:pt>
                <c:pt idx="1903">
                  <c:v>0.31191559400000002</c:v>
                </c:pt>
                <c:pt idx="1904">
                  <c:v>0.31181979900000001</c:v>
                </c:pt>
                <c:pt idx="1905">
                  <c:v>0.310986612</c:v>
                </c:pt>
                <c:pt idx="1906">
                  <c:v>0.31101328900000003</c:v>
                </c:pt>
                <c:pt idx="1907">
                  <c:v>0.31177030999999999</c:v>
                </c:pt>
                <c:pt idx="1908">
                  <c:v>0.31209635400000002</c:v>
                </c:pt>
                <c:pt idx="1909">
                  <c:v>0.31171753499999999</c:v>
                </c:pt>
                <c:pt idx="1910">
                  <c:v>0.31128171300000002</c:v>
                </c:pt>
                <c:pt idx="1911">
                  <c:v>0.31090187000000002</c:v>
                </c:pt>
                <c:pt idx="1912">
                  <c:v>0.32034138200000001</c:v>
                </c:pt>
                <c:pt idx="1913">
                  <c:v>0.337964865</c:v>
                </c:pt>
                <c:pt idx="1914">
                  <c:v>0.31493263599999999</c:v>
                </c:pt>
                <c:pt idx="1915">
                  <c:v>0.31175561299999999</c:v>
                </c:pt>
                <c:pt idx="1916">
                  <c:v>0.311714673</c:v>
                </c:pt>
                <c:pt idx="1917">
                  <c:v>0.31243980599999999</c:v>
                </c:pt>
                <c:pt idx="1918">
                  <c:v>0.31108899200000001</c:v>
                </c:pt>
                <c:pt idx="1919">
                  <c:v>0.31112056500000002</c:v>
                </c:pt>
                <c:pt idx="1920">
                  <c:v>0.31166557900000003</c:v>
                </c:pt>
                <c:pt idx="1921">
                  <c:v>0.311813536</c:v>
                </c:pt>
                <c:pt idx="1922">
                  <c:v>0.31242393400000001</c:v>
                </c:pt>
                <c:pt idx="1923">
                  <c:v>0.31116495100000002</c:v>
                </c:pt>
                <c:pt idx="1924">
                  <c:v>0.31289554200000003</c:v>
                </c:pt>
                <c:pt idx="1925">
                  <c:v>0.31155436399999997</c:v>
                </c:pt>
                <c:pt idx="1926">
                  <c:v>0.31128168000000001</c:v>
                </c:pt>
                <c:pt idx="1927">
                  <c:v>0.313415518</c:v>
                </c:pt>
                <c:pt idx="1928">
                  <c:v>0.31098523500000003</c:v>
                </c:pt>
                <c:pt idx="1929">
                  <c:v>0.31188195099999999</c:v>
                </c:pt>
                <c:pt idx="1930">
                  <c:v>0.31397521</c:v>
                </c:pt>
                <c:pt idx="1931">
                  <c:v>0.33901175500000003</c:v>
                </c:pt>
                <c:pt idx="1932">
                  <c:v>0.33874294399999999</c:v>
                </c:pt>
                <c:pt idx="1933">
                  <c:v>0.33841950599999998</c:v>
                </c:pt>
                <c:pt idx="1934">
                  <c:v>0.3384123</c:v>
                </c:pt>
                <c:pt idx="1935">
                  <c:v>0.33860628399999998</c:v>
                </c:pt>
                <c:pt idx="1936">
                  <c:v>0.32876434399999999</c:v>
                </c:pt>
                <c:pt idx="1937">
                  <c:v>0.31126303900000002</c:v>
                </c:pt>
                <c:pt idx="1938">
                  <c:v>0.31254131600000001</c:v>
                </c:pt>
                <c:pt idx="1939">
                  <c:v>0.31335798399999998</c:v>
                </c:pt>
                <c:pt idx="1940">
                  <c:v>0.335460967</c:v>
                </c:pt>
                <c:pt idx="1941">
                  <c:v>0.34767831300000002</c:v>
                </c:pt>
                <c:pt idx="1942">
                  <c:v>0.35104297699999998</c:v>
                </c:pt>
                <c:pt idx="1943">
                  <c:v>0.33888662400000003</c:v>
                </c:pt>
                <c:pt idx="1944">
                  <c:v>0.33910332999999998</c:v>
                </c:pt>
                <c:pt idx="1945">
                  <c:v>0.33906623299999999</c:v>
                </c:pt>
                <c:pt idx="1946">
                  <c:v>0.33878383699999998</c:v>
                </c:pt>
                <c:pt idx="1947">
                  <c:v>0.33883706600000002</c:v>
                </c:pt>
                <c:pt idx="1948">
                  <c:v>0.31642510000000001</c:v>
                </c:pt>
                <c:pt idx="1949">
                  <c:v>0.31151464899999998</c:v>
                </c:pt>
                <c:pt idx="1950">
                  <c:v>0.31335597399999998</c:v>
                </c:pt>
                <c:pt idx="1951">
                  <c:v>0.31102673199999997</c:v>
                </c:pt>
                <c:pt idx="1952">
                  <c:v>0.31155818600000001</c:v>
                </c:pt>
                <c:pt idx="1953">
                  <c:v>0.31195178200000001</c:v>
                </c:pt>
                <c:pt idx="1954">
                  <c:v>0.310971573</c:v>
                </c:pt>
                <c:pt idx="1955">
                  <c:v>0.31098927100000001</c:v>
                </c:pt>
                <c:pt idx="1956">
                  <c:v>0.33704331599999998</c:v>
                </c:pt>
                <c:pt idx="1957">
                  <c:v>0.32651804299999998</c:v>
                </c:pt>
                <c:pt idx="1958">
                  <c:v>0.31246037300000001</c:v>
                </c:pt>
                <c:pt idx="1959">
                  <c:v>0.31115758300000002</c:v>
                </c:pt>
                <c:pt idx="1960">
                  <c:v>0.31348327999999998</c:v>
                </c:pt>
                <c:pt idx="1961">
                  <c:v>0.31299722000000002</c:v>
                </c:pt>
                <c:pt idx="1962">
                  <c:v>0.31133838200000002</c:v>
                </c:pt>
                <c:pt idx="1963">
                  <c:v>0.31186902</c:v>
                </c:pt>
                <c:pt idx="1964">
                  <c:v>0.312402181</c:v>
                </c:pt>
                <c:pt idx="1965">
                  <c:v>0.31160240700000003</c:v>
                </c:pt>
                <c:pt idx="1966">
                  <c:v>0.311419377</c:v>
                </c:pt>
                <c:pt idx="1967">
                  <c:v>0.31227840200000001</c:v>
                </c:pt>
                <c:pt idx="1968">
                  <c:v>0.312005317</c:v>
                </c:pt>
                <c:pt idx="1969">
                  <c:v>0.31175286099999999</c:v>
                </c:pt>
                <c:pt idx="1970">
                  <c:v>0.31186051599999998</c:v>
                </c:pt>
                <c:pt idx="1971">
                  <c:v>0.311641532</c:v>
                </c:pt>
                <c:pt idx="1972">
                  <c:v>0.31179169299999998</c:v>
                </c:pt>
                <c:pt idx="1973">
                  <c:v>0.31291522599999999</c:v>
                </c:pt>
                <c:pt idx="1974">
                  <c:v>0.31113877200000001</c:v>
                </c:pt>
                <c:pt idx="1975">
                  <c:v>0.31124731700000002</c:v>
                </c:pt>
                <c:pt idx="1976">
                  <c:v>0.312093118</c:v>
                </c:pt>
                <c:pt idx="1977">
                  <c:v>0.31179911799999999</c:v>
                </c:pt>
                <c:pt idx="1978">
                  <c:v>0.311656602</c:v>
                </c:pt>
                <c:pt idx="1979">
                  <c:v>0.311515612</c:v>
                </c:pt>
                <c:pt idx="1980">
                  <c:v>0.31147994299999998</c:v>
                </c:pt>
                <c:pt idx="1981">
                  <c:v>0.31185832800000002</c:v>
                </c:pt>
                <c:pt idx="1982">
                  <c:v>0.31186139099999999</c:v>
                </c:pt>
                <c:pt idx="1983">
                  <c:v>0.31211426399999997</c:v>
                </c:pt>
                <c:pt idx="1984">
                  <c:v>0.31158572499999998</c:v>
                </c:pt>
                <c:pt idx="1985">
                  <c:v>0.31201161900000002</c:v>
                </c:pt>
                <c:pt idx="1986">
                  <c:v>0.31165401700000001</c:v>
                </c:pt>
                <c:pt idx="1987">
                  <c:v>0.31165839000000001</c:v>
                </c:pt>
                <c:pt idx="1988">
                  <c:v>0.311794558</c:v>
                </c:pt>
                <c:pt idx="1989">
                  <c:v>0.31140300999999998</c:v>
                </c:pt>
                <c:pt idx="1990">
                  <c:v>0.31157430800000002</c:v>
                </c:pt>
                <c:pt idx="1991">
                  <c:v>0.31180695600000002</c:v>
                </c:pt>
                <c:pt idx="1992">
                  <c:v>0.31176127300000001</c:v>
                </c:pt>
                <c:pt idx="1993">
                  <c:v>0.312721305</c:v>
                </c:pt>
                <c:pt idx="1994">
                  <c:v>0.31207615900000002</c:v>
                </c:pt>
                <c:pt idx="1995">
                  <c:v>0.31203349000000002</c:v>
                </c:pt>
                <c:pt idx="1996">
                  <c:v>0.31782313400000001</c:v>
                </c:pt>
                <c:pt idx="1997">
                  <c:v>0.338112093</c:v>
                </c:pt>
                <c:pt idx="1998">
                  <c:v>0.31936023200000002</c:v>
                </c:pt>
                <c:pt idx="1999">
                  <c:v>0.31150273899999997</c:v>
                </c:pt>
                <c:pt idx="2000">
                  <c:v>0.31102850399999998</c:v>
                </c:pt>
                <c:pt idx="2001">
                  <c:v>0.31259856400000002</c:v>
                </c:pt>
                <c:pt idx="2002">
                  <c:v>0.31168981800000001</c:v>
                </c:pt>
                <c:pt idx="2003">
                  <c:v>0.31110987600000001</c:v>
                </c:pt>
                <c:pt idx="2004">
                  <c:v>0.31168426799999999</c:v>
                </c:pt>
                <c:pt idx="2005">
                  <c:v>0.31176811999999998</c:v>
                </c:pt>
                <c:pt idx="2006">
                  <c:v>0.31158623099999999</c:v>
                </c:pt>
                <c:pt idx="2007">
                  <c:v>0.31131125399999998</c:v>
                </c:pt>
                <c:pt idx="2008">
                  <c:v>0.31274607599999998</c:v>
                </c:pt>
                <c:pt idx="2009">
                  <c:v>0.31112670199999998</c:v>
                </c:pt>
                <c:pt idx="2010">
                  <c:v>0.31139362300000001</c:v>
                </c:pt>
                <c:pt idx="2011">
                  <c:v>0.31198382899999999</c:v>
                </c:pt>
                <c:pt idx="2012">
                  <c:v>0.31187158399999998</c:v>
                </c:pt>
                <c:pt idx="2013">
                  <c:v>0.31163865499999999</c:v>
                </c:pt>
                <c:pt idx="2014">
                  <c:v>0.31094344400000001</c:v>
                </c:pt>
                <c:pt idx="2015">
                  <c:v>0.31166575000000002</c:v>
                </c:pt>
                <c:pt idx="2016">
                  <c:v>0.31144308799999998</c:v>
                </c:pt>
                <c:pt idx="2017">
                  <c:v>0.31076810799999999</c:v>
                </c:pt>
                <c:pt idx="2018">
                  <c:v>0.31145236199999998</c:v>
                </c:pt>
                <c:pt idx="2019">
                  <c:v>0.31155727100000002</c:v>
                </c:pt>
                <c:pt idx="2020">
                  <c:v>0.31163750000000001</c:v>
                </c:pt>
                <c:pt idx="2021">
                  <c:v>0.31237838899999998</c:v>
                </c:pt>
                <c:pt idx="2022">
                  <c:v>0.31121954899999998</c:v>
                </c:pt>
                <c:pt idx="2023">
                  <c:v>0.31183033500000001</c:v>
                </c:pt>
                <c:pt idx="2024">
                  <c:v>0.31095374100000001</c:v>
                </c:pt>
                <c:pt idx="2025">
                  <c:v>0.31147246000000001</c:v>
                </c:pt>
                <c:pt idx="2026">
                  <c:v>0.31183459699999999</c:v>
                </c:pt>
                <c:pt idx="2027">
                  <c:v>0.31206804599999999</c:v>
                </c:pt>
                <c:pt idx="2028">
                  <c:v>0.32004414199999998</c:v>
                </c:pt>
                <c:pt idx="2029">
                  <c:v>0.33863878800000002</c:v>
                </c:pt>
                <c:pt idx="2030">
                  <c:v>0.31811804300000002</c:v>
                </c:pt>
                <c:pt idx="2031">
                  <c:v>0.312133626</c:v>
                </c:pt>
                <c:pt idx="2032">
                  <c:v>0.31171367100000003</c:v>
                </c:pt>
                <c:pt idx="2033">
                  <c:v>0.31229963399999999</c:v>
                </c:pt>
                <c:pt idx="2034">
                  <c:v>0.31239905299999998</c:v>
                </c:pt>
                <c:pt idx="2035">
                  <c:v>0.31230302599999998</c:v>
                </c:pt>
                <c:pt idx="2036">
                  <c:v>0.31176273700000001</c:v>
                </c:pt>
                <c:pt idx="2037">
                  <c:v>0.31244135299999998</c:v>
                </c:pt>
                <c:pt idx="2038">
                  <c:v>0.31218183700000002</c:v>
                </c:pt>
                <c:pt idx="2039">
                  <c:v>0.312497739</c:v>
                </c:pt>
                <c:pt idx="2040">
                  <c:v>0.31273060800000002</c:v>
                </c:pt>
                <c:pt idx="2041">
                  <c:v>0.31239039200000002</c:v>
                </c:pt>
                <c:pt idx="2042">
                  <c:v>0.31187940199999997</c:v>
                </c:pt>
                <c:pt idx="2043">
                  <c:v>0.31475526799999998</c:v>
                </c:pt>
                <c:pt idx="2044">
                  <c:v>0.31270066400000002</c:v>
                </c:pt>
                <c:pt idx="2045">
                  <c:v>0.31518383500000002</c:v>
                </c:pt>
                <c:pt idx="2046">
                  <c:v>0.33892618099999999</c:v>
                </c:pt>
                <c:pt idx="2047">
                  <c:v>0.32285205500000003</c:v>
                </c:pt>
                <c:pt idx="2048">
                  <c:v>0.31308966599999999</c:v>
                </c:pt>
                <c:pt idx="2049">
                  <c:v>0.31128246799999998</c:v>
                </c:pt>
                <c:pt idx="2050">
                  <c:v>0.311358578</c:v>
                </c:pt>
                <c:pt idx="2051">
                  <c:v>0.31233570500000002</c:v>
                </c:pt>
                <c:pt idx="2052">
                  <c:v>0.31135777799999997</c:v>
                </c:pt>
                <c:pt idx="2053">
                  <c:v>0.31073841099999999</c:v>
                </c:pt>
                <c:pt idx="2054">
                  <c:v>0.31271619099999998</c:v>
                </c:pt>
                <c:pt idx="2055">
                  <c:v>0.31160264799999998</c:v>
                </c:pt>
                <c:pt idx="2056">
                  <c:v>0.31099365499999998</c:v>
                </c:pt>
                <c:pt idx="2057">
                  <c:v>0.319220367</c:v>
                </c:pt>
                <c:pt idx="2058">
                  <c:v>0.33884740600000002</c:v>
                </c:pt>
                <c:pt idx="2059">
                  <c:v>0.31940141</c:v>
                </c:pt>
                <c:pt idx="2060">
                  <c:v>0.31206025999999998</c:v>
                </c:pt>
                <c:pt idx="2061">
                  <c:v>0.31195927299999998</c:v>
                </c:pt>
                <c:pt idx="2062">
                  <c:v>0.31071179399999999</c:v>
                </c:pt>
                <c:pt idx="2063">
                  <c:v>0.31211951100000002</c:v>
                </c:pt>
                <c:pt idx="2064">
                  <c:v>0.31229460199999998</c:v>
                </c:pt>
                <c:pt idx="2065">
                  <c:v>0.311374023</c:v>
                </c:pt>
                <c:pt idx="2066">
                  <c:v>0.31127476999999998</c:v>
                </c:pt>
                <c:pt idx="2067">
                  <c:v>0.31187841700000002</c:v>
                </c:pt>
                <c:pt idx="2068">
                  <c:v>0.31377918399999999</c:v>
                </c:pt>
                <c:pt idx="2069">
                  <c:v>0.31163602499999998</c:v>
                </c:pt>
                <c:pt idx="2070">
                  <c:v>0.311944903</c:v>
                </c:pt>
                <c:pt idx="2071">
                  <c:v>0.312142162</c:v>
                </c:pt>
                <c:pt idx="2072">
                  <c:v>0.31242483700000001</c:v>
                </c:pt>
                <c:pt idx="2073">
                  <c:v>0.31124539499999998</c:v>
                </c:pt>
                <c:pt idx="2074">
                  <c:v>0.31165935900000002</c:v>
                </c:pt>
                <c:pt idx="2075">
                  <c:v>0.33597092499999998</c:v>
                </c:pt>
                <c:pt idx="2076">
                  <c:v>0.32825598700000003</c:v>
                </c:pt>
                <c:pt idx="2077">
                  <c:v>0.31147871700000002</c:v>
                </c:pt>
                <c:pt idx="2078">
                  <c:v>0.31128724499999999</c:v>
                </c:pt>
                <c:pt idx="2079">
                  <c:v>0.31263623899999998</c:v>
                </c:pt>
                <c:pt idx="2080">
                  <c:v>0.31134264099999998</c:v>
                </c:pt>
                <c:pt idx="2081">
                  <c:v>0.31183323899999998</c:v>
                </c:pt>
                <c:pt idx="2082">
                  <c:v>0.31232260000000001</c:v>
                </c:pt>
                <c:pt idx="2083">
                  <c:v>0.31182675999999998</c:v>
                </c:pt>
                <c:pt idx="2084">
                  <c:v>0.31358609399999998</c:v>
                </c:pt>
                <c:pt idx="2085">
                  <c:v>0.31175746199999999</c:v>
                </c:pt>
                <c:pt idx="2086">
                  <c:v>0.31240711300000001</c:v>
                </c:pt>
                <c:pt idx="2087">
                  <c:v>0.33866265000000001</c:v>
                </c:pt>
                <c:pt idx="2088">
                  <c:v>0.32516857300000002</c:v>
                </c:pt>
                <c:pt idx="2089">
                  <c:v>0.312297351</c:v>
                </c:pt>
                <c:pt idx="2090">
                  <c:v>0.311589173</c:v>
                </c:pt>
                <c:pt idx="2091">
                  <c:v>0.31277521800000002</c:v>
                </c:pt>
                <c:pt idx="2092">
                  <c:v>0.31218728299999998</c:v>
                </c:pt>
                <c:pt idx="2093">
                  <c:v>0.311625029</c:v>
                </c:pt>
                <c:pt idx="2094">
                  <c:v>0.31206285900000003</c:v>
                </c:pt>
                <c:pt idx="2095">
                  <c:v>0.31158724799999998</c:v>
                </c:pt>
                <c:pt idx="2096">
                  <c:v>0.31157347499999999</c:v>
                </c:pt>
                <c:pt idx="2097">
                  <c:v>0.31179782299999997</c:v>
                </c:pt>
                <c:pt idx="2098">
                  <c:v>0.31194999699999998</c:v>
                </c:pt>
                <c:pt idx="2099">
                  <c:v>0.31206613599999999</c:v>
                </c:pt>
                <c:pt idx="2100">
                  <c:v>0.31118733100000001</c:v>
                </c:pt>
                <c:pt idx="2101">
                  <c:v>0.31246940000000001</c:v>
                </c:pt>
                <c:pt idx="2102">
                  <c:v>0.31166367900000003</c:v>
                </c:pt>
                <c:pt idx="2103">
                  <c:v>0.31151000899999998</c:v>
                </c:pt>
                <c:pt idx="2104">
                  <c:v>0.311154983</c:v>
                </c:pt>
                <c:pt idx="2105">
                  <c:v>0.31115544000000001</c:v>
                </c:pt>
                <c:pt idx="2106">
                  <c:v>0.311923334</c:v>
                </c:pt>
                <c:pt idx="2107">
                  <c:v>0.31354806299999999</c:v>
                </c:pt>
                <c:pt idx="2108">
                  <c:v>0.31212904800000002</c:v>
                </c:pt>
                <c:pt idx="2109">
                  <c:v>0.31161328199999999</c:v>
                </c:pt>
                <c:pt idx="2110">
                  <c:v>0.33006508200000001</c:v>
                </c:pt>
                <c:pt idx="2111">
                  <c:v>0.347436674</c:v>
                </c:pt>
                <c:pt idx="2112">
                  <c:v>0.347706829</c:v>
                </c:pt>
                <c:pt idx="2113">
                  <c:v>0.33844403699999998</c:v>
                </c:pt>
                <c:pt idx="2114">
                  <c:v>0.33767535300000001</c:v>
                </c:pt>
                <c:pt idx="2115">
                  <c:v>0.33841017000000001</c:v>
                </c:pt>
                <c:pt idx="2116">
                  <c:v>0.33875474300000002</c:v>
                </c:pt>
                <c:pt idx="2117">
                  <c:v>0.33792898199999999</c:v>
                </c:pt>
                <c:pt idx="2118">
                  <c:v>0.33523203400000001</c:v>
                </c:pt>
                <c:pt idx="2119">
                  <c:v>0.31246131700000002</c:v>
                </c:pt>
                <c:pt idx="2120">
                  <c:v>0.31117530599999998</c:v>
                </c:pt>
                <c:pt idx="2121">
                  <c:v>0.31091690999999999</c:v>
                </c:pt>
                <c:pt idx="2122">
                  <c:v>0.31183739599999999</c:v>
                </c:pt>
                <c:pt idx="2123">
                  <c:v>0.311817079</c:v>
                </c:pt>
                <c:pt idx="2124">
                  <c:v>0.31214103900000001</c:v>
                </c:pt>
                <c:pt idx="2125">
                  <c:v>0.31097363099999997</c:v>
                </c:pt>
                <c:pt idx="2126">
                  <c:v>0.31155113600000001</c:v>
                </c:pt>
                <c:pt idx="2127">
                  <c:v>0.31157311100000001</c:v>
                </c:pt>
                <c:pt idx="2128">
                  <c:v>0.311647128</c:v>
                </c:pt>
                <c:pt idx="2129">
                  <c:v>0.31394850600000002</c:v>
                </c:pt>
                <c:pt idx="2130">
                  <c:v>0.31223637599999998</c:v>
                </c:pt>
                <c:pt idx="2131">
                  <c:v>0.31194724499999998</c:v>
                </c:pt>
                <c:pt idx="2132">
                  <c:v>0.31164022400000002</c:v>
                </c:pt>
                <c:pt idx="2133">
                  <c:v>0.31294961999999998</c:v>
                </c:pt>
                <c:pt idx="2134">
                  <c:v>0.31188057699999999</c:v>
                </c:pt>
                <c:pt idx="2135">
                  <c:v>0.31163458399999999</c:v>
                </c:pt>
                <c:pt idx="2136">
                  <c:v>0.31257095800000001</c:v>
                </c:pt>
                <c:pt idx="2137">
                  <c:v>0.31201960400000001</c:v>
                </c:pt>
                <c:pt idx="2138">
                  <c:v>0.31196125899999999</c:v>
                </c:pt>
                <c:pt idx="2139">
                  <c:v>0.31168828799999998</c:v>
                </c:pt>
                <c:pt idx="2140">
                  <c:v>0.31249875799999999</c:v>
                </c:pt>
                <c:pt idx="2141">
                  <c:v>0.31386588199999998</c:v>
                </c:pt>
                <c:pt idx="2142">
                  <c:v>0.31226421799999998</c:v>
                </c:pt>
                <c:pt idx="2143">
                  <c:v>0.311561849</c:v>
                </c:pt>
                <c:pt idx="2144">
                  <c:v>0.31161607800000002</c:v>
                </c:pt>
                <c:pt idx="2145">
                  <c:v>0.31208061799999998</c:v>
                </c:pt>
                <c:pt idx="2146">
                  <c:v>0.31146964700000002</c:v>
                </c:pt>
                <c:pt idx="2147">
                  <c:v>0.31128750300000002</c:v>
                </c:pt>
                <c:pt idx="2148">
                  <c:v>0.31138601100000002</c:v>
                </c:pt>
                <c:pt idx="2149">
                  <c:v>0.311399229</c:v>
                </c:pt>
                <c:pt idx="2150">
                  <c:v>0.31115483599999999</c:v>
                </c:pt>
                <c:pt idx="2151">
                  <c:v>0.31270922499999998</c:v>
                </c:pt>
                <c:pt idx="2152">
                  <c:v>0.31114592899999999</c:v>
                </c:pt>
                <c:pt idx="2153">
                  <c:v>0.31231800799999998</c:v>
                </c:pt>
                <c:pt idx="2154">
                  <c:v>0.338220782</c:v>
                </c:pt>
                <c:pt idx="2155">
                  <c:v>0.32493848800000003</c:v>
                </c:pt>
                <c:pt idx="2156">
                  <c:v>0.31160379199999999</c:v>
                </c:pt>
                <c:pt idx="2157">
                  <c:v>0.31075667099999998</c:v>
                </c:pt>
                <c:pt idx="2158">
                  <c:v>0.31170371800000002</c:v>
                </c:pt>
                <c:pt idx="2159">
                  <c:v>0.31245616100000001</c:v>
                </c:pt>
                <c:pt idx="2160">
                  <c:v>0.31076531699999999</c:v>
                </c:pt>
                <c:pt idx="2161">
                  <c:v>0.31118940499999997</c:v>
                </c:pt>
                <c:pt idx="2162">
                  <c:v>0.31376130699999999</c:v>
                </c:pt>
                <c:pt idx="2163">
                  <c:v>0.31118825100000003</c:v>
                </c:pt>
                <c:pt idx="2164">
                  <c:v>0.310932125</c:v>
                </c:pt>
                <c:pt idx="2165">
                  <c:v>0.31423606799999998</c:v>
                </c:pt>
                <c:pt idx="2166">
                  <c:v>0.33800280199999999</c:v>
                </c:pt>
                <c:pt idx="2167">
                  <c:v>0.31418463000000002</c:v>
                </c:pt>
                <c:pt idx="2168">
                  <c:v>0.31101139100000003</c:v>
                </c:pt>
                <c:pt idx="2169">
                  <c:v>0.311364635</c:v>
                </c:pt>
                <c:pt idx="2170">
                  <c:v>0.31143261900000002</c:v>
                </c:pt>
                <c:pt idx="2171">
                  <c:v>0.31098441199999999</c:v>
                </c:pt>
                <c:pt idx="2172">
                  <c:v>0.31155084199999999</c:v>
                </c:pt>
                <c:pt idx="2173">
                  <c:v>0.31159813600000003</c:v>
                </c:pt>
                <c:pt idx="2174">
                  <c:v>0.31146795199999999</c:v>
                </c:pt>
                <c:pt idx="2175">
                  <c:v>0.31214241199999998</c:v>
                </c:pt>
                <c:pt idx="2176">
                  <c:v>0.31170025600000001</c:v>
                </c:pt>
                <c:pt idx="2177">
                  <c:v>0.31219619300000001</c:v>
                </c:pt>
                <c:pt idx="2178">
                  <c:v>0.31163159600000001</c:v>
                </c:pt>
                <c:pt idx="2179">
                  <c:v>0.31174672399999998</c:v>
                </c:pt>
                <c:pt idx="2180">
                  <c:v>0.31357741500000003</c:v>
                </c:pt>
                <c:pt idx="2181">
                  <c:v>0.31111441299999998</c:v>
                </c:pt>
                <c:pt idx="2182">
                  <c:v>0.31145379200000001</c:v>
                </c:pt>
                <c:pt idx="2183">
                  <c:v>0.32513287600000002</c:v>
                </c:pt>
                <c:pt idx="2184">
                  <c:v>0.33797522099999999</c:v>
                </c:pt>
                <c:pt idx="2185">
                  <c:v>0.31194638299999999</c:v>
                </c:pt>
                <c:pt idx="2186">
                  <c:v>0.33192035600000003</c:v>
                </c:pt>
                <c:pt idx="2187">
                  <c:v>0.30841475499999998</c:v>
                </c:pt>
                <c:pt idx="2188">
                  <c:v>0.30768066999999999</c:v>
                </c:pt>
                <c:pt idx="2189">
                  <c:v>0.30938009799999999</c:v>
                </c:pt>
                <c:pt idx="2190">
                  <c:v>0.30903024000000001</c:v>
                </c:pt>
                <c:pt idx="2191">
                  <c:v>0.30982454599999998</c:v>
                </c:pt>
                <c:pt idx="2192">
                  <c:v>0.30948137999999997</c:v>
                </c:pt>
                <c:pt idx="2193">
                  <c:v>0.30971923400000001</c:v>
                </c:pt>
                <c:pt idx="2194">
                  <c:v>0.30903569400000003</c:v>
                </c:pt>
                <c:pt idx="2195">
                  <c:v>0.32478015300000002</c:v>
                </c:pt>
                <c:pt idx="2196">
                  <c:v>0.33251229399999999</c:v>
                </c:pt>
                <c:pt idx="2197">
                  <c:v>0.30948561899999999</c:v>
                </c:pt>
                <c:pt idx="2198">
                  <c:v>0.30882279099999999</c:v>
                </c:pt>
                <c:pt idx="2199">
                  <c:v>0.31142551000000002</c:v>
                </c:pt>
                <c:pt idx="2200">
                  <c:v>0.310278357</c:v>
                </c:pt>
                <c:pt idx="2201">
                  <c:v>0.30862192300000002</c:v>
                </c:pt>
                <c:pt idx="2202">
                  <c:v>0.30819867499999998</c:v>
                </c:pt>
                <c:pt idx="2203">
                  <c:v>0.30912564199999998</c:v>
                </c:pt>
                <c:pt idx="2204">
                  <c:v>0.31375310000000001</c:v>
                </c:pt>
                <c:pt idx="2205">
                  <c:v>0.30961586699999999</c:v>
                </c:pt>
                <c:pt idx="2206">
                  <c:v>0.31011398299999998</c:v>
                </c:pt>
                <c:pt idx="2207">
                  <c:v>0.31091653899999999</c:v>
                </c:pt>
                <c:pt idx="2208">
                  <c:v>0.30875514599999998</c:v>
                </c:pt>
                <c:pt idx="2209">
                  <c:v>0.30889712400000002</c:v>
                </c:pt>
                <c:pt idx="2210">
                  <c:v>0.30833327599999999</c:v>
                </c:pt>
                <c:pt idx="2211">
                  <c:v>0.31001628199999998</c:v>
                </c:pt>
                <c:pt idx="2212">
                  <c:v>0.31019836299999998</c:v>
                </c:pt>
                <c:pt idx="2213">
                  <c:v>0.30821114300000002</c:v>
                </c:pt>
                <c:pt idx="2214">
                  <c:v>0.30902768400000002</c:v>
                </c:pt>
                <c:pt idx="2215">
                  <c:v>0.30892312399999999</c:v>
                </c:pt>
                <c:pt idx="2216">
                  <c:v>0.31046509500000002</c:v>
                </c:pt>
                <c:pt idx="2217">
                  <c:v>0.30991575999999998</c:v>
                </c:pt>
                <c:pt idx="2218">
                  <c:v>0.30861417000000002</c:v>
                </c:pt>
                <c:pt idx="2219">
                  <c:v>0.30924186999999997</c:v>
                </c:pt>
                <c:pt idx="2220">
                  <c:v>0.30829694099999999</c:v>
                </c:pt>
                <c:pt idx="2221">
                  <c:v>0.30878883600000001</c:v>
                </c:pt>
                <c:pt idx="2222">
                  <c:v>0.30914877099999999</c:v>
                </c:pt>
                <c:pt idx="2223">
                  <c:v>0.30841808500000001</c:v>
                </c:pt>
                <c:pt idx="2224">
                  <c:v>0.308731912</c:v>
                </c:pt>
                <c:pt idx="2225">
                  <c:v>0.30923874800000001</c:v>
                </c:pt>
                <c:pt idx="2226">
                  <c:v>0.30817395800000003</c:v>
                </c:pt>
                <c:pt idx="2227">
                  <c:v>0.30972725099999998</c:v>
                </c:pt>
                <c:pt idx="2228">
                  <c:v>0.309683394</c:v>
                </c:pt>
                <c:pt idx="2229">
                  <c:v>0.31042244699999999</c:v>
                </c:pt>
                <c:pt idx="2230">
                  <c:v>0.30861577899999998</c:v>
                </c:pt>
                <c:pt idx="2231">
                  <c:v>0.30926515700000001</c:v>
                </c:pt>
                <c:pt idx="2232">
                  <c:v>0.30956050600000001</c:v>
                </c:pt>
                <c:pt idx="2233">
                  <c:v>0.30844141800000002</c:v>
                </c:pt>
                <c:pt idx="2234">
                  <c:v>0.30921909800000003</c:v>
                </c:pt>
                <c:pt idx="2235">
                  <c:v>0.30922706</c:v>
                </c:pt>
                <c:pt idx="2236">
                  <c:v>0.30874779600000002</c:v>
                </c:pt>
                <c:pt idx="2237">
                  <c:v>0.30750313899999998</c:v>
                </c:pt>
                <c:pt idx="2238">
                  <c:v>0.31234009299999999</c:v>
                </c:pt>
                <c:pt idx="2239">
                  <c:v>0.31127102499999998</c:v>
                </c:pt>
                <c:pt idx="2240">
                  <c:v>0.31233060200000001</c:v>
                </c:pt>
                <c:pt idx="2241">
                  <c:v>0.311096663</c:v>
                </c:pt>
                <c:pt idx="2242">
                  <c:v>0.31097386799999999</c:v>
                </c:pt>
                <c:pt idx="2243">
                  <c:v>0.312022576</c:v>
                </c:pt>
                <c:pt idx="2244">
                  <c:v>0.31143705599999999</c:v>
                </c:pt>
                <c:pt idx="2245">
                  <c:v>0.31243724</c:v>
                </c:pt>
                <c:pt idx="2246">
                  <c:v>0.31188838200000002</c:v>
                </c:pt>
                <c:pt idx="2247">
                  <c:v>0.312669694</c:v>
                </c:pt>
                <c:pt idx="2248">
                  <c:v>0.31082458200000002</c:v>
                </c:pt>
                <c:pt idx="2249">
                  <c:v>0.31110412799999998</c:v>
                </c:pt>
                <c:pt idx="2250">
                  <c:v>0.31379448900000001</c:v>
                </c:pt>
                <c:pt idx="2251">
                  <c:v>0.31118971400000001</c:v>
                </c:pt>
                <c:pt idx="2252">
                  <c:v>0.31226718599999997</c:v>
                </c:pt>
                <c:pt idx="2253">
                  <c:v>0.33407396299999997</c:v>
                </c:pt>
                <c:pt idx="2254">
                  <c:v>0.32921967000000002</c:v>
                </c:pt>
                <c:pt idx="2255">
                  <c:v>0.31162184199999998</c:v>
                </c:pt>
                <c:pt idx="2256">
                  <c:v>0.31170880400000001</c:v>
                </c:pt>
                <c:pt idx="2257">
                  <c:v>0.31132683999999999</c:v>
                </c:pt>
                <c:pt idx="2258">
                  <c:v>0.311139416</c:v>
                </c:pt>
                <c:pt idx="2259">
                  <c:v>0.311598241</c:v>
                </c:pt>
                <c:pt idx="2260">
                  <c:v>0.31134416599999998</c:v>
                </c:pt>
                <c:pt idx="2261">
                  <c:v>0.31280998799999998</c:v>
                </c:pt>
                <c:pt idx="2262">
                  <c:v>0.311645648</c:v>
                </c:pt>
                <c:pt idx="2263">
                  <c:v>0.31108867899999998</c:v>
                </c:pt>
                <c:pt idx="2264">
                  <c:v>0.32404722600000002</c:v>
                </c:pt>
                <c:pt idx="2265">
                  <c:v>0.33827019600000002</c:v>
                </c:pt>
                <c:pt idx="2266">
                  <c:v>0.313065751</c:v>
                </c:pt>
                <c:pt idx="2267">
                  <c:v>0.31187160200000003</c:v>
                </c:pt>
                <c:pt idx="2268">
                  <c:v>0.31226179900000001</c:v>
                </c:pt>
                <c:pt idx="2269">
                  <c:v>0.310841433</c:v>
                </c:pt>
                <c:pt idx="2270">
                  <c:v>0.31152215900000002</c:v>
                </c:pt>
                <c:pt idx="2271">
                  <c:v>0.31159578399999999</c:v>
                </c:pt>
                <c:pt idx="2272">
                  <c:v>0.31149864700000002</c:v>
                </c:pt>
                <c:pt idx="2273">
                  <c:v>0.31272905600000001</c:v>
                </c:pt>
                <c:pt idx="2274">
                  <c:v>0.31237818499999997</c:v>
                </c:pt>
                <c:pt idx="2275">
                  <c:v>0.31178949299999997</c:v>
                </c:pt>
                <c:pt idx="2276">
                  <c:v>0.31209994899999999</c:v>
                </c:pt>
                <c:pt idx="2277">
                  <c:v>0.313025993</c:v>
                </c:pt>
                <c:pt idx="2278">
                  <c:v>0.31344208499999998</c:v>
                </c:pt>
                <c:pt idx="2279">
                  <c:v>0.31211396400000002</c:v>
                </c:pt>
                <c:pt idx="2280">
                  <c:v>0.31158037500000002</c:v>
                </c:pt>
                <c:pt idx="2281">
                  <c:v>0.356486052</c:v>
                </c:pt>
                <c:pt idx="2282">
                  <c:v>0.35086894899999999</c:v>
                </c:pt>
                <c:pt idx="2283">
                  <c:v>0.33917862999999998</c:v>
                </c:pt>
                <c:pt idx="2284">
                  <c:v>0.342029366</c:v>
                </c:pt>
                <c:pt idx="2285">
                  <c:v>0.33840389399999998</c:v>
                </c:pt>
                <c:pt idx="2286">
                  <c:v>0.337886358</c:v>
                </c:pt>
                <c:pt idx="2287">
                  <c:v>0.337635403</c:v>
                </c:pt>
                <c:pt idx="2288">
                  <c:v>0.32465092699999998</c:v>
                </c:pt>
                <c:pt idx="2289">
                  <c:v>0.311929913</c:v>
                </c:pt>
                <c:pt idx="2290">
                  <c:v>0.31170299800000001</c:v>
                </c:pt>
                <c:pt idx="2291">
                  <c:v>0.31096454699999998</c:v>
                </c:pt>
                <c:pt idx="2292">
                  <c:v>0.32287137999999999</c:v>
                </c:pt>
                <c:pt idx="2293">
                  <c:v>0.33787995199999998</c:v>
                </c:pt>
                <c:pt idx="2294">
                  <c:v>0.33752689499999999</c:v>
                </c:pt>
                <c:pt idx="2295">
                  <c:v>0.33795838499999997</c:v>
                </c:pt>
                <c:pt idx="2296">
                  <c:v>0.337967462</c:v>
                </c:pt>
                <c:pt idx="2297">
                  <c:v>0.33918830900000002</c:v>
                </c:pt>
                <c:pt idx="2298">
                  <c:v>0.32024103500000001</c:v>
                </c:pt>
                <c:pt idx="2299">
                  <c:v>0.31369211200000002</c:v>
                </c:pt>
                <c:pt idx="2300">
                  <c:v>0.312353932</c:v>
                </c:pt>
                <c:pt idx="2301">
                  <c:v>0.31397833800000002</c:v>
                </c:pt>
                <c:pt idx="2302">
                  <c:v>0.31143542699999999</c:v>
                </c:pt>
                <c:pt idx="2303">
                  <c:v>0.31249000500000002</c:v>
                </c:pt>
                <c:pt idx="2304">
                  <c:v>0.31228789299999998</c:v>
                </c:pt>
                <c:pt idx="2305">
                  <c:v>0.31150429299999999</c:v>
                </c:pt>
                <c:pt idx="2306">
                  <c:v>0.31163604099999997</c:v>
                </c:pt>
                <c:pt idx="2307">
                  <c:v>0.325455783</c:v>
                </c:pt>
                <c:pt idx="2308">
                  <c:v>0.33928209399999998</c:v>
                </c:pt>
                <c:pt idx="2309">
                  <c:v>0.31183052999999999</c:v>
                </c:pt>
                <c:pt idx="2310">
                  <c:v>0.312573722</c:v>
                </c:pt>
                <c:pt idx="2311">
                  <c:v>0.31224713399999998</c:v>
                </c:pt>
                <c:pt idx="2312">
                  <c:v>0.31204198399999999</c:v>
                </c:pt>
                <c:pt idx="2313">
                  <c:v>0.31152825200000001</c:v>
                </c:pt>
                <c:pt idx="2314">
                  <c:v>0.31346055900000003</c:v>
                </c:pt>
                <c:pt idx="2315">
                  <c:v>0.31210273799999999</c:v>
                </c:pt>
                <c:pt idx="2316">
                  <c:v>0.31201137699999998</c:v>
                </c:pt>
                <c:pt idx="2317">
                  <c:v>0.311493627</c:v>
                </c:pt>
                <c:pt idx="2318">
                  <c:v>0.31219545599999998</c:v>
                </c:pt>
                <c:pt idx="2319">
                  <c:v>0.31150351100000001</c:v>
                </c:pt>
                <c:pt idx="2320">
                  <c:v>0.311697063</c:v>
                </c:pt>
                <c:pt idx="2321">
                  <c:v>0.31169232200000002</c:v>
                </c:pt>
                <c:pt idx="2322">
                  <c:v>0.31039182199999998</c:v>
                </c:pt>
                <c:pt idx="2323">
                  <c:v>0.31258191499999999</c:v>
                </c:pt>
                <c:pt idx="2324">
                  <c:v>0.31228559099999997</c:v>
                </c:pt>
                <c:pt idx="2325">
                  <c:v>0.312558681</c:v>
                </c:pt>
                <c:pt idx="2326">
                  <c:v>0.31243142699999998</c:v>
                </c:pt>
                <c:pt idx="2327">
                  <c:v>0.31134753300000001</c:v>
                </c:pt>
                <c:pt idx="2328">
                  <c:v>0.31155820899999997</c:v>
                </c:pt>
                <c:pt idx="2329">
                  <c:v>0.31174697000000001</c:v>
                </c:pt>
                <c:pt idx="2330">
                  <c:v>0.31424237399999999</c:v>
                </c:pt>
                <c:pt idx="2331">
                  <c:v>0.31141544599999998</c:v>
                </c:pt>
                <c:pt idx="2332">
                  <c:v>0.31031043400000002</c:v>
                </c:pt>
                <c:pt idx="2333">
                  <c:v>0.33082236900000001</c:v>
                </c:pt>
                <c:pt idx="2334">
                  <c:v>0.33148148700000002</c:v>
                </c:pt>
                <c:pt idx="2335">
                  <c:v>0.31045584500000001</c:v>
                </c:pt>
                <c:pt idx="2336">
                  <c:v>0.31187778999999999</c:v>
                </c:pt>
                <c:pt idx="2337">
                  <c:v>0.31084173900000001</c:v>
                </c:pt>
                <c:pt idx="2338">
                  <c:v>0.31146949299999999</c:v>
                </c:pt>
                <c:pt idx="2339">
                  <c:v>0.31115105799999998</c:v>
                </c:pt>
                <c:pt idx="2340">
                  <c:v>0.31202866299999998</c:v>
                </c:pt>
                <c:pt idx="2341">
                  <c:v>0.31160696300000001</c:v>
                </c:pt>
                <c:pt idx="2342">
                  <c:v>0.31144456999999998</c:v>
                </c:pt>
                <c:pt idx="2343">
                  <c:v>0.312038924</c:v>
                </c:pt>
                <c:pt idx="2344">
                  <c:v>0.311862735</c:v>
                </c:pt>
                <c:pt idx="2345">
                  <c:v>0.31145647500000001</c:v>
                </c:pt>
                <c:pt idx="2346">
                  <c:v>0.31177091600000001</c:v>
                </c:pt>
                <c:pt idx="2347">
                  <c:v>0.31101949200000001</c:v>
                </c:pt>
                <c:pt idx="2348">
                  <c:v>0.3111199</c:v>
                </c:pt>
                <c:pt idx="2349">
                  <c:v>0.311896587</c:v>
                </c:pt>
                <c:pt idx="2350">
                  <c:v>0.31254056699999999</c:v>
                </c:pt>
                <c:pt idx="2351">
                  <c:v>0.31095890799999998</c:v>
                </c:pt>
                <c:pt idx="2352">
                  <c:v>0.31241721300000003</c:v>
                </c:pt>
                <c:pt idx="2353">
                  <c:v>0.31340239600000003</c:v>
                </c:pt>
                <c:pt idx="2354">
                  <c:v>0.31090652899999999</c:v>
                </c:pt>
                <c:pt idx="2355">
                  <c:v>0.31127463500000002</c:v>
                </c:pt>
                <c:pt idx="2356">
                  <c:v>0.31163339000000001</c:v>
                </c:pt>
                <c:pt idx="2357">
                  <c:v>0.31155056399999997</c:v>
                </c:pt>
                <c:pt idx="2358">
                  <c:v>0.31217693400000002</c:v>
                </c:pt>
                <c:pt idx="2359">
                  <c:v>0.31173372799999999</c:v>
                </c:pt>
                <c:pt idx="2360">
                  <c:v>0.31162649999999997</c:v>
                </c:pt>
                <c:pt idx="2361">
                  <c:v>0.31183780799999999</c:v>
                </c:pt>
                <c:pt idx="2362">
                  <c:v>0.31266828499999999</c:v>
                </c:pt>
                <c:pt idx="2363">
                  <c:v>0.31144792999999998</c:v>
                </c:pt>
                <c:pt idx="2364">
                  <c:v>0.31109341299999999</c:v>
                </c:pt>
                <c:pt idx="2365">
                  <c:v>0.31242915700000001</c:v>
                </c:pt>
                <c:pt idx="2366">
                  <c:v>0.31111392300000001</c:v>
                </c:pt>
                <c:pt idx="2367">
                  <c:v>0.31198104799999998</c:v>
                </c:pt>
                <c:pt idx="2368">
                  <c:v>0.31178572500000001</c:v>
                </c:pt>
                <c:pt idx="2369">
                  <c:v>0.31319888499999998</c:v>
                </c:pt>
                <c:pt idx="2370">
                  <c:v>0.31309969300000001</c:v>
                </c:pt>
                <c:pt idx="2371">
                  <c:v>0.31198024299999999</c:v>
                </c:pt>
                <c:pt idx="2372">
                  <c:v>0.31174794</c:v>
                </c:pt>
                <c:pt idx="2373">
                  <c:v>0.31981342499999998</c:v>
                </c:pt>
                <c:pt idx="2374">
                  <c:v>0.33833660799999998</c:v>
                </c:pt>
                <c:pt idx="2375">
                  <c:v>0.31743675199999999</c:v>
                </c:pt>
                <c:pt idx="2376">
                  <c:v>0.31337979100000002</c:v>
                </c:pt>
                <c:pt idx="2377">
                  <c:v>0.31110796899999998</c:v>
                </c:pt>
                <c:pt idx="2378">
                  <c:v>0.31221951999999997</c:v>
                </c:pt>
                <c:pt idx="2379">
                  <c:v>0.31257762</c:v>
                </c:pt>
                <c:pt idx="2380">
                  <c:v>0.311421638</c:v>
                </c:pt>
                <c:pt idx="2381">
                  <c:v>0.31268035900000002</c:v>
                </c:pt>
                <c:pt idx="2382">
                  <c:v>0.31387209900000002</c:v>
                </c:pt>
                <c:pt idx="2383">
                  <c:v>0.31199327700000001</c:v>
                </c:pt>
                <c:pt idx="2384">
                  <c:v>0.31182575699999998</c:v>
                </c:pt>
                <c:pt idx="2385">
                  <c:v>0.329340195</c:v>
                </c:pt>
                <c:pt idx="2386">
                  <c:v>0.33711186300000001</c:v>
                </c:pt>
                <c:pt idx="2387">
                  <c:v>0.31161921300000001</c:v>
                </c:pt>
                <c:pt idx="2388">
                  <c:v>0.31265187300000002</c:v>
                </c:pt>
                <c:pt idx="2389">
                  <c:v>0.31164546399999998</c:v>
                </c:pt>
                <c:pt idx="2390">
                  <c:v>0.31202715800000003</c:v>
                </c:pt>
                <c:pt idx="2391">
                  <c:v>0.312340332</c:v>
                </c:pt>
                <c:pt idx="2392">
                  <c:v>0.31198138800000003</c:v>
                </c:pt>
                <c:pt idx="2393">
                  <c:v>0.31176430300000002</c:v>
                </c:pt>
                <c:pt idx="2394">
                  <c:v>0.31168811000000002</c:v>
                </c:pt>
                <c:pt idx="2395">
                  <c:v>0.31130792000000002</c:v>
                </c:pt>
                <c:pt idx="2396">
                  <c:v>0.31156389899999998</c:v>
                </c:pt>
                <c:pt idx="2397">
                  <c:v>0.31122050000000001</c:v>
                </c:pt>
                <c:pt idx="2398">
                  <c:v>0.316087801</c:v>
                </c:pt>
                <c:pt idx="2399">
                  <c:v>0.32002524399999999</c:v>
                </c:pt>
                <c:pt idx="2400">
                  <c:v>0.338844745</c:v>
                </c:pt>
                <c:pt idx="2401">
                  <c:v>0.33823736700000001</c:v>
                </c:pt>
                <c:pt idx="2402">
                  <c:v>0.33854079300000001</c:v>
                </c:pt>
                <c:pt idx="2403">
                  <c:v>0.33765333199999997</c:v>
                </c:pt>
                <c:pt idx="2404">
                  <c:v>0.33782820899999999</c:v>
                </c:pt>
                <c:pt idx="2405">
                  <c:v>0.32502310800000001</c:v>
                </c:pt>
                <c:pt idx="2406">
                  <c:v>0.311376498</c:v>
                </c:pt>
                <c:pt idx="2407">
                  <c:v>0.31241593099999998</c:v>
                </c:pt>
                <c:pt idx="2408">
                  <c:v>0.31158164700000002</c:v>
                </c:pt>
                <c:pt idx="2409">
                  <c:v>0.311471365</c:v>
                </c:pt>
                <c:pt idx="2410">
                  <c:v>0.31148542499999998</c:v>
                </c:pt>
                <c:pt idx="2411">
                  <c:v>0.31116475399999999</c:v>
                </c:pt>
                <c:pt idx="2412">
                  <c:v>0.31173616300000001</c:v>
                </c:pt>
                <c:pt idx="2413">
                  <c:v>0.31111140300000001</c:v>
                </c:pt>
                <c:pt idx="2414">
                  <c:v>0.31236426099999998</c:v>
                </c:pt>
                <c:pt idx="2415">
                  <c:v>0.311668642</c:v>
                </c:pt>
                <c:pt idx="2416">
                  <c:v>0.31151157699999998</c:v>
                </c:pt>
                <c:pt idx="2417">
                  <c:v>0.31237599500000002</c:v>
                </c:pt>
                <c:pt idx="2418">
                  <c:v>0.31257357000000002</c:v>
                </c:pt>
                <c:pt idx="2419">
                  <c:v>0.31146685299999999</c:v>
                </c:pt>
                <c:pt idx="2420">
                  <c:v>0.31091792299999998</c:v>
                </c:pt>
                <c:pt idx="2421">
                  <c:v>0.31189260000000002</c:v>
                </c:pt>
                <c:pt idx="2422">
                  <c:v>0.31363139899999998</c:v>
                </c:pt>
                <c:pt idx="2423">
                  <c:v>0.31215532099999999</c:v>
                </c:pt>
                <c:pt idx="2424">
                  <c:v>0.33824905300000002</c:v>
                </c:pt>
                <c:pt idx="2425">
                  <c:v>0.33793349</c:v>
                </c:pt>
                <c:pt idx="2426">
                  <c:v>0.33803476500000001</c:v>
                </c:pt>
                <c:pt idx="2427">
                  <c:v>0.33867846899999998</c:v>
                </c:pt>
                <c:pt idx="2428">
                  <c:v>0.33838525600000002</c:v>
                </c:pt>
                <c:pt idx="2429">
                  <c:v>0.33236356700000003</c:v>
                </c:pt>
                <c:pt idx="2430">
                  <c:v>0.31119311</c:v>
                </c:pt>
                <c:pt idx="2431">
                  <c:v>0.311627759</c:v>
                </c:pt>
                <c:pt idx="2432">
                  <c:v>0.31075304599999998</c:v>
                </c:pt>
                <c:pt idx="2433">
                  <c:v>0.31251530799999999</c:v>
                </c:pt>
                <c:pt idx="2434">
                  <c:v>0.312834575</c:v>
                </c:pt>
                <c:pt idx="2435">
                  <c:v>0.310741094</c:v>
                </c:pt>
                <c:pt idx="2436">
                  <c:v>0.31154321400000001</c:v>
                </c:pt>
                <c:pt idx="2437">
                  <c:v>0.312020032</c:v>
                </c:pt>
                <c:pt idx="2438">
                  <c:v>0.31078221299999997</c:v>
                </c:pt>
                <c:pt idx="2439">
                  <c:v>0.31077753000000002</c:v>
                </c:pt>
                <c:pt idx="2440">
                  <c:v>0.31539130999999998</c:v>
                </c:pt>
                <c:pt idx="2441">
                  <c:v>0.33937011299999997</c:v>
                </c:pt>
                <c:pt idx="2442">
                  <c:v>0.33888108700000003</c:v>
                </c:pt>
                <c:pt idx="2443">
                  <c:v>0.33897287799999998</c:v>
                </c:pt>
                <c:pt idx="2444">
                  <c:v>0.33790088899999998</c:v>
                </c:pt>
                <c:pt idx="2445">
                  <c:v>0.33803175800000002</c:v>
                </c:pt>
                <c:pt idx="2446">
                  <c:v>0.328464435</c:v>
                </c:pt>
                <c:pt idx="2447">
                  <c:v>0.31134634</c:v>
                </c:pt>
                <c:pt idx="2448">
                  <c:v>0.31130957799999998</c:v>
                </c:pt>
                <c:pt idx="2449">
                  <c:v>0.311503786</c:v>
                </c:pt>
                <c:pt idx="2450">
                  <c:v>0.31629236399999999</c:v>
                </c:pt>
                <c:pt idx="2451">
                  <c:v>0.34633409700000001</c:v>
                </c:pt>
                <c:pt idx="2452">
                  <c:v>0.34886328599999999</c:v>
                </c:pt>
                <c:pt idx="2453">
                  <c:v>0.33839130299999998</c:v>
                </c:pt>
                <c:pt idx="2454">
                  <c:v>0.33888908899999998</c:v>
                </c:pt>
                <c:pt idx="2455">
                  <c:v>0.33872759099999999</c:v>
                </c:pt>
                <c:pt idx="2456">
                  <c:v>0.338291332</c:v>
                </c:pt>
                <c:pt idx="2457">
                  <c:v>0.338216246</c:v>
                </c:pt>
                <c:pt idx="2458">
                  <c:v>0.31606832099999999</c:v>
                </c:pt>
                <c:pt idx="2459">
                  <c:v>0.311978751</c:v>
                </c:pt>
                <c:pt idx="2460">
                  <c:v>0.31348789100000002</c:v>
                </c:pt>
                <c:pt idx="2461">
                  <c:v>0.31165575499999998</c:v>
                </c:pt>
                <c:pt idx="2462">
                  <c:v>0.31079330799999999</c:v>
                </c:pt>
                <c:pt idx="2463">
                  <c:v>0.31853158199999998</c:v>
                </c:pt>
                <c:pt idx="2464">
                  <c:v>0.33841940399999998</c:v>
                </c:pt>
                <c:pt idx="2465">
                  <c:v>0.31674610199999997</c:v>
                </c:pt>
                <c:pt idx="2466">
                  <c:v>0.311132515</c:v>
                </c:pt>
                <c:pt idx="2467">
                  <c:v>0.31123452000000001</c:v>
                </c:pt>
                <c:pt idx="2468">
                  <c:v>0.31231165300000002</c:v>
                </c:pt>
                <c:pt idx="2469">
                  <c:v>0.31433761199999999</c:v>
                </c:pt>
                <c:pt idx="2470">
                  <c:v>0.31244493499999998</c:v>
                </c:pt>
                <c:pt idx="2471">
                  <c:v>0.31086712900000002</c:v>
                </c:pt>
                <c:pt idx="2472">
                  <c:v>0.31119759899999999</c:v>
                </c:pt>
                <c:pt idx="2473">
                  <c:v>0.311519606</c:v>
                </c:pt>
                <c:pt idx="2474">
                  <c:v>0.31148515700000001</c:v>
                </c:pt>
                <c:pt idx="2475">
                  <c:v>0.31128265900000002</c:v>
                </c:pt>
                <c:pt idx="2476">
                  <c:v>0.31145793799999999</c:v>
                </c:pt>
                <c:pt idx="2477">
                  <c:v>0.31171922200000002</c:v>
                </c:pt>
                <c:pt idx="2478">
                  <c:v>0.31288070800000001</c:v>
                </c:pt>
                <c:pt idx="2479">
                  <c:v>0.31020014699999998</c:v>
                </c:pt>
                <c:pt idx="2480">
                  <c:v>0.31104733099999998</c:v>
                </c:pt>
                <c:pt idx="2481">
                  <c:v>0.31166434199999998</c:v>
                </c:pt>
                <c:pt idx="2482">
                  <c:v>0.31090215100000002</c:v>
                </c:pt>
                <c:pt idx="2483">
                  <c:v>0.31104221999999998</c:v>
                </c:pt>
                <c:pt idx="2484">
                  <c:v>0.33672888000000001</c:v>
                </c:pt>
                <c:pt idx="2485">
                  <c:v>0.32566816199999998</c:v>
                </c:pt>
                <c:pt idx="2486">
                  <c:v>0.31237589999999998</c:v>
                </c:pt>
                <c:pt idx="2487">
                  <c:v>0.31173511300000001</c:v>
                </c:pt>
                <c:pt idx="2488">
                  <c:v>0.31104709200000003</c:v>
                </c:pt>
                <c:pt idx="2489">
                  <c:v>0.31079848100000002</c:v>
                </c:pt>
                <c:pt idx="2490">
                  <c:v>0.31237020500000001</c:v>
                </c:pt>
                <c:pt idx="2491">
                  <c:v>0.31118172999999999</c:v>
                </c:pt>
                <c:pt idx="2492">
                  <c:v>0.31050243999999999</c:v>
                </c:pt>
                <c:pt idx="2493">
                  <c:v>0.337913144</c:v>
                </c:pt>
                <c:pt idx="2494">
                  <c:v>0.32469638299999998</c:v>
                </c:pt>
                <c:pt idx="2495">
                  <c:v>0.31226749199999998</c:v>
                </c:pt>
                <c:pt idx="2496">
                  <c:v>0.310661782</c:v>
                </c:pt>
                <c:pt idx="2497">
                  <c:v>0.31149785000000002</c:v>
                </c:pt>
                <c:pt idx="2498">
                  <c:v>0.31109044499999999</c:v>
                </c:pt>
                <c:pt idx="2499">
                  <c:v>0.31135288</c:v>
                </c:pt>
                <c:pt idx="2500">
                  <c:v>0.31111264300000002</c:v>
                </c:pt>
                <c:pt idx="2501">
                  <c:v>0.31062915699999999</c:v>
                </c:pt>
                <c:pt idx="2502">
                  <c:v>0.31165714500000002</c:v>
                </c:pt>
                <c:pt idx="2503">
                  <c:v>0.31154944099999998</c:v>
                </c:pt>
                <c:pt idx="2504">
                  <c:v>0.31222502400000002</c:v>
                </c:pt>
                <c:pt idx="2505">
                  <c:v>0.31126037699999998</c:v>
                </c:pt>
                <c:pt idx="2506">
                  <c:v>0.31213081999999998</c:v>
                </c:pt>
                <c:pt idx="2507">
                  <c:v>0.31165681699999997</c:v>
                </c:pt>
                <c:pt idx="2508">
                  <c:v>0.31172096100000002</c:v>
                </c:pt>
                <c:pt idx="2509">
                  <c:v>0.31167113899999999</c:v>
                </c:pt>
                <c:pt idx="2510">
                  <c:v>0.31143796000000001</c:v>
                </c:pt>
                <c:pt idx="2511">
                  <c:v>0.31173117099999997</c:v>
                </c:pt>
                <c:pt idx="2512">
                  <c:v>0.31137989900000002</c:v>
                </c:pt>
                <c:pt idx="2513">
                  <c:v>0.31118840399999997</c:v>
                </c:pt>
                <c:pt idx="2514">
                  <c:v>0.31164157799999997</c:v>
                </c:pt>
                <c:pt idx="2515">
                  <c:v>0.31318658999999999</c:v>
                </c:pt>
                <c:pt idx="2516">
                  <c:v>0.31138674300000002</c:v>
                </c:pt>
                <c:pt idx="2517">
                  <c:v>0.311051097</c:v>
                </c:pt>
                <c:pt idx="2518">
                  <c:v>0.32401480100000002</c:v>
                </c:pt>
                <c:pt idx="2519">
                  <c:v>0.33287019299999998</c:v>
                </c:pt>
                <c:pt idx="2520">
                  <c:v>0.31063591699999998</c:v>
                </c:pt>
                <c:pt idx="2521">
                  <c:v>0.31199792399999998</c:v>
                </c:pt>
                <c:pt idx="2522">
                  <c:v>0.312111996</c:v>
                </c:pt>
                <c:pt idx="2523">
                  <c:v>0.31157897800000001</c:v>
                </c:pt>
                <c:pt idx="2524">
                  <c:v>0.31179776599999998</c:v>
                </c:pt>
                <c:pt idx="2525">
                  <c:v>0.31183817899999999</c:v>
                </c:pt>
                <c:pt idx="2526">
                  <c:v>0.31176433100000001</c:v>
                </c:pt>
                <c:pt idx="2527">
                  <c:v>0.31119351099999998</c:v>
                </c:pt>
                <c:pt idx="2528">
                  <c:v>0.31191824299999998</c:v>
                </c:pt>
                <c:pt idx="2529">
                  <c:v>0.31282906500000002</c:v>
                </c:pt>
                <c:pt idx="2530">
                  <c:v>0.311680073</c:v>
                </c:pt>
                <c:pt idx="2531">
                  <c:v>0.31226628499999998</c:v>
                </c:pt>
                <c:pt idx="2532">
                  <c:v>0.31228687900000002</c:v>
                </c:pt>
                <c:pt idx="2533">
                  <c:v>0.311831264</c:v>
                </c:pt>
                <c:pt idx="2534">
                  <c:v>0.31117520799999998</c:v>
                </c:pt>
                <c:pt idx="2535">
                  <c:v>0.31271106199999998</c:v>
                </c:pt>
                <c:pt idx="2536">
                  <c:v>0.31155903899999998</c:v>
                </c:pt>
                <c:pt idx="2537">
                  <c:v>0.31518807900000001</c:v>
                </c:pt>
                <c:pt idx="2538">
                  <c:v>0.31189145699999998</c:v>
                </c:pt>
                <c:pt idx="2539">
                  <c:v>0.31147932299999997</c:v>
                </c:pt>
                <c:pt idx="2540">
                  <c:v>0.311466411</c:v>
                </c:pt>
                <c:pt idx="2541">
                  <c:v>0.31239875099999997</c:v>
                </c:pt>
                <c:pt idx="2542">
                  <c:v>0.311276306</c:v>
                </c:pt>
                <c:pt idx="2543">
                  <c:v>0.31070108000000002</c:v>
                </c:pt>
                <c:pt idx="2544">
                  <c:v>0.31378382500000002</c:v>
                </c:pt>
                <c:pt idx="2545">
                  <c:v>0.31173013199999999</c:v>
                </c:pt>
                <c:pt idx="2546">
                  <c:v>0.31084436399999998</c:v>
                </c:pt>
                <c:pt idx="2547">
                  <c:v>0.33123180200000002</c:v>
                </c:pt>
                <c:pt idx="2548">
                  <c:v>0.33331628299999999</c:v>
                </c:pt>
                <c:pt idx="2549">
                  <c:v>0.31160957900000003</c:v>
                </c:pt>
                <c:pt idx="2550">
                  <c:v>0.31262679100000001</c:v>
                </c:pt>
                <c:pt idx="2551">
                  <c:v>0.311636317</c:v>
                </c:pt>
                <c:pt idx="2552">
                  <c:v>0.31206682800000002</c:v>
                </c:pt>
                <c:pt idx="2553">
                  <c:v>0.365234948</c:v>
                </c:pt>
                <c:pt idx="2554">
                  <c:v>0.350875469</c:v>
                </c:pt>
                <c:pt idx="2555">
                  <c:v>0.34737090700000001</c:v>
                </c:pt>
                <c:pt idx="2556">
                  <c:v>0.347707355</c:v>
                </c:pt>
                <c:pt idx="2557">
                  <c:v>0.34804087099999997</c:v>
                </c:pt>
                <c:pt idx="2558">
                  <c:v>0.34899763499999997</c:v>
                </c:pt>
                <c:pt idx="2559">
                  <c:v>0.347477278</c:v>
                </c:pt>
                <c:pt idx="2560">
                  <c:v>0.34771170000000001</c:v>
                </c:pt>
                <c:pt idx="2561">
                  <c:v>0.34802676399999999</c:v>
                </c:pt>
                <c:pt idx="2562">
                  <c:v>0.34512330099999999</c:v>
                </c:pt>
                <c:pt idx="2563">
                  <c:v>0.32058326199999998</c:v>
                </c:pt>
                <c:pt idx="2564">
                  <c:v>0.32099147300000003</c:v>
                </c:pt>
                <c:pt idx="2565">
                  <c:v>0.320346666</c:v>
                </c:pt>
                <c:pt idx="2566">
                  <c:v>0.32016520399999998</c:v>
                </c:pt>
                <c:pt idx="2567">
                  <c:v>0.32101236900000002</c:v>
                </c:pt>
                <c:pt idx="2568">
                  <c:v>0.32054735400000001</c:v>
                </c:pt>
                <c:pt idx="2569">
                  <c:v>0.320205882</c:v>
                </c:pt>
                <c:pt idx="2570">
                  <c:v>0.32548720799999997</c:v>
                </c:pt>
                <c:pt idx="2571">
                  <c:v>0.320867976</c:v>
                </c:pt>
                <c:pt idx="2572">
                  <c:v>0.32030726500000001</c:v>
                </c:pt>
                <c:pt idx="2573">
                  <c:v>0.32130799799999998</c:v>
                </c:pt>
                <c:pt idx="2574">
                  <c:v>0.32049790900000003</c:v>
                </c:pt>
                <c:pt idx="2575">
                  <c:v>0.32042877199999997</c:v>
                </c:pt>
                <c:pt idx="2576">
                  <c:v>0.321050744</c:v>
                </c:pt>
                <c:pt idx="2577">
                  <c:v>0.32459184400000002</c:v>
                </c:pt>
                <c:pt idx="2578">
                  <c:v>0.32018796799999999</c:v>
                </c:pt>
                <c:pt idx="2579">
                  <c:v>0.32138979000000001</c:v>
                </c:pt>
                <c:pt idx="2580">
                  <c:v>0.32062590299999999</c:v>
                </c:pt>
                <c:pt idx="2581">
                  <c:v>0.32020321400000001</c:v>
                </c:pt>
                <c:pt idx="2582">
                  <c:v>0.32135661799999998</c:v>
                </c:pt>
                <c:pt idx="2583">
                  <c:v>0.32135399999999997</c:v>
                </c:pt>
                <c:pt idx="2584">
                  <c:v>0.32056720799999999</c:v>
                </c:pt>
                <c:pt idx="2585">
                  <c:v>0.32061962700000002</c:v>
                </c:pt>
                <c:pt idx="2586">
                  <c:v>0.32082898300000001</c:v>
                </c:pt>
                <c:pt idx="2587">
                  <c:v>0.32225907399999998</c:v>
                </c:pt>
                <c:pt idx="2588">
                  <c:v>0.32128163399999998</c:v>
                </c:pt>
                <c:pt idx="2589">
                  <c:v>0.32061376000000003</c:v>
                </c:pt>
                <c:pt idx="2590">
                  <c:v>0.324058293</c:v>
                </c:pt>
                <c:pt idx="2591">
                  <c:v>0.34793451399999997</c:v>
                </c:pt>
                <c:pt idx="2592">
                  <c:v>0.331102758</c:v>
                </c:pt>
                <c:pt idx="2593">
                  <c:v>0.32115173800000002</c:v>
                </c:pt>
                <c:pt idx="2594">
                  <c:v>0.320958044</c:v>
                </c:pt>
                <c:pt idx="2595">
                  <c:v>0.32040084499999999</c:v>
                </c:pt>
                <c:pt idx="2596">
                  <c:v>0.32168533900000001</c:v>
                </c:pt>
                <c:pt idx="2597">
                  <c:v>0.321277647</c:v>
                </c:pt>
                <c:pt idx="2598">
                  <c:v>0.32070363499999999</c:v>
                </c:pt>
                <c:pt idx="2599">
                  <c:v>0.32331824799999997</c:v>
                </c:pt>
                <c:pt idx="2600">
                  <c:v>0.32096194</c:v>
                </c:pt>
                <c:pt idx="2601">
                  <c:v>0.32066595199999998</c:v>
                </c:pt>
                <c:pt idx="2602">
                  <c:v>0.32640734900000001</c:v>
                </c:pt>
                <c:pt idx="2603">
                  <c:v>0.34851545900000003</c:v>
                </c:pt>
                <c:pt idx="2604">
                  <c:v>0.32869823599999998</c:v>
                </c:pt>
                <c:pt idx="2605">
                  <c:v>0.320783343</c:v>
                </c:pt>
                <c:pt idx="2606">
                  <c:v>0.32113693999999998</c:v>
                </c:pt>
                <c:pt idx="2607">
                  <c:v>0.320989054</c:v>
                </c:pt>
                <c:pt idx="2608">
                  <c:v>0.32195923500000001</c:v>
                </c:pt>
                <c:pt idx="2609">
                  <c:v>0.321098993</c:v>
                </c:pt>
                <c:pt idx="2610">
                  <c:v>0.320409377</c:v>
                </c:pt>
                <c:pt idx="2611">
                  <c:v>0.32138277900000001</c:v>
                </c:pt>
                <c:pt idx="2612">
                  <c:v>0.320827839</c:v>
                </c:pt>
                <c:pt idx="2613">
                  <c:v>0.32067779299999999</c:v>
                </c:pt>
                <c:pt idx="2614">
                  <c:v>0.32081828899999998</c:v>
                </c:pt>
                <c:pt idx="2615">
                  <c:v>0.32133069800000003</c:v>
                </c:pt>
                <c:pt idx="2616">
                  <c:v>0.32102839599999999</c:v>
                </c:pt>
                <c:pt idx="2617">
                  <c:v>0.32174600199999998</c:v>
                </c:pt>
                <c:pt idx="2618">
                  <c:v>0.32110534099999999</c:v>
                </c:pt>
                <c:pt idx="2619">
                  <c:v>0.320901249</c:v>
                </c:pt>
                <c:pt idx="2620">
                  <c:v>0.34052612300000001</c:v>
                </c:pt>
                <c:pt idx="2621">
                  <c:v>0.36186049199999998</c:v>
                </c:pt>
                <c:pt idx="2622">
                  <c:v>0.359214902</c:v>
                </c:pt>
                <c:pt idx="2623">
                  <c:v>0.34780920300000001</c:v>
                </c:pt>
                <c:pt idx="2624">
                  <c:v>0.34852591999999999</c:v>
                </c:pt>
                <c:pt idx="2625">
                  <c:v>0.348091239</c:v>
                </c:pt>
                <c:pt idx="2626">
                  <c:v>0.34785771799999998</c:v>
                </c:pt>
                <c:pt idx="2627">
                  <c:v>0.34829780900000001</c:v>
                </c:pt>
                <c:pt idx="2628">
                  <c:v>0.33538118300000003</c:v>
                </c:pt>
                <c:pt idx="2629">
                  <c:v>0.32258316799999998</c:v>
                </c:pt>
                <c:pt idx="2630">
                  <c:v>0.320682729</c:v>
                </c:pt>
                <c:pt idx="2631">
                  <c:v>0.321382469</c:v>
                </c:pt>
                <c:pt idx="2632">
                  <c:v>0.32337027099999999</c:v>
                </c:pt>
                <c:pt idx="2633">
                  <c:v>0.32075464399999998</c:v>
                </c:pt>
                <c:pt idx="2634">
                  <c:v>0.320747161</c:v>
                </c:pt>
                <c:pt idx="2635">
                  <c:v>0.32259058099999999</c:v>
                </c:pt>
                <c:pt idx="2636">
                  <c:v>0.34596041</c:v>
                </c:pt>
                <c:pt idx="2637">
                  <c:v>0.34773620199999999</c:v>
                </c:pt>
                <c:pt idx="2638">
                  <c:v>0.34796985600000002</c:v>
                </c:pt>
                <c:pt idx="2639">
                  <c:v>0.34842301799999997</c:v>
                </c:pt>
                <c:pt idx="2640">
                  <c:v>0.35330086700000002</c:v>
                </c:pt>
                <c:pt idx="2641">
                  <c:v>0.34758631899999998</c:v>
                </c:pt>
                <c:pt idx="2642">
                  <c:v>0.34766232600000002</c:v>
                </c:pt>
                <c:pt idx="2643">
                  <c:v>0.34842873800000002</c:v>
                </c:pt>
                <c:pt idx="2644">
                  <c:v>0.34805454000000002</c:v>
                </c:pt>
                <c:pt idx="2645">
                  <c:v>0.34764571599999999</c:v>
                </c:pt>
                <c:pt idx="2646">
                  <c:v>0.32213083100000001</c:v>
                </c:pt>
                <c:pt idx="2647">
                  <c:v>0.32086060599999999</c:v>
                </c:pt>
                <c:pt idx="2648">
                  <c:v>0.32050119599999999</c:v>
                </c:pt>
                <c:pt idx="2649">
                  <c:v>0.320884102</c:v>
                </c:pt>
                <c:pt idx="2650">
                  <c:v>0.321346258</c:v>
                </c:pt>
                <c:pt idx="2651">
                  <c:v>0.32081371800000003</c:v>
                </c:pt>
                <c:pt idx="2652">
                  <c:v>0.32117409000000002</c:v>
                </c:pt>
                <c:pt idx="2653">
                  <c:v>0.32098594699999999</c:v>
                </c:pt>
                <c:pt idx="2654">
                  <c:v>0.32128986300000001</c:v>
                </c:pt>
                <c:pt idx="2655">
                  <c:v>0.32341698299999999</c:v>
                </c:pt>
                <c:pt idx="2656">
                  <c:v>0.32044688700000001</c:v>
                </c:pt>
                <c:pt idx="2657">
                  <c:v>0.32128773599999999</c:v>
                </c:pt>
                <c:pt idx="2658">
                  <c:v>0.32148342800000002</c:v>
                </c:pt>
                <c:pt idx="2659">
                  <c:v>0.32136522000000001</c:v>
                </c:pt>
                <c:pt idx="2660">
                  <c:v>0.32128320199999999</c:v>
                </c:pt>
                <c:pt idx="2661">
                  <c:v>0.33910562700000002</c:v>
                </c:pt>
                <c:pt idx="2662">
                  <c:v>0.34443101100000001</c:v>
                </c:pt>
                <c:pt idx="2663">
                  <c:v>0.32104277599999997</c:v>
                </c:pt>
                <c:pt idx="2664">
                  <c:v>0.32103252100000002</c:v>
                </c:pt>
                <c:pt idx="2665">
                  <c:v>0.32130704599999999</c:v>
                </c:pt>
                <c:pt idx="2666">
                  <c:v>0.32097134500000002</c:v>
                </c:pt>
                <c:pt idx="2667">
                  <c:v>0.32059221599999999</c:v>
                </c:pt>
                <c:pt idx="2668">
                  <c:v>0.32097462999999998</c:v>
                </c:pt>
                <c:pt idx="2669">
                  <c:v>0.32496721699999997</c:v>
                </c:pt>
                <c:pt idx="2670">
                  <c:v>0.32200925600000002</c:v>
                </c:pt>
                <c:pt idx="2671">
                  <c:v>0.320638225</c:v>
                </c:pt>
                <c:pt idx="2672">
                  <c:v>0.32148776899999998</c:v>
                </c:pt>
                <c:pt idx="2673">
                  <c:v>0.32279236900000002</c:v>
                </c:pt>
                <c:pt idx="2674">
                  <c:v>0.32069450900000002</c:v>
                </c:pt>
                <c:pt idx="2675">
                  <c:v>0.321220118</c:v>
                </c:pt>
                <c:pt idx="2676">
                  <c:v>0.32116877300000002</c:v>
                </c:pt>
                <c:pt idx="2677">
                  <c:v>0.32079122700000001</c:v>
                </c:pt>
                <c:pt idx="2678">
                  <c:v>0.32099517999999999</c:v>
                </c:pt>
                <c:pt idx="2679">
                  <c:v>0.321023538</c:v>
                </c:pt>
                <c:pt idx="2680">
                  <c:v>0.32072716600000001</c:v>
                </c:pt>
                <c:pt idx="2681">
                  <c:v>0.32115316700000002</c:v>
                </c:pt>
                <c:pt idx="2682">
                  <c:v>0.32184081199999998</c:v>
                </c:pt>
                <c:pt idx="2683">
                  <c:v>0.32078242800000001</c:v>
                </c:pt>
                <c:pt idx="2684">
                  <c:v>0.32094029699999999</c:v>
                </c:pt>
                <c:pt idx="2685">
                  <c:v>0.321866761</c:v>
                </c:pt>
                <c:pt idx="2686">
                  <c:v>0.32128565999999997</c:v>
                </c:pt>
                <c:pt idx="2687">
                  <c:v>0.32065950799999998</c:v>
                </c:pt>
                <c:pt idx="2688">
                  <c:v>0.321071043</c:v>
                </c:pt>
                <c:pt idx="2689">
                  <c:v>0.32148422199999999</c:v>
                </c:pt>
                <c:pt idx="2690">
                  <c:v>0.32138368699999997</c:v>
                </c:pt>
                <c:pt idx="2691">
                  <c:v>0.32070737500000002</c:v>
                </c:pt>
                <c:pt idx="2692">
                  <c:v>0.32099946200000001</c:v>
                </c:pt>
                <c:pt idx="2693">
                  <c:v>0.32148064999999998</c:v>
                </c:pt>
                <c:pt idx="2694">
                  <c:v>0.32138992</c:v>
                </c:pt>
                <c:pt idx="2695">
                  <c:v>0.32073687200000001</c:v>
                </c:pt>
                <c:pt idx="2696">
                  <c:v>0.32143076300000001</c:v>
                </c:pt>
                <c:pt idx="2697">
                  <c:v>0.32175955899999997</c:v>
                </c:pt>
                <c:pt idx="2698">
                  <c:v>0.32075803800000002</c:v>
                </c:pt>
                <c:pt idx="2699">
                  <c:v>0.32127539399999999</c:v>
                </c:pt>
                <c:pt idx="2700">
                  <c:v>0.32362553199999999</c:v>
                </c:pt>
                <c:pt idx="2701">
                  <c:v>0.32080080599999999</c:v>
                </c:pt>
                <c:pt idx="2702">
                  <c:v>0.32133435100000002</c:v>
                </c:pt>
                <c:pt idx="2703">
                  <c:v>0.34848087500000002</c:v>
                </c:pt>
                <c:pt idx="2704">
                  <c:v>0.33469619299999998</c:v>
                </c:pt>
                <c:pt idx="2705">
                  <c:v>0.32134511100000002</c:v>
                </c:pt>
                <c:pt idx="2706">
                  <c:v>0.32224560899999999</c:v>
                </c:pt>
                <c:pt idx="2707">
                  <c:v>0.32068731099999997</c:v>
                </c:pt>
                <c:pt idx="2708">
                  <c:v>0.32200325000000002</c:v>
                </c:pt>
                <c:pt idx="2709">
                  <c:v>0.32107206900000002</c:v>
                </c:pt>
                <c:pt idx="2710">
                  <c:v>0.32113166799999998</c:v>
                </c:pt>
                <c:pt idx="2711">
                  <c:v>0.32933037900000001</c:v>
                </c:pt>
                <c:pt idx="2712">
                  <c:v>0.34801386699999998</c:v>
                </c:pt>
                <c:pt idx="2713">
                  <c:v>0.32758114300000002</c:v>
                </c:pt>
                <c:pt idx="2714">
                  <c:v>0.32191395299999997</c:v>
                </c:pt>
                <c:pt idx="2715">
                  <c:v>0.32140540000000001</c:v>
                </c:pt>
                <c:pt idx="2716">
                  <c:v>0.32089191700000003</c:v>
                </c:pt>
                <c:pt idx="2717">
                  <c:v>0.322612028</c:v>
                </c:pt>
                <c:pt idx="2718">
                  <c:v>0.32118775999999999</c:v>
                </c:pt>
                <c:pt idx="2719">
                  <c:v>0.32072906499999998</c:v>
                </c:pt>
                <c:pt idx="2720">
                  <c:v>0.322799848</c:v>
                </c:pt>
                <c:pt idx="2721">
                  <c:v>0.32084306899999998</c:v>
                </c:pt>
                <c:pt idx="2722">
                  <c:v>0.32150616500000001</c:v>
                </c:pt>
                <c:pt idx="2723">
                  <c:v>0.34015288900000001</c:v>
                </c:pt>
                <c:pt idx="2724">
                  <c:v>0.34350776599999999</c:v>
                </c:pt>
                <c:pt idx="2725">
                  <c:v>0.32098781399999998</c:v>
                </c:pt>
                <c:pt idx="2726">
                  <c:v>0.32180668600000001</c:v>
                </c:pt>
                <c:pt idx="2727">
                  <c:v>0.32160930399999998</c:v>
                </c:pt>
                <c:pt idx="2728">
                  <c:v>0.32139643699999998</c:v>
                </c:pt>
                <c:pt idx="2729">
                  <c:v>0.32109764699999999</c:v>
                </c:pt>
                <c:pt idx="2730">
                  <c:v>0.32143515499999997</c:v>
                </c:pt>
                <c:pt idx="2731">
                  <c:v>0.32106022899999997</c:v>
                </c:pt>
                <c:pt idx="2732">
                  <c:v>0.32117551900000002</c:v>
                </c:pt>
                <c:pt idx="2733">
                  <c:v>0.321317672</c:v>
                </c:pt>
                <c:pt idx="2734">
                  <c:v>0.32098197099999998</c:v>
                </c:pt>
                <c:pt idx="2735">
                  <c:v>0.32147916700000001</c:v>
                </c:pt>
                <c:pt idx="2736">
                  <c:v>0.32131577900000002</c:v>
                </c:pt>
                <c:pt idx="2737">
                  <c:v>0.32126959799999999</c:v>
                </c:pt>
                <c:pt idx="2738">
                  <c:v>0.32085232800000002</c:v>
                </c:pt>
                <c:pt idx="2739">
                  <c:v>0.32067418399999997</c:v>
                </c:pt>
                <c:pt idx="2740">
                  <c:v>0.32177265599999999</c:v>
                </c:pt>
                <c:pt idx="2741">
                  <c:v>0.32145717699999998</c:v>
                </c:pt>
                <c:pt idx="2742">
                  <c:v>0.32066437800000003</c:v>
                </c:pt>
                <c:pt idx="2743">
                  <c:v>0.32153482999999999</c:v>
                </c:pt>
                <c:pt idx="2744">
                  <c:v>0.32156862400000003</c:v>
                </c:pt>
                <c:pt idx="2745">
                  <c:v>0.32100763999999998</c:v>
                </c:pt>
                <c:pt idx="2746">
                  <c:v>0.32100383900000001</c:v>
                </c:pt>
                <c:pt idx="2747">
                  <c:v>0.321326483</c:v>
                </c:pt>
                <c:pt idx="2748">
                  <c:v>0.3212026</c:v>
                </c:pt>
                <c:pt idx="2749">
                  <c:v>0.32296615499999998</c:v>
                </c:pt>
                <c:pt idx="2750">
                  <c:v>0.32128501700000001</c:v>
                </c:pt>
                <c:pt idx="2751">
                  <c:v>0.32134969499999999</c:v>
                </c:pt>
                <c:pt idx="2752">
                  <c:v>0.32158140600000001</c:v>
                </c:pt>
                <c:pt idx="2753">
                  <c:v>0.32129724999999998</c:v>
                </c:pt>
                <c:pt idx="2754">
                  <c:v>0.32127482200000002</c:v>
                </c:pt>
                <c:pt idx="2755">
                  <c:v>0.32204260299999998</c:v>
                </c:pt>
                <c:pt idx="2756">
                  <c:v>0.32088609800000001</c:v>
                </c:pt>
                <c:pt idx="2757">
                  <c:v>0.320703346</c:v>
                </c:pt>
                <c:pt idx="2758">
                  <c:v>0.321633744</c:v>
                </c:pt>
                <c:pt idx="2759">
                  <c:v>0.32102738400000003</c:v>
                </c:pt>
                <c:pt idx="2760">
                  <c:v>0.320593819</c:v>
                </c:pt>
                <c:pt idx="2761">
                  <c:v>0.321416545</c:v>
                </c:pt>
                <c:pt idx="2762">
                  <c:v>0.32178960699999998</c:v>
                </c:pt>
                <c:pt idx="2763">
                  <c:v>0.32098007299999998</c:v>
                </c:pt>
                <c:pt idx="2764">
                  <c:v>0.32456983</c:v>
                </c:pt>
                <c:pt idx="2765">
                  <c:v>0.32169517399999997</c:v>
                </c:pt>
                <c:pt idx="2766">
                  <c:v>0.321255607</c:v>
                </c:pt>
                <c:pt idx="2767">
                  <c:v>0.32884503399999998</c:v>
                </c:pt>
                <c:pt idx="2768">
                  <c:v>0.34797004199999998</c:v>
                </c:pt>
                <c:pt idx="2769">
                  <c:v>0.32109412399999998</c:v>
                </c:pt>
                <c:pt idx="2770">
                  <c:v>0.32201747400000003</c:v>
                </c:pt>
                <c:pt idx="2771">
                  <c:v>0.32125527100000001</c:v>
                </c:pt>
                <c:pt idx="2772">
                  <c:v>0.32098279299999999</c:v>
                </c:pt>
                <c:pt idx="2773">
                  <c:v>0.321232397</c:v>
                </c:pt>
                <c:pt idx="2774">
                  <c:v>0.320690735</c:v>
                </c:pt>
                <c:pt idx="2775">
                  <c:v>0.323097776</c:v>
                </c:pt>
                <c:pt idx="2776">
                  <c:v>0.32129996399999999</c:v>
                </c:pt>
                <c:pt idx="2777">
                  <c:v>0.32073153399999998</c:v>
                </c:pt>
                <c:pt idx="2778">
                  <c:v>0.323494</c:v>
                </c:pt>
                <c:pt idx="2779">
                  <c:v>0.32132764899999999</c:v>
                </c:pt>
                <c:pt idx="2780">
                  <c:v>0.32097144300000002</c:v>
                </c:pt>
                <c:pt idx="2781">
                  <c:v>0.32490949600000002</c:v>
                </c:pt>
                <c:pt idx="2782">
                  <c:v>0.34848950200000001</c:v>
                </c:pt>
                <c:pt idx="2783">
                  <c:v>0.33012091100000002</c:v>
                </c:pt>
                <c:pt idx="2784">
                  <c:v>0.32209609099999997</c:v>
                </c:pt>
                <c:pt idx="2785">
                  <c:v>0.32140490900000002</c:v>
                </c:pt>
                <c:pt idx="2786">
                  <c:v>0.32107037199999999</c:v>
                </c:pt>
                <c:pt idx="2787">
                  <c:v>0.32067446199999999</c:v>
                </c:pt>
                <c:pt idx="2788">
                  <c:v>0.32141813499999999</c:v>
                </c:pt>
                <c:pt idx="2789">
                  <c:v>0.32140255699999998</c:v>
                </c:pt>
                <c:pt idx="2790">
                  <c:v>0.32069636800000001</c:v>
                </c:pt>
                <c:pt idx="2791">
                  <c:v>0.32118838799999999</c:v>
                </c:pt>
                <c:pt idx="2792">
                  <c:v>0.33751016099999998</c:v>
                </c:pt>
                <c:pt idx="2793">
                  <c:v>0.36516352299999999</c:v>
                </c:pt>
                <c:pt idx="2794">
                  <c:v>0.363146617</c:v>
                </c:pt>
                <c:pt idx="2795">
                  <c:v>0.348070781</c:v>
                </c:pt>
                <c:pt idx="2796">
                  <c:v>0.34889173400000001</c:v>
                </c:pt>
                <c:pt idx="2797">
                  <c:v>0.34885728700000002</c:v>
                </c:pt>
                <c:pt idx="2798">
                  <c:v>0.34789598500000002</c:v>
                </c:pt>
                <c:pt idx="2799">
                  <c:v>0.34838909400000001</c:v>
                </c:pt>
                <c:pt idx="2800">
                  <c:v>0.340747882</c:v>
                </c:pt>
                <c:pt idx="2801">
                  <c:v>0.32113486000000002</c:v>
                </c:pt>
                <c:pt idx="2802">
                  <c:v>0.32072360700000002</c:v>
                </c:pt>
                <c:pt idx="2803">
                  <c:v>0.32105657599999998</c:v>
                </c:pt>
                <c:pt idx="2804">
                  <c:v>0.32171048200000002</c:v>
                </c:pt>
                <c:pt idx="2805">
                  <c:v>0.33158810700000002</c:v>
                </c:pt>
                <c:pt idx="2806">
                  <c:v>0.34838594699999997</c:v>
                </c:pt>
                <c:pt idx="2807">
                  <c:v>0.32497831199999999</c:v>
                </c:pt>
                <c:pt idx="2808">
                  <c:v>0.32162013099999998</c:v>
                </c:pt>
                <c:pt idx="2809">
                  <c:v>0.32089874400000001</c:v>
                </c:pt>
                <c:pt idx="2810">
                  <c:v>0.32109412900000001</c:v>
                </c:pt>
                <c:pt idx="2811">
                  <c:v>0.32601224200000001</c:v>
                </c:pt>
                <c:pt idx="2812">
                  <c:v>0.32147540200000002</c:v>
                </c:pt>
                <c:pt idx="2813">
                  <c:v>0.32080847699999998</c:v>
                </c:pt>
                <c:pt idx="2814">
                  <c:v>0.32179391600000001</c:v>
                </c:pt>
                <c:pt idx="2815">
                  <c:v>0.32133665</c:v>
                </c:pt>
                <c:pt idx="2816">
                  <c:v>0.320966533</c:v>
                </c:pt>
                <c:pt idx="2817">
                  <c:v>0.332165037</c:v>
                </c:pt>
                <c:pt idx="2818">
                  <c:v>0.34833439599999999</c:v>
                </c:pt>
                <c:pt idx="2819">
                  <c:v>0.32328873699999999</c:v>
                </c:pt>
                <c:pt idx="2820">
                  <c:v>0.32146710699999997</c:v>
                </c:pt>
                <c:pt idx="2821">
                  <c:v>0.32111086799999999</c:v>
                </c:pt>
                <c:pt idx="2822">
                  <c:v>0.321740996</c:v>
                </c:pt>
                <c:pt idx="2823">
                  <c:v>0.32367126800000001</c:v>
                </c:pt>
                <c:pt idx="2824">
                  <c:v>0.32082420099999998</c:v>
                </c:pt>
                <c:pt idx="2825">
                  <c:v>0.32086609799999999</c:v>
                </c:pt>
                <c:pt idx="2826">
                  <c:v>0.33512760400000002</c:v>
                </c:pt>
                <c:pt idx="2827">
                  <c:v>0.34884009900000001</c:v>
                </c:pt>
                <c:pt idx="2828">
                  <c:v>0.32086573600000001</c:v>
                </c:pt>
                <c:pt idx="2829">
                  <c:v>0.32076447299999999</c:v>
                </c:pt>
                <c:pt idx="2830">
                  <c:v>0.32127315299999998</c:v>
                </c:pt>
                <c:pt idx="2831">
                  <c:v>0.32162166399999997</c:v>
                </c:pt>
                <c:pt idx="2832">
                  <c:v>0.32157695600000002</c:v>
                </c:pt>
                <c:pt idx="2833">
                  <c:v>0.32128301599999998</c:v>
                </c:pt>
                <c:pt idx="2834">
                  <c:v>0.32142144</c:v>
                </c:pt>
                <c:pt idx="2835">
                  <c:v>0.32185202099999999</c:v>
                </c:pt>
                <c:pt idx="2836">
                  <c:v>0.320845404</c:v>
                </c:pt>
                <c:pt idx="2837">
                  <c:v>0.32119414899999998</c:v>
                </c:pt>
                <c:pt idx="2838">
                  <c:v>0.32223147200000002</c:v>
                </c:pt>
                <c:pt idx="2839">
                  <c:v>0.32072916800000001</c:v>
                </c:pt>
                <c:pt idx="2840">
                  <c:v>0.32093983500000001</c:v>
                </c:pt>
                <c:pt idx="2841">
                  <c:v>0.32101578800000002</c:v>
                </c:pt>
                <c:pt idx="2842">
                  <c:v>0.321500603</c:v>
                </c:pt>
                <c:pt idx="2843">
                  <c:v>0.32159752800000002</c:v>
                </c:pt>
                <c:pt idx="2844">
                  <c:v>0.32161898500000002</c:v>
                </c:pt>
                <c:pt idx="2845">
                  <c:v>0.32110370799999999</c:v>
                </c:pt>
                <c:pt idx="2846">
                  <c:v>0.32084604500000002</c:v>
                </c:pt>
                <c:pt idx="2847">
                  <c:v>0.32145093899999999</c:v>
                </c:pt>
                <c:pt idx="2848">
                  <c:v>0.32158850900000002</c:v>
                </c:pt>
                <c:pt idx="2849">
                  <c:v>0.32102381200000002</c:v>
                </c:pt>
                <c:pt idx="2850">
                  <c:v>0.32099284700000003</c:v>
                </c:pt>
                <c:pt idx="2851">
                  <c:v>0.32136453300000001</c:v>
                </c:pt>
                <c:pt idx="2852">
                  <c:v>0.32175293799999999</c:v>
                </c:pt>
                <c:pt idx="2853">
                  <c:v>0.32159183499999999</c:v>
                </c:pt>
                <c:pt idx="2854">
                  <c:v>0.32100975799999998</c:v>
                </c:pt>
                <c:pt idx="2855">
                  <c:v>0.320791734</c:v>
                </c:pt>
                <c:pt idx="2856">
                  <c:v>0.32122404999999998</c:v>
                </c:pt>
                <c:pt idx="2857">
                  <c:v>0.32144756899999999</c:v>
                </c:pt>
                <c:pt idx="2858">
                  <c:v>0.32090506299999999</c:v>
                </c:pt>
                <c:pt idx="2859">
                  <c:v>0.32092045699999999</c:v>
                </c:pt>
                <c:pt idx="2860">
                  <c:v>0.32162175599999998</c:v>
                </c:pt>
                <c:pt idx="2861">
                  <c:v>0.32211020499999998</c:v>
                </c:pt>
                <c:pt idx="2862">
                  <c:v>0.32091066400000001</c:v>
                </c:pt>
                <c:pt idx="2863">
                  <c:v>0.32103477800000002</c:v>
                </c:pt>
                <c:pt idx="2864">
                  <c:v>0.324063343</c:v>
                </c:pt>
                <c:pt idx="2865">
                  <c:v>0.32114140699999999</c:v>
                </c:pt>
                <c:pt idx="2866">
                  <c:v>0.32090897299999999</c:v>
                </c:pt>
                <c:pt idx="2867">
                  <c:v>0.34357268699999999</c:v>
                </c:pt>
                <c:pt idx="2868">
                  <c:v>0.34051180399999997</c:v>
                </c:pt>
                <c:pt idx="2869">
                  <c:v>0.32094124499999999</c:v>
                </c:pt>
                <c:pt idx="2870">
                  <c:v>0.320963889</c:v>
                </c:pt>
                <c:pt idx="2871">
                  <c:v>0.32088299199999998</c:v>
                </c:pt>
                <c:pt idx="2872">
                  <c:v>0.32178687700000003</c:v>
                </c:pt>
                <c:pt idx="2873">
                  <c:v>0.32112454200000001</c:v>
                </c:pt>
                <c:pt idx="2874">
                  <c:v>0.32159448800000001</c:v>
                </c:pt>
                <c:pt idx="2875">
                  <c:v>0.32117847399999999</c:v>
                </c:pt>
                <c:pt idx="2876">
                  <c:v>0.32126843700000002</c:v>
                </c:pt>
                <c:pt idx="2877">
                  <c:v>0.32102582400000002</c:v>
                </c:pt>
                <c:pt idx="2878">
                  <c:v>0.32204303400000001</c:v>
                </c:pt>
                <c:pt idx="2879">
                  <c:v>0.32132670400000002</c:v>
                </c:pt>
                <c:pt idx="2880">
                  <c:v>0.32298680600000002</c:v>
                </c:pt>
                <c:pt idx="2881">
                  <c:v>0.32192549599999998</c:v>
                </c:pt>
                <c:pt idx="2882">
                  <c:v>0.32072541999999998</c:v>
                </c:pt>
                <c:pt idx="2883">
                  <c:v>0.32138914600000001</c:v>
                </c:pt>
                <c:pt idx="2884">
                  <c:v>0.322274703</c:v>
                </c:pt>
                <c:pt idx="2885">
                  <c:v>0.32146501700000002</c:v>
                </c:pt>
                <c:pt idx="2886">
                  <c:v>0.320850529</c:v>
                </c:pt>
                <c:pt idx="2887">
                  <c:v>0.321131589</c:v>
                </c:pt>
                <c:pt idx="2888">
                  <c:v>0.32169450900000002</c:v>
                </c:pt>
                <c:pt idx="2889">
                  <c:v>0.32122732500000001</c:v>
                </c:pt>
                <c:pt idx="2890">
                  <c:v>0.32165489200000003</c:v>
                </c:pt>
                <c:pt idx="2891">
                  <c:v>0.32116072000000001</c:v>
                </c:pt>
                <c:pt idx="2892">
                  <c:v>0.32781309199999997</c:v>
                </c:pt>
                <c:pt idx="2893">
                  <c:v>0.34876069599999998</c:v>
                </c:pt>
                <c:pt idx="2894">
                  <c:v>0.32761775700000001</c:v>
                </c:pt>
                <c:pt idx="2895">
                  <c:v>0.32126421900000002</c:v>
                </c:pt>
                <c:pt idx="2896">
                  <c:v>0.32392813599999998</c:v>
                </c:pt>
                <c:pt idx="2897">
                  <c:v>0.32194372900000001</c:v>
                </c:pt>
                <c:pt idx="2898">
                  <c:v>0.321023157</c:v>
                </c:pt>
                <c:pt idx="2899">
                  <c:v>0.320874665</c:v>
                </c:pt>
                <c:pt idx="2900">
                  <c:v>0.32118803000000001</c:v>
                </c:pt>
                <c:pt idx="2901">
                  <c:v>0.32155900300000001</c:v>
                </c:pt>
                <c:pt idx="2902">
                  <c:v>0.32162935999999998</c:v>
                </c:pt>
                <c:pt idx="2903">
                  <c:v>0.32080287499999999</c:v>
                </c:pt>
                <c:pt idx="2904">
                  <c:v>0.32088320100000001</c:v>
                </c:pt>
                <c:pt idx="2905">
                  <c:v>0.32149009699999997</c:v>
                </c:pt>
                <c:pt idx="2906">
                  <c:v>0.32128443000000001</c:v>
                </c:pt>
                <c:pt idx="2907">
                  <c:v>0.32099968800000001</c:v>
                </c:pt>
                <c:pt idx="2908">
                  <c:v>0.32121187000000001</c:v>
                </c:pt>
                <c:pt idx="2909">
                  <c:v>0.32287548199999999</c:v>
                </c:pt>
                <c:pt idx="2910">
                  <c:v>0.32165911699999999</c:v>
                </c:pt>
                <c:pt idx="2911">
                  <c:v>0.32097152200000001</c:v>
                </c:pt>
                <c:pt idx="2912">
                  <c:v>0.32115657800000003</c:v>
                </c:pt>
                <c:pt idx="2913">
                  <c:v>0.321908421</c:v>
                </c:pt>
                <c:pt idx="2914">
                  <c:v>0.32102507299999999</c:v>
                </c:pt>
                <c:pt idx="2915">
                  <c:v>0.320903785</c:v>
                </c:pt>
                <c:pt idx="2916">
                  <c:v>0.320890332</c:v>
                </c:pt>
                <c:pt idx="2917">
                  <c:v>0.32168103100000001</c:v>
                </c:pt>
                <c:pt idx="2918">
                  <c:v>0.32315890000000003</c:v>
                </c:pt>
                <c:pt idx="2919">
                  <c:v>0.32072160100000002</c:v>
                </c:pt>
                <c:pt idx="2920">
                  <c:v>0.32606427999999998</c:v>
                </c:pt>
                <c:pt idx="2921">
                  <c:v>0.34017615200000001</c:v>
                </c:pt>
                <c:pt idx="2922">
                  <c:v>0.37116202500000001</c:v>
                </c:pt>
                <c:pt idx="2923">
                  <c:v>0.32758136700000001</c:v>
                </c:pt>
                <c:pt idx="2924">
                  <c:v>0.323917817</c:v>
                </c:pt>
                <c:pt idx="2925">
                  <c:v>0.32152781499999999</c:v>
                </c:pt>
                <c:pt idx="2926">
                  <c:v>0.32133633900000003</c:v>
                </c:pt>
                <c:pt idx="2927">
                  <c:v>0.33699349699999998</c:v>
                </c:pt>
                <c:pt idx="2928">
                  <c:v>0.34808770300000003</c:v>
                </c:pt>
                <c:pt idx="2929">
                  <c:v>0.32115829000000001</c:v>
                </c:pt>
                <c:pt idx="2930">
                  <c:v>0.32269924</c:v>
                </c:pt>
                <c:pt idx="2931">
                  <c:v>0.32154940500000001</c:v>
                </c:pt>
                <c:pt idx="2932">
                  <c:v>0.32087654599999998</c:v>
                </c:pt>
                <c:pt idx="2933">
                  <c:v>0.34306134100000002</c:v>
                </c:pt>
                <c:pt idx="2934">
                  <c:v>0.34869635399999999</c:v>
                </c:pt>
                <c:pt idx="2935">
                  <c:v>0.34874062</c:v>
                </c:pt>
                <c:pt idx="2936">
                  <c:v>0.32529459700000002</c:v>
                </c:pt>
                <c:pt idx="2937">
                  <c:v>0.32142733899999998</c:v>
                </c:pt>
                <c:pt idx="2938">
                  <c:v>0.32463503500000002</c:v>
                </c:pt>
                <c:pt idx="2939">
                  <c:v>0.32077878199999998</c:v>
                </c:pt>
                <c:pt idx="2940">
                  <c:v>0.321044196</c:v>
                </c:pt>
                <c:pt idx="2941">
                  <c:v>0.32177700399999998</c:v>
                </c:pt>
                <c:pt idx="2942">
                  <c:v>0.32137958999999999</c:v>
                </c:pt>
                <c:pt idx="2943">
                  <c:v>0.321414384</c:v>
                </c:pt>
                <c:pt idx="2944">
                  <c:v>0.321382467</c:v>
                </c:pt>
                <c:pt idx="2945">
                  <c:v>0.32079396999999998</c:v>
                </c:pt>
                <c:pt idx="2946">
                  <c:v>0.32094304099999998</c:v>
                </c:pt>
                <c:pt idx="2947">
                  <c:v>0.32079549299999999</c:v>
                </c:pt>
                <c:pt idx="2948">
                  <c:v>0.32126259000000001</c:v>
                </c:pt>
                <c:pt idx="2949">
                  <c:v>0.32168918299999999</c:v>
                </c:pt>
                <c:pt idx="2950">
                  <c:v>0.32089710900000001</c:v>
                </c:pt>
                <c:pt idx="2951">
                  <c:v>0.32101687499999998</c:v>
                </c:pt>
                <c:pt idx="2952">
                  <c:v>0.32173275600000001</c:v>
                </c:pt>
                <c:pt idx="2953">
                  <c:v>0.32174736700000001</c:v>
                </c:pt>
                <c:pt idx="2954">
                  <c:v>0.321126737</c:v>
                </c:pt>
                <c:pt idx="2955">
                  <c:v>0.32157521300000003</c:v>
                </c:pt>
                <c:pt idx="2956">
                  <c:v>0.32236163099999998</c:v>
                </c:pt>
                <c:pt idx="2957">
                  <c:v>0.32111330900000001</c:v>
                </c:pt>
                <c:pt idx="2958">
                  <c:v>0.321688904</c:v>
                </c:pt>
                <c:pt idx="2959">
                  <c:v>0.32126279899999999</c:v>
                </c:pt>
                <c:pt idx="2960">
                  <c:v>0.32137421300000002</c:v>
                </c:pt>
                <c:pt idx="2961">
                  <c:v>0.32139684400000001</c:v>
                </c:pt>
                <c:pt idx="2962">
                  <c:v>0.33228384900000002</c:v>
                </c:pt>
                <c:pt idx="2963">
                  <c:v>0.36584940500000002</c:v>
                </c:pt>
                <c:pt idx="2964">
                  <c:v>0.36521654100000001</c:v>
                </c:pt>
                <c:pt idx="2965">
                  <c:v>0.34877890700000003</c:v>
                </c:pt>
                <c:pt idx="2966">
                  <c:v>0.34857333800000001</c:v>
                </c:pt>
                <c:pt idx="2967">
                  <c:v>0.34814816799999998</c:v>
                </c:pt>
                <c:pt idx="2968">
                  <c:v>0.348061393</c:v>
                </c:pt>
                <c:pt idx="2969">
                  <c:v>0.34867321499999998</c:v>
                </c:pt>
                <c:pt idx="2970">
                  <c:v>0.34010141999999999</c:v>
                </c:pt>
                <c:pt idx="2971">
                  <c:v>0.32147190599999997</c:v>
                </c:pt>
                <c:pt idx="2972">
                  <c:v>0.321200973</c:v>
                </c:pt>
                <c:pt idx="2973">
                  <c:v>0.32275125399999999</c:v>
                </c:pt>
                <c:pt idx="2974">
                  <c:v>0.32146607500000002</c:v>
                </c:pt>
                <c:pt idx="2975">
                  <c:v>0.32198621599999999</c:v>
                </c:pt>
                <c:pt idx="2976">
                  <c:v>0.32615644900000001</c:v>
                </c:pt>
                <c:pt idx="2977">
                  <c:v>0.347927125</c:v>
                </c:pt>
                <c:pt idx="2978">
                  <c:v>0.32972332199999999</c:v>
                </c:pt>
                <c:pt idx="2979">
                  <c:v>0.32235881100000002</c:v>
                </c:pt>
                <c:pt idx="2980">
                  <c:v>0.32093833999999999</c:v>
                </c:pt>
                <c:pt idx="2981">
                  <c:v>0.32222718700000003</c:v>
                </c:pt>
                <c:pt idx="2982">
                  <c:v>0.32218155100000001</c:v>
                </c:pt>
                <c:pt idx="2983">
                  <c:v>0.32150010400000001</c:v>
                </c:pt>
                <c:pt idx="2984">
                  <c:v>0.32171202799999998</c:v>
                </c:pt>
                <c:pt idx="2985">
                  <c:v>0.32180650500000002</c:v>
                </c:pt>
                <c:pt idx="2986">
                  <c:v>0.320872304</c:v>
                </c:pt>
                <c:pt idx="2987">
                  <c:v>0.32080670100000003</c:v>
                </c:pt>
                <c:pt idx="2988">
                  <c:v>0.32226518399999998</c:v>
                </c:pt>
                <c:pt idx="2989">
                  <c:v>0.32181619500000003</c:v>
                </c:pt>
                <c:pt idx="2990">
                  <c:v>0.32130271599999999</c:v>
                </c:pt>
                <c:pt idx="2991">
                  <c:v>0.32174770899999999</c:v>
                </c:pt>
                <c:pt idx="2992">
                  <c:v>0.32157109499999997</c:v>
                </c:pt>
                <c:pt idx="2993">
                  <c:v>0.322478455</c:v>
                </c:pt>
                <c:pt idx="2994">
                  <c:v>0.32947089400000001</c:v>
                </c:pt>
                <c:pt idx="2995">
                  <c:v>0.34852598699999998</c:v>
                </c:pt>
                <c:pt idx="2996">
                  <c:v>0.34879352299999999</c:v>
                </c:pt>
                <c:pt idx="2997">
                  <c:v>0.348482705</c:v>
                </c:pt>
                <c:pt idx="2998">
                  <c:v>0.34847535800000001</c:v>
                </c:pt>
                <c:pt idx="2999">
                  <c:v>0.348930886</c:v>
                </c:pt>
                <c:pt idx="3000">
                  <c:v>0.34878285999999997</c:v>
                </c:pt>
                <c:pt idx="3001">
                  <c:v>0.34801071700000002</c:v>
                </c:pt>
                <c:pt idx="3002">
                  <c:v>0.348685678</c:v>
                </c:pt>
                <c:pt idx="3003">
                  <c:v>0.34821855499999999</c:v>
                </c:pt>
                <c:pt idx="3004">
                  <c:v>0.349134687</c:v>
                </c:pt>
                <c:pt idx="3005">
                  <c:v>0.34062394299999998</c:v>
                </c:pt>
                <c:pt idx="3006">
                  <c:v>0.32193387899999998</c:v>
                </c:pt>
                <c:pt idx="3007">
                  <c:v>0.32216712800000002</c:v>
                </c:pt>
                <c:pt idx="3008">
                  <c:v>0.32192810599999999</c:v>
                </c:pt>
                <c:pt idx="3009">
                  <c:v>0.32144149799999999</c:v>
                </c:pt>
                <c:pt idx="3010">
                  <c:v>0.32150430499999999</c:v>
                </c:pt>
                <c:pt idx="3011">
                  <c:v>0.32224848</c:v>
                </c:pt>
                <c:pt idx="3012">
                  <c:v>0.321323633</c:v>
                </c:pt>
                <c:pt idx="3013">
                  <c:v>0.32169164099999997</c:v>
                </c:pt>
                <c:pt idx="3014">
                  <c:v>0.34804020600000002</c:v>
                </c:pt>
                <c:pt idx="3015">
                  <c:v>0.33485010599999998</c:v>
                </c:pt>
                <c:pt idx="3016">
                  <c:v>0.321438748</c:v>
                </c:pt>
                <c:pt idx="3017">
                  <c:v>0.32158695399999998</c:v>
                </c:pt>
                <c:pt idx="3018">
                  <c:v>0.320745008</c:v>
                </c:pt>
                <c:pt idx="3019">
                  <c:v>0.32132825199999998</c:v>
                </c:pt>
                <c:pt idx="3020">
                  <c:v>0.32164374099999998</c:v>
                </c:pt>
                <c:pt idx="3021">
                  <c:v>0.32097236600000001</c:v>
                </c:pt>
                <c:pt idx="3022">
                  <c:v>0.32192836600000002</c:v>
                </c:pt>
                <c:pt idx="3023">
                  <c:v>0.326077746</c:v>
                </c:pt>
                <c:pt idx="3024">
                  <c:v>0.32136166700000002</c:v>
                </c:pt>
                <c:pt idx="3025">
                  <c:v>0.32179964</c:v>
                </c:pt>
                <c:pt idx="3026">
                  <c:v>0.32146925399999998</c:v>
                </c:pt>
                <c:pt idx="3027">
                  <c:v>0.32132133899999998</c:v>
                </c:pt>
                <c:pt idx="3028">
                  <c:v>0.32226554600000001</c:v>
                </c:pt>
                <c:pt idx="3029">
                  <c:v>0.32174765799999999</c:v>
                </c:pt>
                <c:pt idx="3030">
                  <c:v>0.321491847</c:v>
                </c:pt>
                <c:pt idx="3031">
                  <c:v>0.32455410899999998</c:v>
                </c:pt>
                <c:pt idx="3032">
                  <c:v>0.34808104499999998</c:v>
                </c:pt>
                <c:pt idx="3033">
                  <c:v>0.32364216699999998</c:v>
                </c:pt>
                <c:pt idx="3034">
                  <c:v>0.32125009700000001</c:v>
                </c:pt>
                <c:pt idx="3035">
                  <c:v>0.32970364699999999</c:v>
                </c:pt>
                <c:pt idx="3036">
                  <c:v>0.32214540699999999</c:v>
                </c:pt>
                <c:pt idx="3037">
                  <c:v>0.32436622999999998</c:v>
                </c:pt>
                <c:pt idx="3038">
                  <c:v>0.32113024899999998</c:v>
                </c:pt>
                <c:pt idx="3039">
                  <c:v>0.321315562</c:v>
                </c:pt>
                <c:pt idx="3040">
                  <c:v>0.34058729599999998</c:v>
                </c:pt>
                <c:pt idx="3041">
                  <c:v>0.34825979499999998</c:v>
                </c:pt>
                <c:pt idx="3042">
                  <c:v>0.34846215400000002</c:v>
                </c:pt>
                <c:pt idx="3043">
                  <c:v>0.348302045</c:v>
                </c:pt>
                <c:pt idx="3044">
                  <c:v>0.34272546199999998</c:v>
                </c:pt>
                <c:pt idx="3045">
                  <c:v>0.32179122599999999</c:v>
                </c:pt>
                <c:pt idx="3046">
                  <c:v>0.32252355300000002</c:v>
                </c:pt>
                <c:pt idx="3047">
                  <c:v>0.32092282799999999</c:v>
                </c:pt>
                <c:pt idx="3048">
                  <c:v>0.32136140600000002</c:v>
                </c:pt>
                <c:pt idx="3049">
                  <c:v>0.321995476</c:v>
                </c:pt>
                <c:pt idx="3050">
                  <c:v>0.32451762899999997</c:v>
                </c:pt>
                <c:pt idx="3051">
                  <c:v>0.321105908</c:v>
                </c:pt>
                <c:pt idx="3052">
                  <c:v>0.32158202499999999</c:v>
                </c:pt>
                <c:pt idx="3053">
                  <c:v>0.32125130000000002</c:v>
                </c:pt>
                <c:pt idx="3054">
                  <c:v>0.32114605299999999</c:v>
                </c:pt>
                <c:pt idx="3055">
                  <c:v>0.32180751299999999</c:v>
                </c:pt>
                <c:pt idx="3056">
                  <c:v>0.32142938500000001</c:v>
                </c:pt>
                <c:pt idx="3057">
                  <c:v>0.32126610700000002</c:v>
                </c:pt>
                <c:pt idx="3058">
                  <c:v>0.32212507099999999</c:v>
                </c:pt>
                <c:pt idx="3059">
                  <c:v>0.321601849</c:v>
                </c:pt>
                <c:pt idx="3060">
                  <c:v>0.321735102</c:v>
                </c:pt>
                <c:pt idx="3061">
                  <c:v>0.321060287</c:v>
                </c:pt>
                <c:pt idx="3062">
                  <c:v>0.32116813599999999</c:v>
                </c:pt>
                <c:pt idx="3063">
                  <c:v>0.321208143</c:v>
                </c:pt>
                <c:pt idx="3064">
                  <c:v>0.32152671599999999</c:v>
                </c:pt>
                <c:pt idx="3065">
                  <c:v>0.32176444599999998</c:v>
                </c:pt>
                <c:pt idx="3066">
                  <c:v>0.32321483499999998</c:v>
                </c:pt>
                <c:pt idx="3067">
                  <c:v>0.32161102200000002</c:v>
                </c:pt>
                <c:pt idx="3068">
                  <c:v>0.32158827899999998</c:v>
                </c:pt>
                <c:pt idx="3069">
                  <c:v>0.321873772</c:v>
                </c:pt>
                <c:pt idx="3070">
                  <c:v>0.321792101</c:v>
                </c:pt>
                <c:pt idx="3071">
                  <c:v>0.321002868</c:v>
                </c:pt>
                <c:pt idx="3072">
                  <c:v>0.32181369799999998</c:v>
                </c:pt>
                <c:pt idx="3073">
                  <c:v>0.32154505500000002</c:v>
                </c:pt>
                <c:pt idx="3074">
                  <c:v>0.32178264400000001</c:v>
                </c:pt>
                <c:pt idx="3075">
                  <c:v>0.321025067</c:v>
                </c:pt>
                <c:pt idx="3076">
                  <c:v>0.32090118400000001</c:v>
                </c:pt>
                <c:pt idx="3077">
                  <c:v>0.32169224099999999</c:v>
                </c:pt>
                <c:pt idx="3078">
                  <c:v>0.321740678</c:v>
                </c:pt>
                <c:pt idx="3079">
                  <c:v>0.33292355899999998</c:v>
                </c:pt>
                <c:pt idx="3080">
                  <c:v>0.32546780600000003</c:v>
                </c:pt>
                <c:pt idx="3081">
                  <c:v>0.32084002700000003</c:v>
                </c:pt>
                <c:pt idx="3082">
                  <c:v>0.321417589</c:v>
                </c:pt>
                <c:pt idx="3083">
                  <c:v>0.32116468100000001</c:v>
                </c:pt>
                <c:pt idx="3084">
                  <c:v>0.321234046</c:v>
                </c:pt>
                <c:pt idx="3085">
                  <c:v>0.32143491200000002</c:v>
                </c:pt>
                <c:pt idx="3086">
                  <c:v>0.32093531800000002</c:v>
                </c:pt>
                <c:pt idx="3087">
                  <c:v>0.32148624999999997</c:v>
                </c:pt>
                <c:pt idx="3088">
                  <c:v>0.32165853799999999</c:v>
                </c:pt>
                <c:pt idx="3089">
                  <c:v>0.32616729300000002</c:v>
                </c:pt>
                <c:pt idx="3090">
                  <c:v>0.320898193</c:v>
                </c:pt>
                <c:pt idx="3091">
                  <c:v>0.32167457700000002</c:v>
                </c:pt>
                <c:pt idx="3092">
                  <c:v>0.33244793500000003</c:v>
                </c:pt>
                <c:pt idx="3093">
                  <c:v>0.34819480600000002</c:v>
                </c:pt>
                <c:pt idx="3094">
                  <c:v>0.32399643099999997</c:v>
                </c:pt>
                <c:pt idx="3095">
                  <c:v>0.32153492700000003</c:v>
                </c:pt>
                <c:pt idx="3096">
                  <c:v>0.32108837499999998</c:v>
                </c:pt>
                <c:pt idx="3097">
                  <c:v>0.32096084000000003</c:v>
                </c:pt>
                <c:pt idx="3098">
                  <c:v>0.322001704</c:v>
                </c:pt>
                <c:pt idx="3099">
                  <c:v>0.321182419</c:v>
                </c:pt>
                <c:pt idx="3100">
                  <c:v>0.32124594099999998</c:v>
                </c:pt>
                <c:pt idx="3101">
                  <c:v>0.32214442599999998</c:v>
                </c:pt>
                <c:pt idx="3102">
                  <c:v>0.32088677999999998</c:v>
                </c:pt>
                <c:pt idx="3103">
                  <c:v>0.32120608</c:v>
                </c:pt>
                <c:pt idx="3104">
                  <c:v>0.32160281000000002</c:v>
                </c:pt>
                <c:pt idx="3105">
                  <c:v>0.32149074500000002</c:v>
                </c:pt>
                <c:pt idx="3106">
                  <c:v>0.32095697699999998</c:v>
                </c:pt>
                <c:pt idx="3107">
                  <c:v>0.32198941199999997</c:v>
                </c:pt>
                <c:pt idx="3108">
                  <c:v>0.32152250700000001</c:v>
                </c:pt>
                <c:pt idx="3109">
                  <c:v>0.32096776799999999</c:v>
                </c:pt>
                <c:pt idx="3110">
                  <c:v>0.33519874599999999</c:v>
                </c:pt>
                <c:pt idx="3111">
                  <c:v>0.34827492900000001</c:v>
                </c:pt>
                <c:pt idx="3112">
                  <c:v>0.32153205899999998</c:v>
                </c:pt>
                <c:pt idx="3113">
                  <c:v>0.32345439300000001</c:v>
                </c:pt>
                <c:pt idx="3114">
                  <c:v>0.32102540299999999</c:v>
                </c:pt>
                <c:pt idx="3115">
                  <c:v>0.321529762</c:v>
                </c:pt>
                <c:pt idx="3116">
                  <c:v>0.321027061</c:v>
                </c:pt>
                <c:pt idx="3117">
                  <c:v>0.32106588899999999</c:v>
                </c:pt>
                <c:pt idx="3118">
                  <c:v>0.32085076099999998</c:v>
                </c:pt>
                <c:pt idx="3119">
                  <c:v>0.32405241499999998</c:v>
                </c:pt>
                <c:pt idx="3120">
                  <c:v>0.32157470399999999</c:v>
                </c:pt>
                <c:pt idx="3121">
                  <c:v>0.32426327799999999</c:v>
                </c:pt>
                <c:pt idx="3122">
                  <c:v>0.34792167800000001</c:v>
                </c:pt>
                <c:pt idx="3123">
                  <c:v>0.32379465699999999</c:v>
                </c:pt>
                <c:pt idx="3124">
                  <c:v>0.32102889000000001</c:v>
                </c:pt>
                <c:pt idx="3125">
                  <c:v>0.32128203100000002</c:v>
                </c:pt>
                <c:pt idx="3126">
                  <c:v>0.321138429</c:v>
                </c:pt>
                <c:pt idx="3127">
                  <c:v>0.32092710800000002</c:v>
                </c:pt>
                <c:pt idx="3128">
                  <c:v>0.32143423399999999</c:v>
                </c:pt>
                <c:pt idx="3129">
                  <c:v>0.32098480000000001</c:v>
                </c:pt>
                <c:pt idx="3130">
                  <c:v>0.32240832400000002</c:v>
                </c:pt>
                <c:pt idx="3131">
                  <c:v>0.32122554399999997</c:v>
                </c:pt>
                <c:pt idx="3132">
                  <c:v>0.32211147899999998</c:v>
                </c:pt>
                <c:pt idx="3133">
                  <c:v>0.36563420400000002</c:v>
                </c:pt>
                <c:pt idx="3134">
                  <c:v>0.36289585800000002</c:v>
                </c:pt>
                <c:pt idx="3135">
                  <c:v>0.35476692300000001</c:v>
                </c:pt>
                <c:pt idx="3136">
                  <c:v>0.34874739700000001</c:v>
                </c:pt>
                <c:pt idx="3137">
                  <c:v>0.34765714800000003</c:v>
                </c:pt>
                <c:pt idx="3138">
                  <c:v>0.34854434000000001</c:v>
                </c:pt>
                <c:pt idx="3139">
                  <c:v>0.34857548700000002</c:v>
                </c:pt>
                <c:pt idx="3140">
                  <c:v>0.343905613</c:v>
                </c:pt>
                <c:pt idx="3141">
                  <c:v>0.32092523699999997</c:v>
                </c:pt>
                <c:pt idx="3142">
                  <c:v>0.32108695399999998</c:v>
                </c:pt>
                <c:pt idx="3143">
                  <c:v>0.32089123200000003</c:v>
                </c:pt>
                <c:pt idx="3144">
                  <c:v>0.32295005599999999</c:v>
                </c:pt>
                <c:pt idx="3145">
                  <c:v>0.32159953200000002</c:v>
                </c:pt>
                <c:pt idx="3146">
                  <c:v>0.32064617299999998</c:v>
                </c:pt>
                <c:pt idx="3147">
                  <c:v>0.32292503</c:v>
                </c:pt>
                <c:pt idx="3148">
                  <c:v>0.321444593</c:v>
                </c:pt>
                <c:pt idx="3149">
                  <c:v>0.320885274</c:v>
                </c:pt>
                <c:pt idx="3150">
                  <c:v>0.32347254399999997</c:v>
                </c:pt>
                <c:pt idx="3151">
                  <c:v>0.348539457</c:v>
                </c:pt>
                <c:pt idx="3152">
                  <c:v>0.33560761900000002</c:v>
                </c:pt>
                <c:pt idx="3153">
                  <c:v>0.32197643500000001</c:v>
                </c:pt>
                <c:pt idx="3154">
                  <c:v>0.32093239800000001</c:v>
                </c:pt>
                <c:pt idx="3155">
                  <c:v>0.320893867</c:v>
                </c:pt>
                <c:pt idx="3156">
                  <c:v>0.32120673599999999</c:v>
                </c:pt>
                <c:pt idx="3157">
                  <c:v>0.32105939300000003</c:v>
                </c:pt>
                <c:pt idx="3158">
                  <c:v>0.321015681</c:v>
                </c:pt>
                <c:pt idx="3159">
                  <c:v>0.32229372899999997</c:v>
                </c:pt>
                <c:pt idx="3160">
                  <c:v>0.32138528599999999</c:v>
                </c:pt>
                <c:pt idx="3161">
                  <c:v>0.32132899700000001</c:v>
                </c:pt>
                <c:pt idx="3162">
                  <c:v>0.32093591100000002</c:v>
                </c:pt>
                <c:pt idx="3163">
                  <c:v>0.32079136800000002</c:v>
                </c:pt>
                <c:pt idx="3164">
                  <c:v>0.32131316900000001</c:v>
                </c:pt>
                <c:pt idx="3165">
                  <c:v>0.32164601399999998</c:v>
                </c:pt>
                <c:pt idx="3166">
                  <c:v>0.32058730200000002</c:v>
                </c:pt>
                <c:pt idx="3167">
                  <c:v>0.321289775</c:v>
                </c:pt>
                <c:pt idx="3168">
                  <c:v>0.32227615199999998</c:v>
                </c:pt>
                <c:pt idx="3169">
                  <c:v>0.32066748699999997</c:v>
                </c:pt>
                <c:pt idx="3170">
                  <c:v>0.32093907700000002</c:v>
                </c:pt>
                <c:pt idx="3171">
                  <c:v>0.321795583</c:v>
                </c:pt>
                <c:pt idx="3172">
                  <c:v>0.32109696700000001</c:v>
                </c:pt>
                <c:pt idx="3173">
                  <c:v>0.32237711499999999</c:v>
                </c:pt>
                <c:pt idx="3174">
                  <c:v>0.321059963</c:v>
                </c:pt>
                <c:pt idx="3175">
                  <c:v>0.32113770600000002</c:v>
                </c:pt>
                <c:pt idx="3176">
                  <c:v>0.32125819799999999</c:v>
                </c:pt>
                <c:pt idx="3177">
                  <c:v>0.32160980900000002</c:v>
                </c:pt>
                <c:pt idx="3178">
                  <c:v>0.32112218999999997</c:v>
                </c:pt>
                <c:pt idx="3179">
                  <c:v>0.32147953600000001</c:v>
                </c:pt>
                <c:pt idx="3180">
                  <c:v>0.321019322</c:v>
                </c:pt>
                <c:pt idx="3181">
                  <c:v>0.32163142900000002</c:v>
                </c:pt>
                <c:pt idx="3182">
                  <c:v>0.32165745699999998</c:v>
                </c:pt>
                <c:pt idx="3183">
                  <c:v>0.32070829099999998</c:v>
                </c:pt>
                <c:pt idx="3184">
                  <c:v>0.32144003100000001</c:v>
                </c:pt>
                <c:pt idx="3185">
                  <c:v>0.32116581100000002</c:v>
                </c:pt>
                <c:pt idx="3186">
                  <c:v>0.32146440199999998</c:v>
                </c:pt>
                <c:pt idx="3187">
                  <c:v>0.32076535299999998</c:v>
                </c:pt>
                <c:pt idx="3188">
                  <c:v>0.32178150300000002</c:v>
                </c:pt>
                <c:pt idx="3189">
                  <c:v>0.32129676200000001</c:v>
                </c:pt>
                <c:pt idx="3190">
                  <c:v>0.32107855699999999</c:v>
                </c:pt>
                <c:pt idx="3191">
                  <c:v>0.32116701600000003</c:v>
                </c:pt>
                <c:pt idx="3192">
                  <c:v>0.321224917</c:v>
                </c:pt>
                <c:pt idx="3193">
                  <c:v>0.321215786</c:v>
                </c:pt>
                <c:pt idx="3194">
                  <c:v>0.32082240000000001</c:v>
                </c:pt>
                <c:pt idx="3195">
                  <c:v>0.321259146</c:v>
                </c:pt>
                <c:pt idx="3196">
                  <c:v>0.32122863400000001</c:v>
                </c:pt>
                <c:pt idx="3197">
                  <c:v>0.32144731599999998</c:v>
                </c:pt>
                <c:pt idx="3198">
                  <c:v>0.32100601000000001</c:v>
                </c:pt>
                <c:pt idx="3199">
                  <c:v>0.32130383200000001</c:v>
                </c:pt>
                <c:pt idx="3200">
                  <c:v>0.32429230599999997</c:v>
                </c:pt>
                <c:pt idx="3201">
                  <c:v>0.32107577500000001</c:v>
                </c:pt>
                <c:pt idx="3202">
                  <c:v>0.32062203500000003</c:v>
                </c:pt>
                <c:pt idx="3203">
                  <c:v>0.32383441899999998</c:v>
                </c:pt>
                <c:pt idx="3204">
                  <c:v>0.321027273</c:v>
                </c:pt>
                <c:pt idx="3205">
                  <c:v>0.32067656</c:v>
                </c:pt>
                <c:pt idx="3206">
                  <c:v>0.34293797300000001</c:v>
                </c:pt>
                <c:pt idx="3207">
                  <c:v>0.34184154700000002</c:v>
                </c:pt>
                <c:pt idx="3208">
                  <c:v>0.32095251000000002</c:v>
                </c:pt>
                <c:pt idx="3209">
                  <c:v>0.321091132</c:v>
                </c:pt>
                <c:pt idx="3210">
                  <c:v>0.32091794000000001</c:v>
                </c:pt>
                <c:pt idx="3211">
                  <c:v>0.32278568899999999</c:v>
                </c:pt>
                <c:pt idx="3212">
                  <c:v>0.32109252500000002</c:v>
                </c:pt>
                <c:pt idx="3213">
                  <c:v>0.32112336000000002</c:v>
                </c:pt>
                <c:pt idx="3214">
                  <c:v>0.331034418</c:v>
                </c:pt>
                <c:pt idx="3215">
                  <c:v>0.348213206</c:v>
                </c:pt>
                <c:pt idx="3216">
                  <c:v>0.32686410599999999</c:v>
                </c:pt>
                <c:pt idx="3217">
                  <c:v>0.32096353900000002</c:v>
                </c:pt>
                <c:pt idx="3218">
                  <c:v>0.32068371600000001</c:v>
                </c:pt>
                <c:pt idx="3219">
                  <c:v>0.32159880200000002</c:v>
                </c:pt>
                <c:pt idx="3220">
                  <c:v>0.32457878600000001</c:v>
                </c:pt>
                <c:pt idx="3221">
                  <c:v>0.32130477099999999</c:v>
                </c:pt>
                <c:pt idx="3222">
                  <c:v>0.32137586299999998</c:v>
                </c:pt>
                <c:pt idx="3223">
                  <c:v>0.33352936500000002</c:v>
                </c:pt>
                <c:pt idx="3224">
                  <c:v>0.34297380199999999</c:v>
                </c:pt>
                <c:pt idx="3225">
                  <c:v>0.32090642200000002</c:v>
                </c:pt>
                <c:pt idx="3226">
                  <c:v>0.322403773</c:v>
                </c:pt>
                <c:pt idx="3227">
                  <c:v>0.32117582700000002</c:v>
                </c:pt>
                <c:pt idx="3228">
                  <c:v>0.32156210400000002</c:v>
                </c:pt>
                <c:pt idx="3229">
                  <c:v>0.32068337400000002</c:v>
                </c:pt>
                <c:pt idx="3230">
                  <c:v>0.32095056700000002</c:v>
                </c:pt>
                <c:pt idx="3231">
                  <c:v>0.323394242</c:v>
                </c:pt>
                <c:pt idx="3232">
                  <c:v>0.32131493900000002</c:v>
                </c:pt>
                <c:pt idx="3233">
                  <c:v>0.32115480800000001</c:v>
                </c:pt>
                <c:pt idx="3234">
                  <c:v>0.33514260600000001</c:v>
                </c:pt>
                <c:pt idx="3235">
                  <c:v>0.34803384399999998</c:v>
                </c:pt>
                <c:pt idx="3236">
                  <c:v>0.32135789999999997</c:v>
                </c:pt>
                <c:pt idx="3237">
                  <c:v>0.31967320199999999</c:v>
                </c:pt>
                <c:pt idx="3238">
                  <c:v>0.317213625</c:v>
                </c:pt>
                <c:pt idx="3239">
                  <c:v>0.32029833800000002</c:v>
                </c:pt>
                <c:pt idx="3240">
                  <c:v>0.32123449100000001</c:v>
                </c:pt>
                <c:pt idx="3241">
                  <c:v>0.320570831</c:v>
                </c:pt>
                <c:pt idx="3242">
                  <c:v>0.32108030199999998</c:v>
                </c:pt>
                <c:pt idx="3243">
                  <c:v>0.32148476999999998</c:v>
                </c:pt>
                <c:pt idx="3244">
                  <c:v>0.32102702700000002</c:v>
                </c:pt>
                <c:pt idx="3245">
                  <c:v>0.320759723</c:v>
                </c:pt>
                <c:pt idx="3246">
                  <c:v>0.32349647399999998</c:v>
                </c:pt>
                <c:pt idx="3247">
                  <c:v>0.32106455900000003</c:v>
                </c:pt>
                <c:pt idx="3248">
                  <c:v>0.32069668899999998</c:v>
                </c:pt>
                <c:pt idx="3249">
                  <c:v>0.343113948</c:v>
                </c:pt>
                <c:pt idx="3250">
                  <c:v>0.34331147299999998</c:v>
                </c:pt>
                <c:pt idx="3251">
                  <c:v>0.32078119700000002</c:v>
                </c:pt>
                <c:pt idx="3252">
                  <c:v>0.32097040599999999</c:v>
                </c:pt>
                <c:pt idx="3253">
                  <c:v>0.32126596600000001</c:v>
                </c:pt>
                <c:pt idx="3254">
                  <c:v>0.32121168100000003</c:v>
                </c:pt>
                <c:pt idx="3255">
                  <c:v>0.32182409299999998</c:v>
                </c:pt>
                <c:pt idx="3256">
                  <c:v>0.32087670699999998</c:v>
                </c:pt>
                <c:pt idx="3257">
                  <c:v>0.32096186100000001</c:v>
                </c:pt>
                <c:pt idx="3258">
                  <c:v>0.34120057300000001</c:v>
                </c:pt>
                <c:pt idx="3259">
                  <c:v>0.34778879299999998</c:v>
                </c:pt>
                <c:pt idx="3260">
                  <c:v>0.34891699500000001</c:v>
                </c:pt>
                <c:pt idx="3261">
                  <c:v>0.32824261799999999</c:v>
                </c:pt>
                <c:pt idx="3262">
                  <c:v>0.32075246800000001</c:v>
                </c:pt>
                <c:pt idx="3263">
                  <c:v>0.32098395499999999</c:v>
                </c:pt>
                <c:pt idx="3264">
                  <c:v>0.32159607299999998</c:v>
                </c:pt>
                <c:pt idx="3265">
                  <c:v>0.32125129400000002</c:v>
                </c:pt>
                <c:pt idx="3266">
                  <c:v>0.32073777999999997</c:v>
                </c:pt>
                <c:pt idx="3267">
                  <c:v>0.32121117999999999</c:v>
                </c:pt>
                <c:pt idx="3268">
                  <c:v>0.32118799799999997</c:v>
                </c:pt>
                <c:pt idx="3269">
                  <c:v>0.32061994399999999</c:v>
                </c:pt>
                <c:pt idx="3270">
                  <c:v>0.32134598399999997</c:v>
                </c:pt>
                <c:pt idx="3271">
                  <c:v>0.32149555800000001</c:v>
                </c:pt>
                <c:pt idx="3272">
                  <c:v>0.32395189299999999</c:v>
                </c:pt>
                <c:pt idx="3273">
                  <c:v>0.347948376</c:v>
                </c:pt>
                <c:pt idx="3274">
                  <c:v>0.32428136800000001</c:v>
                </c:pt>
                <c:pt idx="3275">
                  <c:v>0.32128058199999998</c:v>
                </c:pt>
                <c:pt idx="3276">
                  <c:v>0.32092812599999998</c:v>
                </c:pt>
                <c:pt idx="3277">
                  <c:v>0.32128441899999999</c:v>
                </c:pt>
                <c:pt idx="3278">
                  <c:v>0.32098220199999999</c:v>
                </c:pt>
                <c:pt idx="3279">
                  <c:v>0.32072704499999999</c:v>
                </c:pt>
                <c:pt idx="3280">
                  <c:v>0.32143550700000001</c:v>
                </c:pt>
                <c:pt idx="3281">
                  <c:v>0.321353948</c:v>
                </c:pt>
                <c:pt idx="3282">
                  <c:v>0.32058165</c:v>
                </c:pt>
                <c:pt idx="3283">
                  <c:v>0.32103905900000002</c:v>
                </c:pt>
                <c:pt idx="3284">
                  <c:v>0.32093295599999999</c:v>
                </c:pt>
                <c:pt idx="3285">
                  <c:v>0.32140705200000003</c:v>
                </c:pt>
                <c:pt idx="3286">
                  <c:v>0.32116756000000002</c:v>
                </c:pt>
                <c:pt idx="3287">
                  <c:v>0.32125473199999999</c:v>
                </c:pt>
                <c:pt idx="3288">
                  <c:v>0.32078716800000001</c:v>
                </c:pt>
                <c:pt idx="3289">
                  <c:v>0.32133541999999998</c:v>
                </c:pt>
                <c:pt idx="3290">
                  <c:v>0.32129010200000002</c:v>
                </c:pt>
                <c:pt idx="3291">
                  <c:v>0.32144454900000002</c:v>
                </c:pt>
                <c:pt idx="3292">
                  <c:v>0.32169281599999999</c:v>
                </c:pt>
                <c:pt idx="3293">
                  <c:v>0.32091920499999999</c:v>
                </c:pt>
                <c:pt idx="3294">
                  <c:v>0.32076985899999999</c:v>
                </c:pt>
                <c:pt idx="3295">
                  <c:v>0.32124764300000003</c:v>
                </c:pt>
                <c:pt idx="3296">
                  <c:v>0.32265750900000001</c:v>
                </c:pt>
                <c:pt idx="3297">
                  <c:v>0.320739732</c:v>
                </c:pt>
                <c:pt idx="3298">
                  <c:v>0.32177303499999999</c:v>
                </c:pt>
                <c:pt idx="3299">
                  <c:v>0.32121555899999998</c:v>
                </c:pt>
                <c:pt idx="3300">
                  <c:v>0.32099441899999998</c:v>
                </c:pt>
                <c:pt idx="3301">
                  <c:v>0.32279976199999999</c:v>
                </c:pt>
                <c:pt idx="3302">
                  <c:v>0.33779448099999998</c:v>
                </c:pt>
                <c:pt idx="3303">
                  <c:v>0.362284944</c:v>
                </c:pt>
                <c:pt idx="3304">
                  <c:v>0.35886087900000002</c:v>
                </c:pt>
                <c:pt idx="3305">
                  <c:v>0.34779839800000001</c:v>
                </c:pt>
                <c:pt idx="3306">
                  <c:v>0.34789107000000002</c:v>
                </c:pt>
                <c:pt idx="3307">
                  <c:v>0.34769091400000002</c:v>
                </c:pt>
                <c:pt idx="3308">
                  <c:v>0.34838507800000001</c:v>
                </c:pt>
                <c:pt idx="3309">
                  <c:v>0.34748277300000002</c:v>
                </c:pt>
                <c:pt idx="3310">
                  <c:v>0.320724114</c:v>
                </c:pt>
                <c:pt idx="3311">
                  <c:v>0.32082349700000001</c:v>
                </c:pt>
                <c:pt idx="3312">
                  <c:v>0.32456068799999999</c:v>
                </c:pt>
                <c:pt idx="3313">
                  <c:v>0.32133062200000001</c:v>
                </c:pt>
                <c:pt idx="3314">
                  <c:v>0.32124867400000001</c:v>
                </c:pt>
                <c:pt idx="3315">
                  <c:v>0.320665692</c:v>
                </c:pt>
                <c:pt idx="3316">
                  <c:v>0.32034585999999998</c:v>
                </c:pt>
                <c:pt idx="3317">
                  <c:v>0.32155805300000001</c:v>
                </c:pt>
                <c:pt idx="3318">
                  <c:v>0.32057565900000001</c:v>
                </c:pt>
                <c:pt idx="3319">
                  <c:v>0.32076292499999998</c:v>
                </c:pt>
                <c:pt idx="3320">
                  <c:v>0.32130586100000003</c:v>
                </c:pt>
                <c:pt idx="3321">
                  <c:v>0.32168897099999999</c:v>
                </c:pt>
                <c:pt idx="3322">
                  <c:v>0.32094272299999999</c:v>
                </c:pt>
                <c:pt idx="3323">
                  <c:v>0.320747006</c:v>
                </c:pt>
                <c:pt idx="3324">
                  <c:v>0.32280725500000002</c:v>
                </c:pt>
                <c:pt idx="3325">
                  <c:v>0.32066654300000003</c:v>
                </c:pt>
                <c:pt idx="3326">
                  <c:v>0.320642172</c:v>
                </c:pt>
                <c:pt idx="3327">
                  <c:v>0.32292728599999998</c:v>
                </c:pt>
                <c:pt idx="3328">
                  <c:v>0.321039609</c:v>
                </c:pt>
                <c:pt idx="3329">
                  <c:v>0.320868019</c:v>
                </c:pt>
                <c:pt idx="3330">
                  <c:v>0.34303265999999999</c:v>
                </c:pt>
                <c:pt idx="3331">
                  <c:v>0.34006800199999998</c:v>
                </c:pt>
                <c:pt idx="3332">
                  <c:v>0.32033400000000001</c:v>
                </c:pt>
                <c:pt idx="3333">
                  <c:v>0.321593091</c:v>
                </c:pt>
                <c:pt idx="3334">
                  <c:v>0.32136455200000003</c:v>
                </c:pt>
                <c:pt idx="3335">
                  <c:v>0.32062819999999997</c:v>
                </c:pt>
                <c:pt idx="3336">
                  <c:v>0.32164372899999999</c:v>
                </c:pt>
                <c:pt idx="3337">
                  <c:v>0.32096675899999999</c:v>
                </c:pt>
                <c:pt idx="3338">
                  <c:v>0.32113228700000002</c:v>
                </c:pt>
                <c:pt idx="3339">
                  <c:v>0.32084649500000001</c:v>
                </c:pt>
                <c:pt idx="3340">
                  <c:v>0.32067309999999999</c:v>
                </c:pt>
                <c:pt idx="3341">
                  <c:v>0.32221059099999999</c:v>
                </c:pt>
                <c:pt idx="3342">
                  <c:v>0.32072656300000002</c:v>
                </c:pt>
                <c:pt idx="3343">
                  <c:v>0.320784878</c:v>
                </c:pt>
                <c:pt idx="3344">
                  <c:v>0.32506479199999999</c:v>
                </c:pt>
                <c:pt idx="3345">
                  <c:v>0.34012042199999998</c:v>
                </c:pt>
                <c:pt idx="3346">
                  <c:v>0.34820385700000001</c:v>
                </c:pt>
                <c:pt idx="3347">
                  <c:v>0.34801066400000003</c:v>
                </c:pt>
                <c:pt idx="3348">
                  <c:v>0.34829241500000002</c:v>
                </c:pt>
                <c:pt idx="3349">
                  <c:v>0.34769585200000003</c:v>
                </c:pt>
                <c:pt idx="3350">
                  <c:v>0.34877081199999999</c:v>
                </c:pt>
                <c:pt idx="3351">
                  <c:v>0.34827767799999998</c:v>
                </c:pt>
                <c:pt idx="3352">
                  <c:v>0.34781008200000002</c:v>
                </c:pt>
                <c:pt idx="3353">
                  <c:v>0.34823768799999999</c:v>
                </c:pt>
                <c:pt idx="3354">
                  <c:v>0.34824487500000001</c:v>
                </c:pt>
                <c:pt idx="3355">
                  <c:v>0.34726531900000002</c:v>
                </c:pt>
                <c:pt idx="3356">
                  <c:v>0.32131691499999998</c:v>
                </c:pt>
                <c:pt idx="3357">
                  <c:v>0.32103234899999999</c:v>
                </c:pt>
                <c:pt idx="3358">
                  <c:v>0.32149753199999997</c:v>
                </c:pt>
                <c:pt idx="3359">
                  <c:v>0.32158825800000002</c:v>
                </c:pt>
                <c:pt idx="3360">
                  <c:v>0.321114332</c:v>
                </c:pt>
                <c:pt idx="3361">
                  <c:v>0.32114390999999998</c:v>
                </c:pt>
                <c:pt idx="3362">
                  <c:v>0.32182410099999997</c:v>
                </c:pt>
                <c:pt idx="3363">
                  <c:v>0.32048896900000001</c:v>
                </c:pt>
                <c:pt idx="3364">
                  <c:v>0.320689118</c:v>
                </c:pt>
                <c:pt idx="3365">
                  <c:v>0.32375546500000002</c:v>
                </c:pt>
                <c:pt idx="3366">
                  <c:v>0.32116861200000002</c:v>
                </c:pt>
                <c:pt idx="3367">
                  <c:v>0.32071909500000001</c:v>
                </c:pt>
                <c:pt idx="3368">
                  <c:v>0.321078421</c:v>
                </c:pt>
                <c:pt idx="3369">
                  <c:v>0.32163587399999999</c:v>
                </c:pt>
                <c:pt idx="3370">
                  <c:v>0.32080800399999998</c:v>
                </c:pt>
                <c:pt idx="3371">
                  <c:v>0.32100950499999997</c:v>
                </c:pt>
                <c:pt idx="3372">
                  <c:v>0.32169720699999999</c:v>
                </c:pt>
                <c:pt idx="3373">
                  <c:v>0.32093051900000003</c:v>
                </c:pt>
                <c:pt idx="3374">
                  <c:v>0.34595715399999999</c:v>
                </c:pt>
                <c:pt idx="3375">
                  <c:v>0.33681530199999998</c:v>
                </c:pt>
                <c:pt idx="3376">
                  <c:v>0.32150319300000002</c:v>
                </c:pt>
                <c:pt idx="3377">
                  <c:v>0.32137296599999998</c:v>
                </c:pt>
                <c:pt idx="3378">
                  <c:v>0.32116656199999999</c:v>
                </c:pt>
                <c:pt idx="3379">
                  <c:v>0.321207311</c:v>
                </c:pt>
                <c:pt idx="3380">
                  <c:v>0.32136598700000002</c:v>
                </c:pt>
                <c:pt idx="3381">
                  <c:v>0.32078386199999998</c:v>
                </c:pt>
                <c:pt idx="3382">
                  <c:v>0.32165396400000001</c:v>
                </c:pt>
                <c:pt idx="3383">
                  <c:v>0.32150077900000001</c:v>
                </c:pt>
                <c:pt idx="3384">
                  <c:v>0.32132481499999999</c:v>
                </c:pt>
                <c:pt idx="3385">
                  <c:v>0.32153865300000001</c:v>
                </c:pt>
                <c:pt idx="3386">
                  <c:v>0.32085026</c:v>
                </c:pt>
                <c:pt idx="3387">
                  <c:v>0.32161517099999998</c:v>
                </c:pt>
                <c:pt idx="3388">
                  <c:v>0.32175743400000001</c:v>
                </c:pt>
                <c:pt idx="3389">
                  <c:v>0.32039399200000002</c:v>
                </c:pt>
                <c:pt idx="3390">
                  <c:v>0.32116868599999998</c:v>
                </c:pt>
                <c:pt idx="3391">
                  <c:v>0.32139179400000001</c:v>
                </c:pt>
                <c:pt idx="3392">
                  <c:v>0.32080613400000002</c:v>
                </c:pt>
                <c:pt idx="3393">
                  <c:v>0.32088957299999998</c:v>
                </c:pt>
                <c:pt idx="3394">
                  <c:v>0.32195478700000002</c:v>
                </c:pt>
                <c:pt idx="3395">
                  <c:v>0.32123860900000001</c:v>
                </c:pt>
                <c:pt idx="3396">
                  <c:v>0.32167261000000003</c:v>
                </c:pt>
                <c:pt idx="3397">
                  <c:v>0.32319722099999998</c:v>
                </c:pt>
                <c:pt idx="3398">
                  <c:v>0.32084690599999999</c:v>
                </c:pt>
                <c:pt idx="3399">
                  <c:v>0.321085493</c:v>
                </c:pt>
                <c:pt idx="3400">
                  <c:v>0.32101768600000002</c:v>
                </c:pt>
                <c:pt idx="3401">
                  <c:v>0.32108030399999998</c:v>
                </c:pt>
                <c:pt idx="3402">
                  <c:v>0.32045164599999998</c:v>
                </c:pt>
                <c:pt idx="3403">
                  <c:v>0.32073046900000002</c:v>
                </c:pt>
                <c:pt idx="3404">
                  <c:v>0.32049594599999998</c:v>
                </c:pt>
                <c:pt idx="3405">
                  <c:v>0.32167680300000001</c:v>
                </c:pt>
                <c:pt idx="3406">
                  <c:v>0.32092963099999999</c:v>
                </c:pt>
                <c:pt idx="3407">
                  <c:v>0.32079128699999998</c:v>
                </c:pt>
                <c:pt idx="3408">
                  <c:v>0.32099012199999999</c:v>
                </c:pt>
                <c:pt idx="3409">
                  <c:v>0.32119029199999999</c:v>
                </c:pt>
                <c:pt idx="3410">
                  <c:v>0.32053529200000003</c:v>
                </c:pt>
                <c:pt idx="3411">
                  <c:v>0.32488192100000002</c:v>
                </c:pt>
                <c:pt idx="3412">
                  <c:v>0.32192994000000003</c:v>
                </c:pt>
                <c:pt idx="3413">
                  <c:v>0.324072372</c:v>
                </c:pt>
                <c:pt idx="3414">
                  <c:v>0.321081701</c:v>
                </c:pt>
                <c:pt idx="3415">
                  <c:v>0.32367517699999998</c:v>
                </c:pt>
                <c:pt idx="3416">
                  <c:v>0.321066036</c:v>
                </c:pt>
                <c:pt idx="3417">
                  <c:v>0.32065888599999998</c:v>
                </c:pt>
                <c:pt idx="3418">
                  <c:v>0.342817502</c:v>
                </c:pt>
                <c:pt idx="3419">
                  <c:v>0.34069766800000001</c:v>
                </c:pt>
                <c:pt idx="3420">
                  <c:v>0.32091125399999998</c:v>
                </c:pt>
                <c:pt idx="3421">
                  <c:v>0.32074634200000002</c:v>
                </c:pt>
                <c:pt idx="3422">
                  <c:v>0.32093967400000001</c:v>
                </c:pt>
                <c:pt idx="3423">
                  <c:v>0.321815295</c:v>
                </c:pt>
                <c:pt idx="3424">
                  <c:v>0.32243928599999999</c:v>
                </c:pt>
                <c:pt idx="3425">
                  <c:v>0.32075934900000003</c:v>
                </c:pt>
                <c:pt idx="3426">
                  <c:v>0.32128625900000002</c:v>
                </c:pt>
                <c:pt idx="3427">
                  <c:v>0.34590090200000001</c:v>
                </c:pt>
                <c:pt idx="3428">
                  <c:v>0.33767813499999999</c:v>
                </c:pt>
                <c:pt idx="3429">
                  <c:v>0.321188943</c:v>
                </c:pt>
                <c:pt idx="3430">
                  <c:v>0.32700321900000001</c:v>
                </c:pt>
                <c:pt idx="3431">
                  <c:v>0.32056162399999999</c:v>
                </c:pt>
                <c:pt idx="3432">
                  <c:v>0.32108806600000001</c:v>
                </c:pt>
                <c:pt idx="3433">
                  <c:v>0.32110258800000002</c:v>
                </c:pt>
                <c:pt idx="3434">
                  <c:v>0.32111700599999998</c:v>
                </c:pt>
                <c:pt idx="3435">
                  <c:v>0.32136153299999998</c:v>
                </c:pt>
                <c:pt idx="3436">
                  <c:v>0.32080083999999998</c:v>
                </c:pt>
                <c:pt idx="3437">
                  <c:v>0.321257397</c:v>
                </c:pt>
                <c:pt idx="3438">
                  <c:v>0.32159619900000003</c:v>
                </c:pt>
                <c:pt idx="3439">
                  <c:v>0.32069627099999998</c:v>
                </c:pt>
                <c:pt idx="3440">
                  <c:v>0.32099188200000001</c:v>
                </c:pt>
                <c:pt idx="3441">
                  <c:v>0.32176695700000002</c:v>
                </c:pt>
                <c:pt idx="3442">
                  <c:v>0.32149180799999999</c:v>
                </c:pt>
                <c:pt idx="3443">
                  <c:v>0.32055489700000001</c:v>
                </c:pt>
                <c:pt idx="3444">
                  <c:v>0.32193055500000001</c:v>
                </c:pt>
                <c:pt idx="3445">
                  <c:v>0.32145865099999998</c:v>
                </c:pt>
                <c:pt idx="3446">
                  <c:v>0.32047334900000002</c:v>
                </c:pt>
                <c:pt idx="3447">
                  <c:v>0.32341711200000001</c:v>
                </c:pt>
                <c:pt idx="3448">
                  <c:v>0.32118961400000001</c:v>
                </c:pt>
                <c:pt idx="3449">
                  <c:v>0.32110546299999998</c:v>
                </c:pt>
                <c:pt idx="3450">
                  <c:v>0.32883939600000001</c:v>
                </c:pt>
                <c:pt idx="3451">
                  <c:v>0.348383265</c:v>
                </c:pt>
                <c:pt idx="3452">
                  <c:v>0.32700468999999999</c:v>
                </c:pt>
                <c:pt idx="3453">
                  <c:v>0.32143881400000002</c:v>
                </c:pt>
                <c:pt idx="3454">
                  <c:v>0.321411577</c:v>
                </c:pt>
                <c:pt idx="3455">
                  <c:v>0.32091377100000001</c:v>
                </c:pt>
                <c:pt idx="3456">
                  <c:v>0.32210319100000001</c:v>
                </c:pt>
                <c:pt idx="3457">
                  <c:v>0.32134511500000001</c:v>
                </c:pt>
                <c:pt idx="3458">
                  <c:v>0.32043741199999998</c:v>
                </c:pt>
                <c:pt idx="3459">
                  <c:v>0.32159695700000002</c:v>
                </c:pt>
                <c:pt idx="3460">
                  <c:v>0.32159823900000001</c:v>
                </c:pt>
                <c:pt idx="3461">
                  <c:v>0.32067290799999998</c:v>
                </c:pt>
                <c:pt idx="3462">
                  <c:v>0.32143615599999997</c:v>
                </c:pt>
                <c:pt idx="3463">
                  <c:v>0.32122957499999999</c:v>
                </c:pt>
                <c:pt idx="3464">
                  <c:v>0.32149663099999998</c:v>
                </c:pt>
                <c:pt idx="3465">
                  <c:v>0.32458860299999998</c:v>
                </c:pt>
                <c:pt idx="3466">
                  <c:v>0.32030735399999999</c:v>
                </c:pt>
                <c:pt idx="3467">
                  <c:v>0.32143369300000002</c:v>
                </c:pt>
                <c:pt idx="3468">
                  <c:v>0.34128925300000001</c:v>
                </c:pt>
                <c:pt idx="3469">
                  <c:v>0.342421637</c:v>
                </c:pt>
                <c:pt idx="3470">
                  <c:v>0.32117697299999998</c:v>
                </c:pt>
                <c:pt idx="3471">
                  <c:v>0.32198274199999999</c:v>
                </c:pt>
                <c:pt idx="3472">
                  <c:v>0.320794784</c:v>
                </c:pt>
                <c:pt idx="3473">
                  <c:v>0.32099552799999997</c:v>
                </c:pt>
                <c:pt idx="3474">
                  <c:v>0.36231514199999998</c:v>
                </c:pt>
                <c:pt idx="3475">
                  <c:v>0.35896041099999998</c:v>
                </c:pt>
                <c:pt idx="3476">
                  <c:v>0.34962770399999998</c:v>
                </c:pt>
                <c:pt idx="3477">
                  <c:v>0.34854742</c:v>
                </c:pt>
                <c:pt idx="3478">
                  <c:v>0.34760152300000002</c:v>
                </c:pt>
                <c:pt idx="3479">
                  <c:v>0.34728787300000002</c:v>
                </c:pt>
                <c:pt idx="3480">
                  <c:v>0.34813753800000002</c:v>
                </c:pt>
                <c:pt idx="3481">
                  <c:v>0.33547808899999998</c:v>
                </c:pt>
                <c:pt idx="3482">
                  <c:v>0.32176015699999999</c:v>
                </c:pt>
                <c:pt idx="3483">
                  <c:v>0.32091824800000002</c:v>
                </c:pt>
                <c:pt idx="3484">
                  <c:v>0.320977228</c:v>
                </c:pt>
                <c:pt idx="3485">
                  <c:v>0.32114920299999999</c:v>
                </c:pt>
                <c:pt idx="3486">
                  <c:v>0.321337602</c:v>
                </c:pt>
                <c:pt idx="3487">
                  <c:v>0.32029869300000002</c:v>
                </c:pt>
                <c:pt idx="3488">
                  <c:v>0.32059843799999999</c:v>
                </c:pt>
                <c:pt idx="3489">
                  <c:v>0.321364604</c:v>
                </c:pt>
                <c:pt idx="3490">
                  <c:v>0.32149043199999999</c:v>
                </c:pt>
                <c:pt idx="3491">
                  <c:v>0.32458785899999998</c:v>
                </c:pt>
                <c:pt idx="3492">
                  <c:v>0.32410583700000001</c:v>
                </c:pt>
                <c:pt idx="3493">
                  <c:v>0.32195881700000001</c:v>
                </c:pt>
                <c:pt idx="3494">
                  <c:v>0.32085197199999999</c:v>
                </c:pt>
                <c:pt idx="3495">
                  <c:v>0.321341286</c:v>
                </c:pt>
                <c:pt idx="3496">
                  <c:v>0.32150754399999998</c:v>
                </c:pt>
                <c:pt idx="3497">
                  <c:v>0.32130180200000003</c:v>
                </c:pt>
                <c:pt idx="3498">
                  <c:v>0.32129469999999999</c:v>
                </c:pt>
                <c:pt idx="3499">
                  <c:v>0.32123513199999998</c:v>
                </c:pt>
                <c:pt idx="3500">
                  <c:v>0.320648816</c:v>
                </c:pt>
                <c:pt idx="3501">
                  <c:v>0.32077581999999999</c:v>
                </c:pt>
                <c:pt idx="3502">
                  <c:v>0.32076838600000002</c:v>
                </c:pt>
                <c:pt idx="3503">
                  <c:v>0.32154970900000002</c:v>
                </c:pt>
                <c:pt idx="3504">
                  <c:v>0.320484675</c:v>
                </c:pt>
                <c:pt idx="3505">
                  <c:v>0.34864772900000002</c:v>
                </c:pt>
                <c:pt idx="3506">
                  <c:v>0.34863248899999999</c:v>
                </c:pt>
                <c:pt idx="3507">
                  <c:v>0.34814964300000001</c:v>
                </c:pt>
                <c:pt idx="3508">
                  <c:v>0.34820450800000002</c:v>
                </c:pt>
                <c:pt idx="3509">
                  <c:v>0.34837093499999999</c:v>
                </c:pt>
                <c:pt idx="3510">
                  <c:v>0.34820531399999999</c:v>
                </c:pt>
                <c:pt idx="3511">
                  <c:v>0.34747053999999999</c:v>
                </c:pt>
                <c:pt idx="3512">
                  <c:v>0.34933511099999998</c:v>
                </c:pt>
                <c:pt idx="3513">
                  <c:v>0.32662466899999998</c:v>
                </c:pt>
                <c:pt idx="3514">
                  <c:v>0.32131887399999998</c:v>
                </c:pt>
                <c:pt idx="3515">
                  <c:v>0.32143428200000002</c:v>
                </c:pt>
                <c:pt idx="3516">
                  <c:v>0.33093598699999999</c:v>
                </c:pt>
                <c:pt idx="3517">
                  <c:v>0.34812434399999997</c:v>
                </c:pt>
                <c:pt idx="3518">
                  <c:v>0.350109952</c:v>
                </c:pt>
                <c:pt idx="3519">
                  <c:v>0.34907987499999998</c:v>
                </c:pt>
                <c:pt idx="3520">
                  <c:v>0.34805117299999999</c:v>
                </c:pt>
                <c:pt idx="3521">
                  <c:v>0.34856613400000003</c:v>
                </c:pt>
                <c:pt idx="3522">
                  <c:v>0.34800792899999999</c:v>
                </c:pt>
                <c:pt idx="3523">
                  <c:v>0.347991685</c:v>
                </c:pt>
                <c:pt idx="3524">
                  <c:v>0.34831963199999999</c:v>
                </c:pt>
                <c:pt idx="3525">
                  <c:v>0.34861034800000001</c:v>
                </c:pt>
                <c:pt idx="3526">
                  <c:v>0.34757068099999999</c:v>
                </c:pt>
                <c:pt idx="3527">
                  <c:v>0.34864052600000001</c:v>
                </c:pt>
                <c:pt idx="3528">
                  <c:v>0.350240836</c:v>
                </c:pt>
                <c:pt idx="3529">
                  <c:v>0.34891296700000002</c:v>
                </c:pt>
                <c:pt idx="3530">
                  <c:v>0.34805916199999998</c:v>
                </c:pt>
                <c:pt idx="3531">
                  <c:v>0.34810369499999999</c:v>
                </c:pt>
                <c:pt idx="3532">
                  <c:v>0.34802714499999998</c:v>
                </c:pt>
                <c:pt idx="3533">
                  <c:v>0.34839073500000001</c:v>
                </c:pt>
                <c:pt idx="3534">
                  <c:v>0.34828192699999999</c:v>
                </c:pt>
                <c:pt idx="3535">
                  <c:v>0.348484138</c:v>
                </c:pt>
                <c:pt idx="3536">
                  <c:v>0.34898891799999998</c:v>
                </c:pt>
                <c:pt idx="3537">
                  <c:v>0.348517415</c:v>
                </c:pt>
                <c:pt idx="3538">
                  <c:v>0.347920691</c:v>
                </c:pt>
                <c:pt idx="3539">
                  <c:v>0.34819962399999999</c:v>
                </c:pt>
                <c:pt idx="3540">
                  <c:v>0.34842347800000001</c:v>
                </c:pt>
                <c:pt idx="3541">
                  <c:v>0.34894855800000002</c:v>
                </c:pt>
                <c:pt idx="3542">
                  <c:v>0.34792595799999998</c:v>
                </c:pt>
                <c:pt idx="3543">
                  <c:v>0.34867544900000003</c:v>
                </c:pt>
                <c:pt idx="3544">
                  <c:v>0.34857850200000001</c:v>
                </c:pt>
                <c:pt idx="3545">
                  <c:v>0.34807676399999998</c:v>
                </c:pt>
                <c:pt idx="3546">
                  <c:v>0.348443852</c:v>
                </c:pt>
                <c:pt idx="3547">
                  <c:v>0.34844060599999999</c:v>
                </c:pt>
                <c:pt idx="3548">
                  <c:v>0.34934361400000002</c:v>
                </c:pt>
                <c:pt idx="3549">
                  <c:v>0.348109956</c:v>
                </c:pt>
                <c:pt idx="3550">
                  <c:v>0.34859381299999997</c:v>
                </c:pt>
                <c:pt idx="3551">
                  <c:v>0.34852884699999997</c:v>
                </c:pt>
                <c:pt idx="3552">
                  <c:v>0.34790905500000002</c:v>
                </c:pt>
                <c:pt idx="3553">
                  <c:v>0.34816050599999998</c:v>
                </c:pt>
                <c:pt idx="3554">
                  <c:v>0.344707129</c:v>
                </c:pt>
                <c:pt idx="3555">
                  <c:v>0.32129656899999998</c:v>
                </c:pt>
                <c:pt idx="3556">
                  <c:v>0.321797096</c:v>
                </c:pt>
                <c:pt idx="3557">
                  <c:v>0.32129395999999999</c:v>
                </c:pt>
                <c:pt idx="3558">
                  <c:v>0.32084705299999999</c:v>
                </c:pt>
                <c:pt idx="3559">
                  <c:v>0.32156732399999999</c:v>
                </c:pt>
                <c:pt idx="3560">
                  <c:v>0.34066691199999999</c:v>
                </c:pt>
                <c:pt idx="3561">
                  <c:v>0.37726768999999999</c:v>
                </c:pt>
                <c:pt idx="3562">
                  <c:v>0.34813422199999999</c:v>
                </c:pt>
                <c:pt idx="3563">
                  <c:v>0.35000624299999999</c:v>
                </c:pt>
                <c:pt idx="3564">
                  <c:v>0.34937509100000003</c:v>
                </c:pt>
                <c:pt idx="3565">
                  <c:v>0.3481612</c:v>
                </c:pt>
                <c:pt idx="3566">
                  <c:v>0.35055143599999999</c:v>
                </c:pt>
                <c:pt idx="3567">
                  <c:v>0.34860929000000002</c:v>
                </c:pt>
                <c:pt idx="3568">
                  <c:v>0.34863050899999998</c:v>
                </c:pt>
                <c:pt idx="3569">
                  <c:v>0.34884750399999997</c:v>
                </c:pt>
                <c:pt idx="3570">
                  <c:v>0.32366171700000002</c:v>
                </c:pt>
                <c:pt idx="3571">
                  <c:v>0.32193679200000003</c:v>
                </c:pt>
                <c:pt idx="3572">
                  <c:v>0.321762029</c:v>
                </c:pt>
                <c:pt idx="3573">
                  <c:v>0.32151186900000001</c:v>
                </c:pt>
                <c:pt idx="3574">
                  <c:v>0.32139463299999999</c:v>
                </c:pt>
                <c:pt idx="3575">
                  <c:v>0.32314694199999999</c:v>
                </c:pt>
                <c:pt idx="3576">
                  <c:v>0.32175569100000001</c:v>
                </c:pt>
                <c:pt idx="3577">
                  <c:v>0.32904717700000002</c:v>
                </c:pt>
                <c:pt idx="3578">
                  <c:v>0.33231895500000003</c:v>
                </c:pt>
                <c:pt idx="3579">
                  <c:v>0.34902588800000001</c:v>
                </c:pt>
                <c:pt idx="3580">
                  <c:v>0.32471171199999999</c:v>
                </c:pt>
                <c:pt idx="3581">
                  <c:v>0.32233124299999999</c:v>
                </c:pt>
                <c:pt idx="3582">
                  <c:v>0.32210652400000001</c:v>
                </c:pt>
                <c:pt idx="3583">
                  <c:v>0.32180783800000001</c:v>
                </c:pt>
                <c:pt idx="3584">
                  <c:v>0.32187758300000002</c:v>
                </c:pt>
                <c:pt idx="3585">
                  <c:v>0.321181041</c:v>
                </c:pt>
                <c:pt idx="3586">
                  <c:v>0.32087556</c:v>
                </c:pt>
                <c:pt idx="3587">
                  <c:v>0.34194543399999999</c:v>
                </c:pt>
                <c:pt idx="3588">
                  <c:v>0.34827285899999999</c:v>
                </c:pt>
                <c:pt idx="3589">
                  <c:v>0.34784464199999998</c:v>
                </c:pt>
                <c:pt idx="3590">
                  <c:v>0.33128016199999999</c:v>
                </c:pt>
                <c:pt idx="3591">
                  <c:v>0.32153115399999999</c:v>
                </c:pt>
                <c:pt idx="3592">
                  <c:v>0.321575838</c:v>
                </c:pt>
                <c:pt idx="3593">
                  <c:v>0.32219915700000001</c:v>
                </c:pt>
                <c:pt idx="3594">
                  <c:v>0.32109684199999999</c:v>
                </c:pt>
                <c:pt idx="3595">
                  <c:v>0.32183955600000003</c:v>
                </c:pt>
                <c:pt idx="3596">
                  <c:v>0.32164667000000002</c:v>
                </c:pt>
                <c:pt idx="3597">
                  <c:v>0.320949178</c:v>
                </c:pt>
                <c:pt idx="3598">
                  <c:v>0.32144888500000002</c:v>
                </c:pt>
                <c:pt idx="3599">
                  <c:v>0.32140452000000003</c:v>
                </c:pt>
                <c:pt idx="3600">
                  <c:v>0.321447498</c:v>
                </c:pt>
                <c:pt idx="3601">
                  <c:v>0.32656332300000002</c:v>
                </c:pt>
                <c:pt idx="3602">
                  <c:v>0.321700559</c:v>
                </c:pt>
                <c:pt idx="3603">
                  <c:v>0.32146038700000001</c:v>
                </c:pt>
                <c:pt idx="3604">
                  <c:v>0.32196375300000002</c:v>
                </c:pt>
                <c:pt idx="3605">
                  <c:v>0.32129083200000003</c:v>
                </c:pt>
                <c:pt idx="3606">
                  <c:v>0.32179100999999999</c:v>
                </c:pt>
                <c:pt idx="3607">
                  <c:v>0.321635067</c:v>
                </c:pt>
                <c:pt idx="3608">
                  <c:v>0.32095848900000001</c:v>
                </c:pt>
                <c:pt idx="3609">
                  <c:v>0.32167916099999999</c:v>
                </c:pt>
                <c:pt idx="3610">
                  <c:v>0.32312788399999998</c:v>
                </c:pt>
                <c:pt idx="3611">
                  <c:v>0.32135515100000001</c:v>
                </c:pt>
                <c:pt idx="3612">
                  <c:v>0.32121570500000002</c:v>
                </c:pt>
                <c:pt idx="3613">
                  <c:v>0.325056707</c:v>
                </c:pt>
                <c:pt idx="3614">
                  <c:v>0.32183835</c:v>
                </c:pt>
                <c:pt idx="3615">
                  <c:v>0.32099879599999998</c:v>
                </c:pt>
                <c:pt idx="3616">
                  <c:v>0.34834407499999998</c:v>
                </c:pt>
                <c:pt idx="3617">
                  <c:v>0.33141389999999998</c:v>
                </c:pt>
                <c:pt idx="3618">
                  <c:v>0.32194091400000002</c:v>
                </c:pt>
                <c:pt idx="3619">
                  <c:v>0.32225311499999998</c:v>
                </c:pt>
                <c:pt idx="3620">
                  <c:v>0.32121409400000001</c:v>
                </c:pt>
                <c:pt idx="3621">
                  <c:v>0.32152636299999998</c:v>
                </c:pt>
                <c:pt idx="3622">
                  <c:v>0.32165173600000002</c:v>
                </c:pt>
                <c:pt idx="3623">
                  <c:v>0.32156966999999997</c:v>
                </c:pt>
                <c:pt idx="3624">
                  <c:v>0.32155604900000001</c:v>
                </c:pt>
                <c:pt idx="3625">
                  <c:v>0.321174866</c:v>
                </c:pt>
                <c:pt idx="3626">
                  <c:v>0.322222752</c:v>
                </c:pt>
                <c:pt idx="3627">
                  <c:v>0.32147039199999999</c:v>
                </c:pt>
                <c:pt idx="3628">
                  <c:v>0.32115163200000002</c:v>
                </c:pt>
                <c:pt idx="3629">
                  <c:v>0.321668079</c:v>
                </c:pt>
                <c:pt idx="3630">
                  <c:v>0.32270939900000001</c:v>
                </c:pt>
                <c:pt idx="3631">
                  <c:v>0.32146054099999999</c:v>
                </c:pt>
                <c:pt idx="3632">
                  <c:v>0.321108369</c:v>
                </c:pt>
                <c:pt idx="3633">
                  <c:v>0.32445742900000002</c:v>
                </c:pt>
                <c:pt idx="3634">
                  <c:v>0.32165229099999998</c:v>
                </c:pt>
                <c:pt idx="3635">
                  <c:v>0.32113045200000001</c:v>
                </c:pt>
                <c:pt idx="3636">
                  <c:v>0.33659482400000001</c:v>
                </c:pt>
                <c:pt idx="3637">
                  <c:v>0.348077366</c:v>
                </c:pt>
                <c:pt idx="3638">
                  <c:v>0.320731971</c:v>
                </c:pt>
                <c:pt idx="3639">
                  <c:v>0.32116889399999998</c:v>
                </c:pt>
                <c:pt idx="3640">
                  <c:v>0.321559392</c:v>
                </c:pt>
                <c:pt idx="3641">
                  <c:v>0.32157254699999999</c:v>
                </c:pt>
                <c:pt idx="3642">
                  <c:v>0.32154055199999998</c:v>
                </c:pt>
                <c:pt idx="3643">
                  <c:v>0.32711470399999998</c:v>
                </c:pt>
                <c:pt idx="3644">
                  <c:v>0.36106817899999999</c:v>
                </c:pt>
                <c:pt idx="3645">
                  <c:v>0.35780664400000001</c:v>
                </c:pt>
                <c:pt idx="3646">
                  <c:v>0.34818242900000002</c:v>
                </c:pt>
                <c:pt idx="3647">
                  <c:v>0.34889318400000002</c:v>
                </c:pt>
                <c:pt idx="3648">
                  <c:v>0.34820671800000003</c:v>
                </c:pt>
                <c:pt idx="3649">
                  <c:v>0.34835240499999998</c:v>
                </c:pt>
                <c:pt idx="3650">
                  <c:v>0.34905930099999999</c:v>
                </c:pt>
                <c:pt idx="3651">
                  <c:v>0.34046226099999999</c:v>
                </c:pt>
                <c:pt idx="3652">
                  <c:v>0.32169065499999999</c:v>
                </c:pt>
                <c:pt idx="3653">
                  <c:v>0.32128095499999998</c:v>
                </c:pt>
                <c:pt idx="3654">
                  <c:v>0.32163048999999999</c:v>
                </c:pt>
                <c:pt idx="3655">
                  <c:v>0.32254733600000002</c:v>
                </c:pt>
                <c:pt idx="3656">
                  <c:v>0.320645601</c:v>
                </c:pt>
                <c:pt idx="3657">
                  <c:v>0.32162656000000001</c:v>
                </c:pt>
                <c:pt idx="3658">
                  <c:v>0.32200704299999999</c:v>
                </c:pt>
                <c:pt idx="3659">
                  <c:v>0.32175531299999999</c:v>
                </c:pt>
                <c:pt idx="3660">
                  <c:v>0.32136886599999998</c:v>
                </c:pt>
                <c:pt idx="3661">
                  <c:v>0.32185414800000001</c:v>
                </c:pt>
                <c:pt idx="3662">
                  <c:v>0.32486893500000003</c:v>
                </c:pt>
                <c:pt idx="3663">
                  <c:v>0.32169908000000003</c:v>
                </c:pt>
                <c:pt idx="3664">
                  <c:v>0.32162719699999998</c:v>
                </c:pt>
                <c:pt idx="3665">
                  <c:v>0.32111382199999999</c:v>
                </c:pt>
                <c:pt idx="3666">
                  <c:v>0.32222205599999998</c:v>
                </c:pt>
                <c:pt idx="3667">
                  <c:v>0.32151227900000001</c:v>
                </c:pt>
                <c:pt idx="3668">
                  <c:v>0.32125027299999998</c:v>
                </c:pt>
                <c:pt idx="3669">
                  <c:v>0.32222380900000003</c:v>
                </c:pt>
                <c:pt idx="3670">
                  <c:v>0.32223765599999998</c:v>
                </c:pt>
                <c:pt idx="3671">
                  <c:v>0.32233348000000001</c:v>
                </c:pt>
                <c:pt idx="3672">
                  <c:v>0.321747177</c:v>
                </c:pt>
                <c:pt idx="3673">
                  <c:v>0.32192201199999998</c:v>
                </c:pt>
                <c:pt idx="3674">
                  <c:v>0.32112547600000002</c:v>
                </c:pt>
                <c:pt idx="3675">
                  <c:v>0.32208410300000001</c:v>
                </c:pt>
                <c:pt idx="3676">
                  <c:v>0.32261025399999999</c:v>
                </c:pt>
                <c:pt idx="3677">
                  <c:v>0.32192175499999998</c:v>
                </c:pt>
                <c:pt idx="3678">
                  <c:v>0.32133006400000003</c:v>
                </c:pt>
                <c:pt idx="3679">
                  <c:v>0.32120981599999998</c:v>
                </c:pt>
                <c:pt idx="3680">
                  <c:v>0.32180583600000001</c:v>
                </c:pt>
                <c:pt idx="3681">
                  <c:v>0.321148143</c:v>
                </c:pt>
                <c:pt idx="3682">
                  <c:v>0.323476808</c:v>
                </c:pt>
                <c:pt idx="3683">
                  <c:v>0.32128158899999998</c:v>
                </c:pt>
                <c:pt idx="3684">
                  <c:v>0.321452711</c:v>
                </c:pt>
                <c:pt idx="3685">
                  <c:v>0.34778356799999999</c:v>
                </c:pt>
                <c:pt idx="3686">
                  <c:v>0.33612075200000002</c:v>
                </c:pt>
                <c:pt idx="3687">
                  <c:v>0.321802282</c:v>
                </c:pt>
                <c:pt idx="3688">
                  <c:v>0.32151996199999999</c:v>
                </c:pt>
                <c:pt idx="3689">
                  <c:v>0.32180864199999998</c:v>
                </c:pt>
                <c:pt idx="3690">
                  <c:v>0.32924804400000002</c:v>
                </c:pt>
                <c:pt idx="3691">
                  <c:v>0.330486473</c:v>
                </c:pt>
                <c:pt idx="3692">
                  <c:v>0.321284452</c:v>
                </c:pt>
                <c:pt idx="3693">
                  <c:v>0.32379082599999998</c:v>
                </c:pt>
                <c:pt idx="3694">
                  <c:v>0.321745104</c:v>
                </c:pt>
                <c:pt idx="3695">
                  <c:v>0.32069194000000001</c:v>
                </c:pt>
                <c:pt idx="3696">
                  <c:v>0.33498868599999998</c:v>
                </c:pt>
                <c:pt idx="3697">
                  <c:v>0.34815294800000002</c:v>
                </c:pt>
                <c:pt idx="3698">
                  <c:v>0.32129585700000002</c:v>
                </c:pt>
                <c:pt idx="3699">
                  <c:v>0.337710817</c:v>
                </c:pt>
                <c:pt idx="3700">
                  <c:v>0.34685244399999998</c:v>
                </c:pt>
                <c:pt idx="3701">
                  <c:v>0.32144663899999998</c:v>
                </c:pt>
                <c:pt idx="3702">
                  <c:v>0.325223227</c:v>
                </c:pt>
                <c:pt idx="3703">
                  <c:v>0.32119374699999997</c:v>
                </c:pt>
                <c:pt idx="3704">
                  <c:v>0.320917016</c:v>
                </c:pt>
                <c:pt idx="3705">
                  <c:v>0.321447074</c:v>
                </c:pt>
                <c:pt idx="3706">
                  <c:v>0.32127235500000001</c:v>
                </c:pt>
                <c:pt idx="3707">
                  <c:v>0.32099406600000002</c:v>
                </c:pt>
                <c:pt idx="3708">
                  <c:v>0.323168285</c:v>
                </c:pt>
                <c:pt idx="3709">
                  <c:v>0.32150172700000001</c:v>
                </c:pt>
                <c:pt idx="3710">
                  <c:v>0.32104165499999998</c:v>
                </c:pt>
                <c:pt idx="3711">
                  <c:v>0.322420496</c:v>
                </c:pt>
                <c:pt idx="3712">
                  <c:v>0.34511681700000002</c:v>
                </c:pt>
                <c:pt idx="3713">
                  <c:v>0.34895800500000002</c:v>
                </c:pt>
                <c:pt idx="3714">
                  <c:v>0.34772866200000002</c:v>
                </c:pt>
                <c:pt idx="3715">
                  <c:v>0.34805162899999997</c:v>
                </c:pt>
                <c:pt idx="3716">
                  <c:v>0.34783088200000001</c:v>
                </c:pt>
                <c:pt idx="3717">
                  <c:v>0.34547312299999999</c:v>
                </c:pt>
                <c:pt idx="3718">
                  <c:v>0.32094224300000002</c:v>
                </c:pt>
                <c:pt idx="3719">
                  <c:v>0.32172975300000001</c:v>
                </c:pt>
                <c:pt idx="3720">
                  <c:v>0.32127670699999999</c:v>
                </c:pt>
                <c:pt idx="3721">
                  <c:v>0.32120765699999998</c:v>
                </c:pt>
                <c:pt idx="3722">
                  <c:v>0.32147225200000001</c:v>
                </c:pt>
                <c:pt idx="3723">
                  <c:v>0.33476501600000003</c:v>
                </c:pt>
                <c:pt idx="3724">
                  <c:v>0.347995526</c:v>
                </c:pt>
                <c:pt idx="3725">
                  <c:v>0.34896546000000001</c:v>
                </c:pt>
                <c:pt idx="3726">
                  <c:v>0.348348989</c:v>
                </c:pt>
                <c:pt idx="3727">
                  <c:v>0.348764923</c:v>
                </c:pt>
                <c:pt idx="3728">
                  <c:v>0.34809764700000001</c:v>
                </c:pt>
                <c:pt idx="3729">
                  <c:v>0.320944968</c:v>
                </c:pt>
                <c:pt idx="3730">
                  <c:v>0.32535124599999998</c:v>
                </c:pt>
                <c:pt idx="3731">
                  <c:v>0.321341131</c:v>
                </c:pt>
                <c:pt idx="3732">
                  <c:v>0.32058891499999997</c:v>
                </c:pt>
                <c:pt idx="3733">
                  <c:v>0.32315108599999998</c:v>
                </c:pt>
                <c:pt idx="3734">
                  <c:v>0.32156886699999998</c:v>
                </c:pt>
                <c:pt idx="3735">
                  <c:v>0.32154863</c:v>
                </c:pt>
                <c:pt idx="3736">
                  <c:v>0.32349677999999998</c:v>
                </c:pt>
                <c:pt idx="3737">
                  <c:v>0.34852139300000001</c:v>
                </c:pt>
                <c:pt idx="3738">
                  <c:v>0.32544004199999998</c:v>
                </c:pt>
                <c:pt idx="3739">
                  <c:v>0.32197872900000002</c:v>
                </c:pt>
                <c:pt idx="3740">
                  <c:v>0.320941633</c:v>
                </c:pt>
                <c:pt idx="3741">
                  <c:v>0.321141646</c:v>
                </c:pt>
                <c:pt idx="3742">
                  <c:v>0.32147740499999999</c:v>
                </c:pt>
                <c:pt idx="3743">
                  <c:v>0.32145015100000002</c:v>
                </c:pt>
                <c:pt idx="3744">
                  <c:v>0.32116085100000002</c:v>
                </c:pt>
                <c:pt idx="3745">
                  <c:v>0.32149545299999999</c:v>
                </c:pt>
                <c:pt idx="3746">
                  <c:v>0.32414290099999998</c:v>
                </c:pt>
                <c:pt idx="3747">
                  <c:v>0.32106109300000002</c:v>
                </c:pt>
                <c:pt idx="3748">
                  <c:v>0.32207678299999998</c:v>
                </c:pt>
                <c:pt idx="3749">
                  <c:v>0.32076010100000002</c:v>
                </c:pt>
                <c:pt idx="3750">
                  <c:v>0.321043933</c:v>
                </c:pt>
                <c:pt idx="3751">
                  <c:v>0.32186366900000002</c:v>
                </c:pt>
                <c:pt idx="3752">
                  <c:v>0.32188674299999998</c:v>
                </c:pt>
                <c:pt idx="3753">
                  <c:v>0.32075574400000001</c:v>
                </c:pt>
                <c:pt idx="3754">
                  <c:v>0.32120029500000002</c:v>
                </c:pt>
                <c:pt idx="3755">
                  <c:v>0.32117282800000002</c:v>
                </c:pt>
                <c:pt idx="3756">
                  <c:v>0.32240987799999998</c:v>
                </c:pt>
                <c:pt idx="3757">
                  <c:v>0.32094656100000002</c:v>
                </c:pt>
                <c:pt idx="3758">
                  <c:v>0.32256226500000001</c:v>
                </c:pt>
                <c:pt idx="3759">
                  <c:v>0.32116489599999998</c:v>
                </c:pt>
                <c:pt idx="3760">
                  <c:v>0.321560862</c:v>
                </c:pt>
                <c:pt idx="3761">
                  <c:v>0.32153954800000001</c:v>
                </c:pt>
                <c:pt idx="3762">
                  <c:v>0.321503292</c:v>
                </c:pt>
                <c:pt idx="3763">
                  <c:v>0.32123750699999998</c:v>
                </c:pt>
                <c:pt idx="3764">
                  <c:v>0.32111322199999998</c:v>
                </c:pt>
                <c:pt idx="3765">
                  <c:v>0.32182838699999999</c:v>
                </c:pt>
                <c:pt idx="3766">
                  <c:v>0.32172616100000001</c:v>
                </c:pt>
                <c:pt idx="3767">
                  <c:v>0.32081369199999998</c:v>
                </c:pt>
                <c:pt idx="3768">
                  <c:v>0.322266832</c:v>
                </c:pt>
                <c:pt idx="3769">
                  <c:v>0.32579735799999998</c:v>
                </c:pt>
                <c:pt idx="3770">
                  <c:v>0.32156591400000001</c:v>
                </c:pt>
                <c:pt idx="3771">
                  <c:v>0.32183241400000001</c:v>
                </c:pt>
                <c:pt idx="3772">
                  <c:v>0.321103468</c:v>
                </c:pt>
                <c:pt idx="3773">
                  <c:v>0.32152289899999997</c:v>
                </c:pt>
                <c:pt idx="3774">
                  <c:v>0.32091411800000003</c:v>
                </c:pt>
                <c:pt idx="3775">
                  <c:v>0.32104400799999999</c:v>
                </c:pt>
                <c:pt idx="3776">
                  <c:v>0.32130320499999998</c:v>
                </c:pt>
                <c:pt idx="3777">
                  <c:v>0.32147333500000003</c:v>
                </c:pt>
                <c:pt idx="3778">
                  <c:v>0.32148457499999999</c:v>
                </c:pt>
                <c:pt idx="3779">
                  <c:v>0.32073976700000001</c:v>
                </c:pt>
                <c:pt idx="3780">
                  <c:v>0.32077424999999998</c:v>
                </c:pt>
                <c:pt idx="3781">
                  <c:v>0.32127496500000002</c:v>
                </c:pt>
                <c:pt idx="3782">
                  <c:v>0.32215123000000001</c:v>
                </c:pt>
                <c:pt idx="3783">
                  <c:v>0.321315821</c:v>
                </c:pt>
                <c:pt idx="3784">
                  <c:v>0.321071948</c:v>
                </c:pt>
                <c:pt idx="3785">
                  <c:v>0.32329682100000001</c:v>
                </c:pt>
                <c:pt idx="3786">
                  <c:v>0.32161644099999998</c:v>
                </c:pt>
                <c:pt idx="3787">
                  <c:v>0.32066539199999999</c:v>
                </c:pt>
                <c:pt idx="3788">
                  <c:v>0.33484152900000003</c:v>
                </c:pt>
                <c:pt idx="3789">
                  <c:v>0.34868350100000001</c:v>
                </c:pt>
                <c:pt idx="3790">
                  <c:v>0.32153773000000002</c:v>
                </c:pt>
                <c:pt idx="3791">
                  <c:v>0.32248471099999998</c:v>
                </c:pt>
                <c:pt idx="3792">
                  <c:v>0.32111129700000002</c:v>
                </c:pt>
                <c:pt idx="3793">
                  <c:v>0.321914967</c:v>
                </c:pt>
                <c:pt idx="3794">
                  <c:v>0.33633205700000002</c:v>
                </c:pt>
                <c:pt idx="3795">
                  <c:v>0.34679972999999997</c:v>
                </c:pt>
                <c:pt idx="3796">
                  <c:v>0.32101928299999999</c:v>
                </c:pt>
                <c:pt idx="3797">
                  <c:v>0.32212533100000001</c:v>
                </c:pt>
                <c:pt idx="3798">
                  <c:v>0.32149767899999998</c:v>
                </c:pt>
                <c:pt idx="3799">
                  <c:v>0.32409463500000002</c:v>
                </c:pt>
                <c:pt idx="3800">
                  <c:v>0.34813470499999999</c:v>
                </c:pt>
                <c:pt idx="3801">
                  <c:v>0.33213943499999998</c:v>
                </c:pt>
                <c:pt idx="3802">
                  <c:v>0.32402271599999999</c:v>
                </c:pt>
                <c:pt idx="3803">
                  <c:v>0.32169840500000002</c:v>
                </c:pt>
                <c:pt idx="3804">
                  <c:v>0.32072990899999998</c:v>
                </c:pt>
                <c:pt idx="3805">
                  <c:v>0.33878204299999998</c:v>
                </c:pt>
                <c:pt idx="3806">
                  <c:v>0.344964037</c:v>
                </c:pt>
                <c:pt idx="3807">
                  <c:v>0.32083935899999999</c:v>
                </c:pt>
                <c:pt idx="3808">
                  <c:v>0.32237914400000001</c:v>
                </c:pt>
                <c:pt idx="3809">
                  <c:v>0.320971332</c:v>
                </c:pt>
                <c:pt idx="3810">
                  <c:v>0.320814355</c:v>
                </c:pt>
                <c:pt idx="3811">
                  <c:v>0.32785783200000002</c:v>
                </c:pt>
                <c:pt idx="3812">
                  <c:v>0.36204646200000001</c:v>
                </c:pt>
                <c:pt idx="3813">
                  <c:v>0.36794565299999998</c:v>
                </c:pt>
                <c:pt idx="3814">
                  <c:v>0.349236614</c:v>
                </c:pt>
                <c:pt idx="3815">
                  <c:v>0.34801446899999999</c:v>
                </c:pt>
                <c:pt idx="3816">
                  <c:v>0.34781477</c:v>
                </c:pt>
                <c:pt idx="3817">
                  <c:v>0.34900215600000001</c:v>
                </c:pt>
                <c:pt idx="3818">
                  <c:v>0.34863906</c:v>
                </c:pt>
                <c:pt idx="3819">
                  <c:v>0.34472257099999998</c:v>
                </c:pt>
                <c:pt idx="3820">
                  <c:v>0.32161197200000002</c:v>
                </c:pt>
                <c:pt idx="3821">
                  <c:v>0.32090839399999999</c:v>
                </c:pt>
                <c:pt idx="3822">
                  <c:v>0.32206604700000002</c:v>
                </c:pt>
                <c:pt idx="3823">
                  <c:v>0.321460839</c:v>
                </c:pt>
                <c:pt idx="3824">
                  <c:v>0.32163984099999998</c:v>
                </c:pt>
                <c:pt idx="3825">
                  <c:v>0.32090225700000002</c:v>
                </c:pt>
                <c:pt idx="3826">
                  <c:v>0.32082006499999999</c:v>
                </c:pt>
                <c:pt idx="3827">
                  <c:v>0.32089656999999999</c:v>
                </c:pt>
                <c:pt idx="3828">
                  <c:v>0.32170697399999998</c:v>
                </c:pt>
                <c:pt idx="3829">
                  <c:v>0.320634217</c:v>
                </c:pt>
                <c:pt idx="3830">
                  <c:v>0.32136812999999997</c:v>
                </c:pt>
                <c:pt idx="3831">
                  <c:v>0.32686649899999998</c:v>
                </c:pt>
                <c:pt idx="3832">
                  <c:v>0.32103041599999999</c:v>
                </c:pt>
                <c:pt idx="3833">
                  <c:v>0.32096456800000001</c:v>
                </c:pt>
                <c:pt idx="3834">
                  <c:v>0.32216511199999998</c:v>
                </c:pt>
                <c:pt idx="3835">
                  <c:v>0.32086837299999998</c:v>
                </c:pt>
                <c:pt idx="3836">
                  <c:v>0.32050953100000001</c:v>
                </c:pt>
                <c:pt idx="3837">
                  <c:v>0.32170917399999999</c:v>
                </c:pt>
                <c:pt idx="3838">
                  <c:v>0.32116857399999998</c:v>
                </c:pt>
                <c:pt idx="3839">
                  <c:v>0.32072673000000002</c:v>
                </c:pt>
                <c:pt idx="3840">
                  <c:v>0.32119978399999999</c:v>
                </c:pt>
                <c:pt idx="3841">
                  <c:v>0.32164944600000001</c:v>
                </c:pt>
                <c:pt idx="3842">
                  <c:v>0.32112168000000002</c:v>
                </c:pt>
                <c:pt idx="3843">
                  <c:v>0.32137233900000001</c:v>
                </c:pt>
                <c:pt idx="3844">
                  <c:v>0.32109133400000001</c:v>
                </c:pt>
                <c:pt idx="3845">
                  <c:v>0.32094745699999999</c:v>
                </c:pt>
                <c:pt idx="3846">
                  <c:v>0.32247268000000001</c:v>
                </c:pt>
                <c:pt idx="3847">
                  <c:v>0.32126822799999999</c:v>
                </c:pt>
                <c:pt idx="3848">
                  <c:v>0.32146800199999997</c:v>
                </c:pt>
                <c:pt idx="3849">
                  <c:v>0.342312328</c:v>
                </c:pt>
                <c:pt idx="3850">
                  <c:v>0.340691352</c:v>
                </c:pt>
                <c:pt idx="3851">
                  <c:v>0.32153630300000002</c:v>
                </c:pt>
                <c:pt idx="3852">
                  <c:v>0.32171903299999999</c:v>
                </c:pt>
                <c:pt idx="3853">
                  <c:v>0.32047892</c:v>
                </c:pt>
                <c:pt idx="3854">
                  <c:v>0.32169561600000002</c:v>
                </c:pt>
                <c:pt idx="3855">
                  <c:v>0.32152155500000001</c:v>
                </c:pt>
                <c:pt idx="3856">
                  <c:v>0.32069264200000003</c:v>
                </c:pt>
                <c:pt idx="3857">
                  <c:v>0.32125569700000001</c:v>
                </c:pt>
                <c:pt idx="3858">
                  <c:v>0.32219180200000003</c:v>
                </c:pt>
                <c:pt idx="3859">
                  <c:v>0.321051749</c:v>
                </c:pt>
                <c:pt idx="3860">
                  <c:v>0.32075717199999998</c:v>
                </c:pt>
                <c:pt idx="3861">
                  <c:v>0.32180238500000002</c:v>
                </c:pt>
                <c:pt idx="3862">
                  <c:v>0.32079147299999999</c:v>
                </c:pt>
                <c:pt idx="3863">
                  <c:v>0.32105706699999997</c:v>
                </c:pt>
                <c:pt idx="3864">
                  <c:v>0.32115703099999998</c:v>
                </c:pt>
                <c:pt idx="3865">
                  <c:v>0.320943531</c:v>
                </c:pt>
                <c:pt idx="3866">
                  <c:v>0.32253064599999998</c:v>
                </c:pt>
                <c:pt idx="3867">
                  <c:v>0.32124145799999998</c:v>
                </c:pt>
                <c:pt idx="3868">
                  <c:v>0.32090071199999998</c:v>
                </c:pt>
                <c:pt idx="3869">
                  <c:v>0.32187807400000001</c:v>
                </c:pt>
                <c:pt idx="3870">
                  <c:v>0.32160071600000001</c:v>
                </c:pt>
                <c:pt idx="3871">
                  <c:v>0.32107590899999999</c:v>
                </c:pt>
                <c:pt idx="3872">
                  <c:v>0.32062981899999998</c:v>
                </c:pt>
                <c:pt idx="3873">
                  <c:v>0.32124172400000001</c:v>
                </c:pt>
                <c:pt idx="3874">
                  <c:v>0.32153554099999998</c:v>
                </c:pt>
                <c:pt idx="3875">
                  <c:v>0.32165116900000001</c:v>
                </c:pt>
                <c:pt idx="3876">
                  <c:v>0.32539997599999998</c:v>
                </c:pt>
                <c:pt idx="3877">
                  <c:v>0.32064826899999999</c:v>
                </c:pt>
                <c:pt idx="3878">
                  <c:v>0.32126320400000002</c:v>
                </c:pt>
                <c:pt idx="3879">
                  <c:v>0.321399508</c:v>
                </c:pt>
                <c:pt idx="3880">
                  <c:v>0.32070135500000002</c:v>
                </c:pt>
                <c:pt idx="3881">
                  <c:v>0.32283751500000002</c:v>
                </c:pt>
                <c:pt idx="3882">
                  <c:v>0.32158736199999999</c:v>
                </c:pt>
                <c:pt idx="3883">
                  <c:v>0.320654041</c:v>
                </c:pt>
                <c:pt idx="3884">
                  <c:v>0.33815832000000001</c:v>
                </c:pt>
                <c:pt idx="3885">
                  <c:v>0.34691470299999999</c:v>
                </c:pt>
                <c:pt idx="3886">
                  <c:v>0.32081443599999998</c:v>
                </c:pt>
                <c:pt idx="3887">
                  <c:v>0.32094641699999998</c:v>
                </c:pt>
                <c:pt idx="3888">
                  <c:v>0.321204934</c:v>
                </c:pt>
                <c:pt idx="3889">
                  <c:v>0.32128107700000003</c:v>
                </c:pt>
                <c:pt idx="3890">
                  <c:v>0.320960105</c:v>
                </c:pt>
                <c:pt idx="3891">
                  <c:v>0.32116023399999999</c:v>
                </c:pt>
                <c:pt idx="3892">
                  <c:v>0.32073982400000001</c:v>
                </c:pt>
                <c:pt idx="3893">
                  <c:v>0.323662528</c:v>
                </c:pt>
                <c:pt idx="3894">
                  <c:v>0.32012357600000002</c:v>
                </c:pt>
                <c:pt idx="3895">
                  <c:v>0.31876179799999999</c:v>
                </c:pt>
                <c:pt idx="3896">
                  <c:v>0.31775904300000002</c:v>
                </c:pt>
                <c:pt idx="3897">
                  <c:v>0.31698420599999999</c:v>
                </c:pt>
                <c:pt idx="3898">
                  <c:v>0.31883557099999998</c:v>
                </c:pt>
                <c:pt idx="3899">
                  <c:v>0.31841884999999998</c:v>
                </c:pt>
                <c:pt idx="3900">
                  <c:v>0.31864318200000002</c:v>
                </c:pt>
                <c:pt idx="3901">
                  <c:v>0.31960240000000001</c:v>
                </c:pt>
                <c:pt idx="3902">
                  <c:v>0.31815811599999999</c:v>
                </c:pt>
                <c:pt idx="3903">
                  <c:v>0.317675769</c:v>
                </c:pt>
                <c:pt idx="3904">
                  <c:v>0.32291634400000002</c:v>
                </c:pt>
                <c:pt idx="3905">
                  <c:v>0.34354332500000001</c:v>
                </c:pt>
                <c:pt idx="3906">
                  <c:v>0.31771834900000001</c:v>
                </c:pt>
                <c:pt idx="3907">
                  <c:v>0.31761624799999999</c:v>
                </c:pt>
                <c:pt idx="3908">
                  <c:v>0.317279382</c:v>
                </c:pt>
                <c:pt idx="3909">
                  <c:v>0.32210583199999998</c:v>
                </c:pt>
                <c:pt idx="3910">
                  <c:v>0.317864121</c:v>
                </c:pt>
                <c:pt idx="3911">
                  <c:v>0.317098779</c:v>
                </c:pt>
                <c:pt idx="3912">
                  <c:v>0.31754167700000002</c:v>
                </c:pt>
                <c:pt idx="3913">
                  <c:v>0.319898287</c:v>
                </c:pt>
                <c:pt idx="3914">
                  <c:v>0.317623971</c:v>
                </c:pt>
                <c:pt idx="3915">
                  <c:v>0.31719489400000001</c:v>
                </c:pt>
                <c:pt idx="3916">
                  <c:v>0.33386796400000002</c:v>
                </c:pt>
                <c:pt idx="3917">
                  <c:v>0.34224674500000002</c:v>
                </c:pt>
                <c:pt idx="3918">
                  <c:v>0.31715404200000002</c:v>
                </c:pt>
                <c:pt idx="3919">
                  <c:v>0.31753647699999998</c:v>
                </c:pt>
                <c:pt idx="3920">
                  <c:v>0.31759031100000001</c:v>
                </c:pt>
                <c:pt idx="3921">
                  <c:v>0.318378877</c:v>
                </c:pt>
                <c:pt idx="3922">
                  <c:v>0.31753236699999998</c:v>
                </c:pt>
                <c:pt idx="3923">
                  <c:v>0.31773435500000002</c:v>
                </c:pt>
                <c:pt idx="3924">
                  <c:v>0.31792406499999998</c:v>
                </c:pt>
                <c:pt idx="3925">
                  <c:v>0.31782223500000001</c:v>
                </c:pt>
                <c:pt idx="3926">
                  <c:v>0.31781046699999999</c:v>
                </c:pt>
                <c:pt idx="3927">
                  <c:v>0.318880791</c:v>
                </c:pt>
                <c:pt idx="3928">
                  <c:v>0.32214989399999999</c:v>
                </c:pt>
                <c:pt idx="3929">
                  <c:v>0.31799354899999999</c:v>
                </c:pt>
                <c:pt idx="3930">
                  <c:v>0.32237097999999997</c:v>
                </c:pt>
                <c:pt idx="3931">
                  <c:v>0.34498527200000001</c:v>
                </c:pt>
                <c:pt idx="3932">
                  <c:v>0.32562259100000002</c:v>
                </c:pt>
                <c:pt idx="3933">
                  <c:v>0.31752360600000001</c:v>
                </c:pt>
                <c:pt idx="3934">
                  <c:v>0.31715568500000002</c:v>
                </c:pt>
                <c:pt idx="3935">
                  <c:v>0.31781522499999998</c:v>
                </c:pt>
                <c:pt idx="3936">
                  <c:v>0.31855899300000001</c:v>
                </c:pt>
                <c:pt idx="3937">
                  <c:v>0.319791086</c:v>
                </c:pt>
                <c:pt idx="3938">
                  <c:v>0.32208486400000003</c:v>
                </c:pt>
                <c:pt idx="3939">
                  <c:v>0.324771386</c:v>
                </c:pt>
                <c:pt idx="3940">
                  <c:v>0.32255723200000003</c:v>
                </c:pt>
                <c:pt idx="3941">
                  <c:v>0.32214585200000001</c:v>
                </c:pt>
                <c:pt idx="3942">
                  <c:v>0.322489884</c:v>
                </c:pt>
                <c:pt idx="3943">
                  <c:v>0.32289763999999999</c:v>
                </c:pt>
                <c:pt idx="3944">
                  <c:v>0.32234207399999998</c:v>
                </c:pt>
                <c:pt idx="3945">
                  <c:v>0.32237469499999999</c:v>
                </c:pt>
                <c:pt idx="3946">
                  <c:v>0.32273755500000001</c:v>
                </c:pt>
                <c:pt idx="3947">
                  <c:v>0.32281988499999997</c:v>
                </c:pt>
                <c:pt idx="3948">
                  <c:v>0.322884318</c:v>
                </c:pt>
                <c:pt idx="3949">
                  <c:v>0.32213664400000003</c:v>
                </c:pt>
                <c:pt idx="3950">
                  <c:v>0.32248633900000001</c:v>
                </c:pt>
                <c:pt idx="3951">
                  <c:v>0.32630339400000002</c:v>
                </c:pt>
                <c:pt idx="3952">
                  <c:v>0.321518786</c:v>
                </c:pt>
                <c:pt idx="3953">
                  <c:v>0.32462143300000001</c:v>
                </c:pt>
                <c:pt idx="3954">
                  <c:v>0.34101559999999997</c:v>
                </c:pt>
                <c:pt idx="3955">
                  <c:v>0.346104195</c:v>
                </c:pt>
                <c:pt idx="3956">
                  <c:v>0.32228816900000001</c:v>
                </c:pt>
                <c:pt idx="3957">
                  <c:v>0.32228577800000002</c:v>
                </c:pt>
                <c:pt idx="3958">
                  <c:v>0.32147268200000001</c:v>
                </c:pt>
                <c:pt idx="3959">
                  <c:v>0.32198653599999999</c:v>
                </c:pt>
                <c:pt idx="3960">
                  <c:v>0.32312295699999999</c:v>
                </c:pt>
                <c:pt idx="3961">
                  <c:v>0.32145588000000003</c:v>
                </c:pt>
                <c:pt idx="3962">
                  <c:v>0.32187451500000003</c:v>
                </c:pt>
                <c:pt idx="3963">
                  <c:v>0.32305819400000002</c:v>
                </c:pt>
                <c:pt idx="3964">
                  <c:v>0.322193432</c:v>
                </c:pt>
                <c:pt idx="3965">
                  <c:v>0.32165605400000002</c:v>
                </c:pt>
                <c:pt idx="3966">
                  <c:v>0.32233518500000002</c:v>
                </c:pt>
                <c:pt idx="3967">
                  <c:v>0.32170979399999999</c:v>
                </c:pt>
                <c:pt idx="3968">
                  <c:v>0.32273428900000001</c:v>
                </c:pt>
                <c:pt idx="3969">
                  <c:v>0.32189195999999998</c:v>
                </c:pt>
                <c:pt idx="3970">
                  <c:v>0.32215724800000001</c:v>
                </c:pt>
                <c:pt idx="3971">
                  <c:v>0.32131886199999998</c:v>
                </c:pt>
                <c:pt idx="3972">
                  <c:v>0.32184520300000002</c:v>
                </c:pt>
                <c:pt idx="3973">
                  <c:v>0.32120562800000002</c:v>
                </c:pt>
                <c:pt idx="3974">
                  <c:v>0.321977183</c:v>
                </c:pt>
                <c:pt idx="3975">
                  <c:v>0.32220660600000001</c:v>
                </c:pt>
                <c:pt idx="3976">
                  <c:v>0.32157814299999998</c:v>
                </c:pt>
                <c:pt idx="3977">
                  <c:v>0.321376471</c:v>
                </c:pt>
                <c:pt idx="3978">
                  <c:v>0.32182765200000002</c:v>
                </c:pt>
                <c:pt idx="3979">
                  <c:v>0.32260564000000003</c:v>
                </c:pt>
                <c:pt idx="3980">
                  <c:v>0.322427303</c:v>
                </c:pt>
                <c:pt idx="3981">
                  <c:v>0.32151724700000001</c:v>
                </c:pt>
                <c:pt idx="3982">
                  <c:v>0.34373724300000003</c:v>
                </c:pt>
                <c:pt idx="3983">
                  <c:v>0.36636294800000002</c:v>
                </c:pt>
                <c:pt idx="3984">
                  <c:v>0.356267416</c:v>
                </c:pt>
                <c:pt idx="3985">
                  <c:v>0.34856836299999999</c:v>
                </c:pt>
                <c:pt idx="3986">
                  <c:v>0.34876675000000001</c:v>
                </c:pt>
                <c:pt idx="3987">
                  <c:v>0.34891274999999999</c:v>
                </c:pt>
                <c:pt idx="3988">
                  <c:v>0.34866120099999998</c:v>
                </c:pt>
                <c:pt idx="3989">
                  <c:v>0.349161316</c:v>
                </c:pt>
                <c:pt idx="3990">
                  <c:v>0.32884039199999998</c:v>
                </c:pt>
                <c:pt idx="3991">
                  <c:v>0.32248970500000002</c:v>
                </c:pt>
                <c:pt idx="3992">
                  <c:v>0.321454411</c:v>
                </c:pt>
                <c:pt idx="3993">
                  <c:v>0.32232423799999999</c:v>
                </c:pt>
                <c:pt idx="3994">
                  <c:v>0.32244619699999999</c:v>
                </c:pt>
                <c:pt idx="3995">
                  <c:v>0.321575738</c:v>
                </c:pt>
                <c:pt idx="3996">
                  <c:v>0.32186812599999998</c:v>
                </c:pt>
                <c:pt idx="3997">
                  <c:v>0.32232804500000001</c:v>
                </c:pt>
                <c:pt idx="3998">
                  <c:v>0.32195481599999998</c:v>
                </c:pt>
                <c:pt idx="3999">
                  <c:v>0.32111761599999999</c:v>
                </c:pt>
                <c:pt idx="4000">
                  <c:v>0.32234673400000002</c:v>
                </c:pt>
                <c:pt idx="4001">
                  <c:v>0.32213586700000002</c:v>
                </c:pt>
                <c:pt idx="4002">
                  <c:v>0.32314546900000002</c:v>
                </c:pt>
                <c:pt idx="4003">
                  <c:v>0.32216980299999998</c:v>
                </c:pt>
                <c:pt idx="4004">
                  <c:v>0.322161384</c:v>
                </c:pt>
                <c:pt idx="4005">
                  <c:v>0.32226437299999999</c:v>
                </c:pt>
                <c:pt idx="4006">
                  <c:v>0.32185834800000002</c:v>
                </c:pt>
                <c:pt idx="4007">
                  <c:v>0.32161072299999999</c:v>
                </c:pt>
                <c:pt idx="4008">
                  <c:v>0.322198714</c:v>
                </c:pt>
                <c:pt idx="4009">
                  <c:v>0.32187938399999999</c:v>
                </c:pt>
                <c:pt idx="4010">
                  <c:v>0.32132233599999999</c:v>
                </c:pt>
                <c:pt idx="4011">
                  <c:v>0.32189112800000003</c:v>
                </c:pt>
                <c:pt idx="4012">
                  <c:v>0.32437738399999999</c:v>
                </c:pt>
                <c:pt idx="4013">
                  <c:v>0.32218797599999999</c:v>
                </c:pt>
                <c:pt idx="4014">
                  <c:v>0.32165149100000001</c:v>
                </c:pt>
                <c:pt idx="4015">
                  <c:v>0.32221301299999999</c:v>
                </c:pt>
                <c:pt idx="4016">
                  <c:v>0.32153890200000002</c:v>
                </c:pt>
                <c:pt idx="4017">
                  <c:v>0.32144381100000002</c:v>
                </c:pt>
                <c:pt idx="4018">
                  <c:v>0.34741380300000002</c:v>
                </c:pt>
                <c:pt idx="4019">
                  <c:v>0.33273416700000003</c:v>
                </c:pt>
                <c:pt idx="4020">
                  <c:v>0.32287780900000002</c:v>
                </c:pt>
                <c:pt idx="4021">
                  <c:v>0.32167966399999998</c:v>
                </c:pt>
                <c:pt idx="4022">
                  <c:v>0.32180250199999999</c:v>
                </c:pt>
                <c:pt idx="4023">
                  <c:v>0.32309811599999999</c:v>
                </c:pt>
                <c:pt idx="4024">
                  <c:v>0.32205782900000002</c:v>
                </c:pt>
                <c:pt idx="4025">
                  <c:v>0.321425986</c:v>
                </c:pt>
                <c:pt idx="4026">
                  <c:v>0.32277932100000001</c:v>
                </c:pt>
                <c:pt idx="4027">
                  <c:v>0.32221213900000001</c:v>
                </c:pt>
                <c:pt idx="4028">
                  <c:v>0.32145787799999997</c:v>
                </c:pt>
                <c:pt idx="4029">
                  <c:v>0.33587700599999998</c:v>
                </c:pt>
                <c:pt idx="4030">
                  <c:v>0.34970466700000002</c:v>
                </c:pt>
                <c:pt idx="4031">
                  <c:v>0.321661629</c:v>
                </c:pt>
                <c:pt idx="4032">
                  <c:v>0.32212029800000003</c:v>
                </c:pt>
                <c:pt idx="4033">
                  <c:v>0.32221481099999999</c:v>
                </c:pt>
                <c:pt idx="4034">
                  <c:v>0.321729871</c:v>
                </c:pt>
                <c:pt idx="4035">
                  <c:v>0.33601776799999999</c:v>
                </c:pt>
                <c:pt idx="4036">
                  <c:v>0.349071774</c:v>
                </c:pt>
                <c:pt idx="4037">
                  <c:v>0.32196237900000002</c:v>
                </c:pt>
                <c:pt idx="4038">
                  <c:v>0.32208037499999997</c:v>
                </c:pt>
                <c:pt idx="4039">
                  <c:v>0.32129549400000001</c:v>
                </c:pt>
                <c:pt idx="4040">
                  <c:v>0.32206164599999998</c:v>
                </c:pt>
                <c:pt idx="4041">
                  <c:v>0.34942478700000001</c:v>
                </c:pt>
                <c:pt idx="4042">
                  <c:v>0.336606291</c:v>
                </c:pt>
                <c:pt idx="4043">
                  <c:v>0.322967373</c:v>
                </c:pt>
                <c:pt idx="4044">
                  <c:v>0.32190708400000001</c:v>
                </c:pt>
                <c:pt idx="4045">
                  <c:v>0.32194013599999999</c:v>
                </c:pt>
                <c:pt idx="4046">
                  <c:v>0.32251700999999999</c:v>
                </c:pt>
                <c:pt idx="4047">
                  <c:v>0.32218137099999999</c:v>
                </c:pt>
                <c:pt idx="4048">
                  <c:v>0.32199324299999998</c:v>
                </c:pt>
                <c:pt idx="4049">
                  <c:v>0.32188263900000003</c:v>
                </c:pt>
                <c:pt idx="4050">
                  <c:v>0.32200569099999998</c:v>
                </c:pt>
                <c:pt idx="4051">
                  <c:v>0.32148093900000002</c:v>
                </c:pt>
                <c:pt idx="4052">
                  <c:v>0.32257930499999998</c:v>
                </c:pt>
                <c:pt idx="4053">
                  <c:v>0.32225909699999999</c:v>
                </c:pt>
                <c:pt idx="4054">
                  <c:v>0.32189493499999999</c:v>
                </c:pt>
                <c:pt idx="4055">
                  <c:v>0.32402545500000002</c:v>
                </c:pt>
                <c:pt idx="4056">
                  <c:v>0.32192572600000002</c:v>
                </c:pt>
                <c:pt idx="4057">
                  <c:v>0.32229865000000002</c:v>
                </c:pt>
                <c:pt idx="4058">
                  <c:v>0.32300845700000003</c:v>
                </c:pt>
                <c:pt idx="4059">
                  <c:v>0.32131578999999999</c:v>
                </c:pt>
                <c:pt idx="4060">
                  <c:v>0.33254274099999998</c:v>
                </c:pt>
                <c:pt idx="4061">
                  <c:v>0.349095724</c:v>
                </c:pt>
                <c:pt idx="4062">
                  <c:v>0.34964214799999999</c:v>
                </c:pt>
                <c:pt idx="4063">
                  <c:v>0.35739357700000002</c:v>
                </c:pt>
                <c:pt idx="4064">
                  <c:v>0.372240499</c:v>
                </c:pt>
                <c:pt idx="4065">
                  <c:v>0.35029100200000002</c:v>
                </c:pt>
                <c:pt idx="4066">
                  <c:v>0.35032684800000002</c:v>
                </c:pt>
                <c:pt idx="4067">
                  <c:v>0.34965418199999998</c:v>
                </c:pt>
                <c:pt idx="4068">
                  <c:v>0.33021166000000002</c:v>
                </c:pt>
                <c:pt idx="4069">
                  <c:v>0.32238314000000001</c:v>
                </c:pt>
                <c:pt idx="4070">
                  <c:v>0.32286108099999999</c:v>
                </c:pt>
                <c:pt idx="4071">
                  <c:v>0.32228867700000002</c:v>
                </c:pt>
                <c:pt idx="4072">
                  <c:v>0.323170807</c:v>
                </c:pt>
                <c:pt idx="4073">
                  <c:v>0.322731622</c:v>
                </c:pt>
                <c:pt idx="4074">
                  <c:v>0.32201117600000001</c:v>
                </c:pt>
                <c:pt idx="4075">
                  <c:v>0.32441946900000002</c:v>
                </c:pt>
                <c:pt idx="4076">
                  <c:v>0.32400441600000002</c:v>
                </c:pt>
                <c:pt idx="4077">
                  <c:v>0.32218481300000001</c:v>
                </c:pt>
                <c:pt idx="4078">
                  <c:v>0.32216136299999998</c:v>
                </c:pt>
                <c:pt idx="4079">
                  <c:v>0.34686926699999998</c:v>
                </c:pt>
                <c:pt idx="4080">
                  <c:v>0.34933990599999998</c:v>
                </c:pt>
                <c:pt idx="4081">
                  <c:v>0.34972057699999998</c:v>
                </c:pt>
                <c:pt idx="4082">
                  <c:v>0.32493154200000002</c:v>
                </c:pt>
                <c:pt idx="4083">
                  <c:v>0.32216509799999998</c:v>
                </c:pt>
                <c:pt idx="4084">
                  <c:v>0.32258669699999998</c:v>
                </c:pt>
                <c:pt idx="4085">
                  <c:v>0.32310178000000001</c:v>
                </c:pt>
                <c:pt idx="4086">
                  <c:v>0.32164450999999999</c:v>
                </c:pt>
                <c:pt idx="4087">
                  <c:v>0.32210536200000001</c:v>
                </c:pt>
                <c:pt idx="4088">
                  <c:v>0.32261154800000003</c:v>
                </c:pt>
                <c:pt idx="4089">
                  <c:v>0.32436452700000001</c:v>
                </c:pt>
                <c:pt idx="4090">
                  <c:v>0.323429719</c:v>
                </c:pt>
                <c:pt idx="4091">
                  <c:v>0.32168165199999998</c:v>
                </c:pt>
                <c:pt idx="4092">
                  <c:v>0.32309961199999998</c:v>
                </c:pt>
                <c:pt idx="4093">
                  <c:v>0.32309262999999999</c:v>
                </c:pt>
                <c:pt idx="4094">
                  <c:v>0.32293053599999999</c:v>
                </c:pt>
                <c:pt idx="4095">
                  <c:v>0.322950931</c:v>
                </c:pt>
                <c:pt idx="4096">
                  <c:v>0.32290988500000001</c:v>
                </c:pt>
                <c:pt idx="4097">
                  <c:v>0.32219309800000001</c:v>
                </c:pt>
                <c:pt idx="4098">
                  <c:v>0.322648667</c:v>
                </c:pt>
                <c:pt idx="4099">
                  <c:v>0.34433037900000002</c:v>
                </c:pt>
                <c:pt idx="4100">
                  <c:v>0.34172406799999999</c:v>
                </c:pt>
                <c:pt idx="4101">
                  <c:v>0.32246959200000003</c:v>
                </c:pt>
                <c:pt idx="4102">
                  <c:v>0.345213714</c:v>
                </c:pt>
                <c:pt idx="4103">
                  <c:v>0.34902516300000003</c:v>
                </c:pt>
                <c:pt idx="4104">
                  <c:v>0.34925585799999997</c:v>
                </c:pt>
                <c:pt idx="4105">
                  <c:v>0.35140152000000002</c:v>
                </c:pt>
                <c:pt idx="4106">
                  <c:v>0.349319724</c:v>
                </c:pt>
                <c:pt idx="4107">
                  <c:v>0.34708574599999997</c:v>
                </c:pt>
                <c:pt idx="4108">
                  <c:v>0.32318469100000002</c:v>
                </c:pt>
                <c:pt idx="4109">
                  <c:v>0.32296061300000001</c:v>
                </c:pt>
                <c:pt idx="4110">
                  <c:v>0.32340247599999999</c:v>
                </c:pt>
                <c:pt idx="4111">
                  <c:v>0.322357687</c:v>
                </c:pt>
                <c:pt idx="4112">
                  <c:v>0.32246146799999997</c:v>
                </c:pt>
                <c:pt idx="4113">
                  <c:v>0.32259533600000001</c:v>
                </c:pt>
                <c:pt idx="4114">
                  <c:v>0.32292105300000001</c:v>
                </c:pt>
                <c:pt idx="4115">
                  <c:v>0.32251450700000001</c:v>
                </c:pt>
                <c:pt idx="4116">
                  <c:v>0.32827970699999998</c:v>
                </c:pt>
                <c:pt idx="4117">
                  <c:v>0.34986979499999998</c:v>
                </c:pt>
                <c:pt idx="4118">
                  <c:v>0.330973552</c:v>
                </c:pt>
                <c:pt idx="4119">
                  <c:v>0.32371596699999999</c:v>
                </c:pt>
                <c:pt idx="4120">
                  <c:v>0.32283927400000001</c:v>
                </c:pt>
                <c:pt idx="4121">
                  <c:v>0.32263256699999998</c:v>
                </c:pt>
                <c:pt idx="4122">
                  <c:v>0.32370936099999997</c:v>
                </c:pt>
                <c:pt idx="4123">
                  <c:v>0.32322789400000002</c:v>
                </c:pt>
                <c:pt idx="4124">
                  <c:v>0.32378554399999998</c:v>
                </c:pt>
                <c:pt idx="4125">
                  <c:v>0.32441324199999999</c:v>
                </c:pt>
                <c:pt idx="4126">
                  <c:v>0.32238414799999998</c:v>
                </c:pt>
                <c:pt idx="4127">
                  <c:v>0.32226925200000001</c:v>
                </c:pt>
                <c:pt idx="4128">
                  <c:v>0.32362867200000001</c:v>
                </c:pt>
                <c:pt idx="4129">
                  <c:v>0.32257488000000001</c:v>
                </c:pt>
                <c:pt idx="4130">
                  <c:v>0.32210071099999998</c:v>
                </c:pt>
                <c:pt idx="4131">
                  <c:v>0.32397689200000002</c:v>
                </c:pt>
                <c:pt idx="4132">
                  <c:v>0.32337746000000001</c:v>
                </c:pt>
                <c:pt idx="4133">
                  <c:v>0.32233031000000001</c:v>
                </c:pt>
                <c:pt idx="4134">
                  <c:v>0.32290976700000001</c:v>
                </c:pt>
                <c:pt idx="4135">
                  <c:v>0.32349317599999999</c:v>
                </c:pt>
                <c:pt idx="4136">
                  <c:v>0.32268814699999998</c:v>
                </c:pt>
                <c:pt idx="4137">
                  <c:v>0.32243680800000002</c:v>
                </c:pt>
                <c:pt idx="4138">
                  <c:v>0.322266634</c:v>
                </c:pt>
                <c:pt idx="4139">
                  <c:v>0.32240223000000001</c:v>
                </c:pt>
                <c:pt idx="4140">
                  <c:v>0.32249881400000002</c:v>
                </c:pt>
                <c:pt idx="4141">
                  <c:v>0.32280921499999998</c:v>
                </c:pt>
                <c:pt idx="4142">
                  <c:v>0.32279807100000002</c:v>
                </c:pt>
                <c:pt idx="4143">
                  <c:v>0.32405811000000001</c:v>
                </c:pt>
                <c:pt idx="4144">
                  <c:v>0.32217600400000002</c:v>
                </c:pt>
                <c:pt idx="4145">
                  <c:v>0.32341163699999997</c:v>
                </c:pt>
                <c:pt idx="4146">
                  <c:v>0.32327851499999999</c:v>
                </c:pt>
                <c:pt idx="4147">
                  <c:v>0.32245927299999999</c:v>
                </c:pt>
                <c:pt idx="4148">
                  <c:v>0.32351038199999999</c:v>
                </c:pt>
                <c:pt idx="4149">
                  <c:v>0.321810651</c:v>
                </c:pt>
                <c:pt idx="4150">
                  <c:v>0.32298795299999999</c:v>
                </c:pt>
                <c:pt idx="4151">
                  <c:v>0.32432101000000002</c:v>
                </c:pt>
                <c:pt idx="4152">
                  <c:v>0.32818687099999999</c:v>
                </c:pt>
                <c:pt idx="4153">
                  <c:v>0.36676769599999998</c:v>
                </c:pt>
                <c:pt idx="4154">
                  <c:v>0.36829594500000001</c:v>
                </c:pt>
                <c:pt idx="4155">
                  <c:v>0.35088213099999999</c:v>
                </c:pt>
                <c:pt idx="4156">
                  <c:v>0.34959657199999999</c:v>
                </c:pt>
                <c:pt idx="4157">
                  <c:v>0.34929082500000003</c:v>
                </c:pt>
                <c:pt idx="4158">
                  <c:v>0.34970446799999999</c:v>
                </c:pt>
                <c:pt idx="4159">
                  <c:v>0.34940449499999998</c:v>
                </c:pt>
                <c:pt idx="4160">
                  <c:v>0.33300174900000001</c:v>
                </c:pt>
                <c:pt idx="4161">
                  <c:v>0.32225438000000001</c:v>
                </c:pt>
                <c:pt idx="4162">
                  <c:v>0.32295907699999998</c:v>
                </c:pt>
                <c:pt idx="4163">
                  <c:v>0.32307428599999999</c:v>
                </c:pt>
                <c:pt idx="4164">
                  <c:v>0.32168234400000001</c:v>
                </c:pt>
                <c:pt idx="4165">
                  <c:v>0.32294248599999997</c:v>
                </c:pt>
                <c:pt idx="4166">
                  <c:v>0.324013936</c:v>
                </c:pt>
                <c:pt idx="4167">
                  <c:v>0.32248042100000002</c:v>
                </c:pt>
                <c:pt idx="4168">
                  <c:v>0.32184023</c:v>
                </c:pt>
                <c:pt idx="4169">
                  <c:v>0.32357641100000001</c:v>
                </c:pt>
                <c:pt idx="4170">
                  <c:v>0.323364596</c:v>
                </c:pt>
                <c:pt idx="4171">
                  <c:v>0.32449999099999999</c:v>
                </c:pt>
                <c:pt idx="4172">
                  <c:v>0.32324889000000001</c:v>
                </c:pt>
                <c:pt idx="4173">
                  <c:v>0.322238619</c:v>
                </c:pt>
                <c:pt idx="4174">
                  <c:v>0.32248438400000001</c:v>
                </c:pt>
                <c:pt idx="4175">
                  <c:v>0.349659159</c:v>
                </c:pt>
                <c:pt idx="4176">
                  <c:v>0.34938218900000001</c:v>
                </c:pt>
                <c:pt idx="4177">
                  <c:v>0.345650872</c:v>
                </c:pt>
                <c:pt idx="4178">
                  <c:v>0.32267173100000002</c:v>
                </c:pt>
                <c:pt idx="4179">
                  <c:v>0.32283413</c:v>
                </c:pt>
                <c:pt idx="4180">
                  <c:v>0.32307507000000002</c:v>
                </c:pt>
                <c:pt idx="4181">
                  <c:v>0.32196592499999999</c:v>
                </c:pt>
                <c:pt idx="4182">
                  <c:v>0.32189910999999999</c:v>
                </c:pt>
                <c:pt idx="4183">
                  <c:v>0.33641100099999999</c:v>
                </c:pt>
                <c:pt idx="4184">
                  <c:v>0.34866523199999999</c:v>
                </c:pt>
                <c:pt idx="4185">
                  <c:v>0.34938265800000001</c:v>
                </c:pt>
                <c:pt idx="4186">
                  <c:v>0.335423474</c:v>
                </c:pt>
                <c:pt idx="4187">
                  <c:v>0.32226893600000001</c:v>
                </c:pt>
                <c:pt idx="4188">
                  <c:v>0.32319972200000002</c:v>
                </c:pt>
                <c:pt idx="4189">
                  <c:v>0.32317210200000002</c:v>
                </c:pt>
                <c:pt idx="4190">
                  <c:v>0.32166592999999999</c:v>
                </c:pt>
                <c:pt idx="4191">
                  <c:v>0.32207208900000001</c:v>
                </c:pt>
                <c:pt idx="4192">
                  <c:v>0.32226007400000001</c:v>
                </c:pt>
                <c:pt idx="4193">
                  <c:v>0.32220554600000001</c:v>
                </c:pt>
                <c:pt idx="4194">
                  <c:v>0.32278735400000003</c:v>
                </c:pt>
                <c:pt idx="4195">
                  <c:v>0.32262179600000002</c:v>
                </c:pt>
                <c:pt idx="4196">
                  <c:v>0.32227427600000003</c:v>
                </c:pt>
                <c:pt idx="4197">
                  <c:v>0.32262794500000003</c:v>
                </c:pt>
                <c:pt idx="4198">
                  <c:v>0.32276516599999999</c:v>
                </c:pt>
                <c:pt idx="4199">
                  <c:v>0.32267987199999998</c:v>
                </c:pt>
                <c:pt idx="4200">
                  <c:v>0.32299067199999998</c:v>
                </c:pt>
                <c:pt idx="4201">
                  <c:v>0.32285175799999999</c:v>
                </c:pt>
                <c:pt idx="4202">
                  <c:v>0.32183448399999998</c:v>
                </c:pt>
                <c:pt idx="4203">
                  <c:v>0.32196582699999998</c:v>
                </c:pt>
                <c:pt idx="4204">
                  <c:v>0.32485201800000002</c:v>
                </c:pt>
                <c:pt idx="4205">
                  <c:v>0.322504658</c:v>
                </c:pt>
                <c:pt idx="4206">
                  <c:v>0.32172274299999998</c:v>
                </c:pt>
                <c:pt idx="4207">
                  <c:v>0.323086084</c:v>
                </c:pt>
                <c:pt idx="4208">
                  <c:v>0.32267312300000001</c:v>
                </c:pt>
                <c:pt idx="4209">
                  <c:v>0.32300069300000001</c:v>
                </c:pt>
                <c:pt idx="4210">
                  <c:v>0.32291916599999998</c:v>
                </c:pt>
                <c:pt idx="4211">
                  <c:v>0.321907683</c:v>
                </c:pt>
                <c:pt idx="4212">
                  <c:v>0.34212009300000001</c:v>
                </c:pt>
                <c:pt idx="4213">
                  <c:v>0.37129709</c:v>
                </c:pt>
                <c:pt idx="4214">
                  <c:v>0.365795078</c:v>
                </c:pt>
                <c:pt idx="4215">
                  <c:v>0.32944466300000003</c:v>
                </c:pt>
                <c:pt idx="4216">
                  <c:v>0.323911738</c:v>
                </c:pt>
                <c:pt idx="4217">
                  <c:v>0.34047939399999999</c:v>
                </c:pt>
                <c:pt idx="4218">
                  <c:v>0.33304615199999998</c:v>
                </c:pt>
                <c:pt idx="4219">
                  <c:v>0.32250038399999997</c:v>
                </c:pt>
                <c:pt idx="4220">
                  <c:v>0.32023781800000001</c:v>
                </c:pt>
                <c:pt idx="4221">
                  <c:v>0.32576831899999997</c:v>
                </c:pt>
                <c:pt idx="4222">
                  <c:v>0.325330919</c:v>
                </c:pt>
                <c:pt idx="4223">
                  <c:v>0.32661483699999999</c:v>
                </c:pt>
                <c:pt idx="4224">
                  <c:v>0.32755000699999998</c:v>
                </c:pt>
                <c:pt idx="4225">
                  <c:v>0.35430305400000001</c:v>
                </c:pt>
                <c:pt idx="4226">
                  <c:v>0.34279347199999999</c:v>
                </c:pt>
                <c:pt idx="4227">
                  <c:v>0.32971225599999998</c:v>
                </c:pt>
                <c:pt idx="4228">
                  <c:v>0.32658664900000001</c:v>
                </c:pt>
                <c:pt idx="4229">
                  <c:v>0.32260498399999998</c:v>
                </c:pt>
                <c:pt idx="4230">
                  <c:v>0.325146769</c:v>
                </c:pt>
                <c:pt idx="4231">
                  <c:v>0.321930353</c:v>
                </c:pt>
                <c:pt idx="4232">
                  <c:v>0.322425711</c:v>
                </c:pt>
                <c:pt idx="4233">
                  <c:v>0.32318877099999999</c:v>
                </c:pt>
                <c:pt idx="4234">
                  <c:v>0.32232476100000002</c:v>
                </c:pt>
                <c:pt idx="4235">
                  <c:v>0.32200809699999999</c:v>
                </c:pt>
                <c:pt idx="4236">
                  <c:v>0.322001867</c:v>
                </c:pt>
                <c:pt idx="4237">
                  <c:v>0.32265808299999998</c:v>
                </c:pt>
                <c:pt idx="4238">
                  <c:v>0.321509769</c:v>
                </c:pt>
                <c:pt idx="4239">
                  <c:v>0.322311982</c:v>
                </c:pt>
                <c:pt idx="4240">
                  <c:v>0.32181727599999999</c:v>
                </c:pt>
                <c:pt idx="4241">
                  <c:v>0.323027442</c:v>
                </c:pt>
                <c:pt idx="4242">
                  <c:v>0.324249917</c:v>
                </c:pt>
                <c:pt idx="4243">
                  <c:v>0.32217695899999998</c:v>
                </c:pt>
                <c:pt idx="4244">
                  <c:v>0.32197964200000001</c:v>
                </c:pt>
                <c:pt idx="4245">
                  <c:v>0.34241166699999998</c:v>
                </c:pt>
                <c:pt idx="4246">
                  <c:v>0.34783536999999998</c:v>
                </c:pt>
                <c:pt idx="4247">
                  <c:v>0.32208854199999998</c:v>
                </c:pt>
                <c:pt idx="4248">
                  <c:v>0.322247546</c:v>
                </c:pt>
                <c:pt idx="4249">
                  <c:v>0.32139511100000001</c:v>
                </c:pt>
                <c:pt idx="4250">
                  <c:v>0.32183131100000001</c:v>
                </c:pt>
                <c:pt idx="4251">
                  <c:v>0.32185935100000002</c:v>
                </c:pt>
                <c:pt idx="4252">
                  <c:v>0.32169800799999998</c:v>
                </c:pt>
                <c:pt idx="4253">
                  <c:v>0.32136787</c:v>
                </c:pt>
                <c:pt idx="4254">
                  <c:v>0.32126333099999999</c:v>
                </c:pt>
                <c:pt idx="4255">
                  <c:v>0.32216146099999998</c:v>
                </c:pt>
                <c:pt idx="4256">
                  <c:v>0.32187033300000001</c:v>
                </c:pt>
                <c:pt idx="4257">
                  <c:v>0.32207309000000001</c:v>
                </c:pt>
                <c:pt idx="4258">
                  <c:v>0.32164713299999997</c:v>
                </c:pt>
                <c:pt idx="4259">
                  <c:v>0.32271741900000001</c:v>
                </c:pt>
                <c:pt idx="4260">
                  <c:v>0.32170230599999999</c:v>
                </c:pt>
                <c:pt idx="4261">
                  <c:v>0.32228683699999999</c:v>
                </c:pt>
                <c:pt idx="4262">
                  <c:v>0.32530644399999997</c:v>
                </c:pt>
                <c:pt idx="4263">
                  <c:v>0.320861171</c:v>
                </c:pt>
                <c:pt idx="4264">
                  <c:v>0.32214387300000003</c:v>
                </c:pt>
                <c:pt idx="4265">
                  <c:v>0.33286561999999997</c:v>
                </c:pt>
                <c:pt idx="4266">
                  <c:v>0.34887239599999997</c:v>
                </c:pt>
                <c:pt idx="4267">
                  <c:v>0.32424283399999998</c:v>
                </c:pt>
                <c:pt idx="4268">
                  <c:v>0.32181238099999998</c:v>
                </c:pt>
                <c:pt idx="4269">
                  <c:v>0.32375086400000003</c:v>
                </c:pt>
                <c:pt idx="4270">
                  <c:v>0.32136996400000001</c:v>
                </c:pt>
                <c:pt idx="4271">
                  <c:v>0.32184859199999999</c:v>
                </c:pt>
                <c:pt idx="4272">
                  <c:v>0.32149815799999998</c:v>
                </c:pt>
                <c:pt idx="4273">
                  <c:v>0.32141961499999999</c:v>
                </c:pt>
                <c:pt idx="4274">
                  <c:v>0.32262169099999999</c:v>
                </c:pt>
                <c:pt idx="4275">
                  <c:v>0.32190558800000002</c:v>
                </c:pt>
                <c:pt idx="4276">
                  <c:v>0.32176911600000002</c:v>
                </c:pt>
                <c:pt idx="4277">
                  <c:v>0.32089037300000001</c:v>
                </c:pt>
                <c:pt idx="4278">
                  <c:v>0.32198553699999999</c:v>
                </c:pt>
                <c:pt idx="4279">
                  <c:v>0.32162899499999997</c:v>
                </c:pt>
                <c:pt idx="4280">
                  <c:v>0.32416714499999999</c:v>
                </c:pt>
                <c:pt idx="4281">
                  <c:v>0.32121645199999999</c:v>
                </c:pt>
                <c:pt idx="4282">
                  <c:v>0.321358427</c:v>
                </c:pt>
                <c:pt idx="4283">
                  <c:v>0.32195670199999998</c:v>
                </c:pt>
                <c:pt idx="4284">
                  <c:v>0.32201895400000002</c:v>
                </c:pt>
                <c:pt idx="4285">
                  <c:v>0.32356829199999998</c:v>
                </c:pt>
                <c:pt idx="4286">
                  <c:v>0.32286965699999998</c:v>
                </c:pt>
                <c:pt idx="4287">
                  <c:v>0.31870813999999997</c:v>
                </c:pt>
                <c:pt idx="4288">
                  <c:v>0.32020123299999997</c:v>
                </c:pt>
                <c:pt idx="4289">
                  <c:v>0.31861972599999999</c:v>
                </c:pt>
                <c:pt idx="4290">
                  <c:v>0.31898623399999998</c:v>
                </c:pt>
                <c:pt idx="4291">
                  <c:v>0.32023121300000001</c:v>
                </c:pt>
                <c:pt idx="4292">
                  <c:v>0.31949303600000001</c:v>
                </c:pt>
                <c:pt idx="4293">
                  <c:v>0.32020741699999999</c:v>
                </c:pt>
                <c:pt idx="4294">
                  <c:v>0.32057586100000002</c:v>
                </c:pt>
                <c:pt idx="4295">
                  <c:v>0.31945345200000003</c:v>
                </c:pt>
                <c:pt idx="4296">
                  <c:v>0.32021770399999999</c:v>
                </c:pt>
                <c:pt idx="4297">
                  <c:v>0.33926598099999999</c:v>
                </c:pt>
                <c:pt idx="4298">
                  <c:v>0.341725057</c:v>
                </c:pt>
                <c:pt idx="4299">
                  <c:v>0.32056178800000001</c:v>
                </c:pt>
                <c:pt idx="4300">
                  <c:v>0.32161253200000001</c:v>
                </c:pt>
                <c:pt idx="4301">
                  <c:v>0.32136128000000003</c:v>
                </c:pt>
                <c:pt idx="4302">
                  <c:v>0.32499470499999999</c:v>
                </c:pt>
                <c:pt idx="4303">
                  <c:v>0.32179996100000002</c:v>
                </c:pt>
                <c:pt idx="4304">
                  <c:v>0.32126928799999999</c:v>
                </c:pt>
                <c:pt idx="4305">
                  <c:v>0.31918648399999999</c:v>
                </c:pt>
                <c:pt idx="4306">
                  <c:v>0.31893441700000003</c:v>
                </c:pt>
                <c:pt idx="4307">
                  <c:v>0.31975355700000002</c:v>
                </c:pt>
                <c:pt idx="4308">
                  <c:v>0.32149090400000002</c:v>
                </c:pt>
                <c:pt idx="4309">
                  <c:v>0.34766241599999997</c:v>
                </c:pt>
                <c:pt idx="4310">
                  <c:v>0.389367978</c:v>
                </c:pt>
                <c:pt idx="4311">
                  <c:v>0.43889275500000002</c:v>
                </c:pt>
                <c:pt idx="4312">
                  <c:v>0.42511650699999998</c:v>
                </c:pt>
                <c:pt idx="4313">
                  <c:v>0.35504629900000001</c:v>
                </c:pt>
                <c:pt idx="4314">
                  <c:v>0.34926258300000002</c:v>
                </c:pt>
                <c:pt idx="4315">
                  <c:v>0.34762823100000001</c:v>
                </c:pt>
                <c:pt idx="4316">
                  <c:v>0.37056218600000002</c:v>
                </c:pt>
                <c:pt idx="4317">
                  <c:v>0.36774927200000002</c:v>
                </c:pt>
                <c:pt idx="4318">
                  <c:v>0.36575428700000001</c:v>
                </c:pt>
                <c:pt idx="4319">
                  <c:v>0.36674260199999997</c:v>
                </c:pt>
                <c:pt idx="4320">
                  <c:v>0.35394584200000001</c:v>
                </c:pt>
                <c:pt idx="4321">
                  <c:v>0.35086228000000003</c:v>
                </c:pt>
                <c:pt idx="4322">
                  <c:v>0.35039821100000001</c:v>
                </c:pt>
                <c:pt idx="4323">
                  <c:v>0.35462459899999998</c:v>
                </c:pt>
                <c:pt idx="4324">
                  <c:v>0.35688984600000001</c:v>
                </c:pt>
                <c:pt idx="4325">
                  <c:v>0.360673413</c:v>
                </c:pt>
                <c:pt idx="4326">
                  <c:v>0.34641439299999999</c:v>
                </c:pt>
                <c:pt idx="4327">
                  <c:v>0.34613391100000002</c:v>
                </c:pt>
                <c:pt idx="4328">
                  <c:v>0.34615689500000002</c:v>
                </c:pt>
                <c:pt idx="4329">
                  <c:v>0.34922181000000002</c:v>
                </c:pt>
                <c:pt idx="4330">
                  <c:v>0.34534909800000002</c:v>
                </c:pt>
                <c:pt idx="4331">
                  <c:v>0.346193168</c:v>
                </c:pt>
                <c:pt idx="4332">
                  <c:v>0.34829251900000002</c:v>
                </c:pt>
                <c:pt idx="4333">
                  <c:v>0.34546992900000001</c:v>
                </c:pt>
                <c:pt idx="4334">
                  <c:v>0.34592731300000001</c:v>
                </c:pt>
                <c:pt idx="4335">
                  <c:v>0.38117938099999998</c:v>
                </c:pt>
                <c:pt idx="4336">
                  <c:v>0.37348508400000002</c:v>
                </c:pt>
                <c:pt idx="4337">
                  <c:v>0.35080824900000002</c:v>
                </c:pt>
                <c:pt idx="4338">
                  <c:v>0.34662331800000001</c:v>
                </c:pt>
                <c:pt idx="4339">
                  <c:v>0.34795356300000002</c:v>
                </c:pt>
                <c:pt idx="4340">
                  <c:v>0.348463354</c:v>
                </c:pt>
                <c:pt idx="4341">
                  <c:v>0.34860387300000001</c:v>
                </c:pt>
                <c:pt idx="4342">
                  <c:v>0.35071398799999998</c:v>
                </c:pt>
                <c:pt idx="4343">
                  <c:v>0.34687702100000001</c:v>
                </c:pt>
                <c:pt idx="4344">
                  <c:v>0.34760172099999997</c:v>
                </c:pt>
                <c:pt idx="4345">
                  <c:v>0.346538503</c:v>
                </c:pt>
                <c:pt idx="4346">
                  <c:v>0.34728573600000001</c:v>
                </c:pt>
                <c:pt idx="4347">
                  <c:v>0.34789301500000003</c:v>
                </c:pt>
                <c:pt idx="4348">
                  <c:v>0.34706588399999999</c:v>
                </c:pt>
                <c:pt idx="4349">
                  <c:v>0.34668547599999999</c:v>
                </c:pt>
                <c:pt idx="4350">
                  <c:v>0.36098061300000001</c:v>
                </c:pt>
                <c:pt idx="4351">
                  <c:v>0.35082169200000002</c:v>
                </c:pt>
                <c:pt idx="4352">
                  <c:v>0.34988736799999998</c:v>
                </c:pt>
                <c:pt idx="4353">
                  <c:v>0.34824732000000003</c:v>
                </c:pt>
                <c:pt idx="4354">
                  <c:v>0.34708634100000002</c:v>
                </c:pt>
                <c:pt idx="4355">
                  <c:v>0.34758677999999998</c:v>
                </c:pt>
                <c:pt idx="4356">
                  <c:v>0.349054066</c:v>
                </c:pt>
                <c:pt idx="4357">
                  <c:v>0.34690527700000001</c:v>
                </c:pt>
                <c:pt idx="4358">
                  <c:v>0.34670690399999998</c:v>
                </c:pt>
                <c:pt idx="4359">
                  <c:v>0.34773315700000001</c:v>
                </c:pt>
                <c:pt idx="4360">
                  <c:v>0.34647247599999997</c:v>
                </c:pt>
                <c:pt idx="4361">
                  <c:v>0.34962038400000001</c:v>
                </c:pt>
                <c:pt idx="4362">
                  <c:v>0.34748880199999999</c:v>
                </c:pt>
                <c:pt idx="4363">
                  <c:v>0.34797671099999999</c:v>
                </c:pt>
                <c:pt idx="4364">
                  <c:v>0.353561073</c:v>
                </c:pt>
                <c:pt idx="4365">
                  <c:v>0.34858387499999999</c:v>
                </c:pt>
                <c:pt idx="4366">
                  <c:v>0.34707598299999998</c:v>
                </c:pt>
                <c:pt idx="4367">
                  <c:v>0.34753474899999998</c:v>
                </c:pt>
                <c:pt idx="4368">
                  <c:v>0.34800156999999998</c:v>
                </c:pt>
                <c:pt idx="4369">
                  <c:v>0.34763087399999998</c:v>
                </c:pt>
                <c:pt idx="4370">
                  <c:v>0.34725674600000001</c:v>
                </c:pt>
                <c:pt idx="4371">
                  <c:v>0.34703935899999999</c:v>
                </c:pt>
                <c:pt idx="4372">
                  <c:v>0.346555063</c:v>
                </c:pt>
                <c:pt idx="4373">
                  <c:v>0.34714234799999999</c:v>
                </c:pt>
                <c:pt idx="4374">
                  <c:v>0.34775843299999998</c:v>
                </c:pt>
                <c:pt idx="4375">
                  <c:v>0.34845690200000001</c:v>
                </c:pt>
                <c:pt idx="4376">
                  <c:v>0.347406822</c:v>
                </c:pt>
                <c:pt idx="4377">
                  <c:v>0.34776426700000002</c:v>
                </c:pt>
                <c:pt idx="4378">
                  <c:v>0.34963893899999998</c:v>
                </c:pt>
                <c:pt idx="4379">
                  <c:v>0.347008702</c:v>
                </c:pt>
                <c:pt idx="4380">
                  <c:v>0.37530069199999999</c:v>
                </c:pt>
                <c:pt idx="4381">
                  <c:v>0.371592794</c:v>
                </c:pt>
                <c:pt idx="4382">
                  <c:v>0.38212663099999999</c:v>
                </c:pt>
                <c:pt idx="4383">
                  <c:v>0.35319574199999998</c:v>
                </c:pt>
                <c:pt idx="4384">
                  <c:v>0.34881004300000001</c:v>
                </c:pt>
                <c:pt idx="4385">
                  <c:v>0.34803999299999999</c:v>
                </c:pt>
                <c:pt idx="4386">
                  <c:v>0.349716735</c:v>
                </c:pt>
                <c:pt idx="4387">
                  <c:v>0.34835635500000001</c:v>
                </c:pt>
                <c:pt idx="4388">
                  <c:v>0.35646723400000002</c:v>
                </c:pt>
                <c:pt idx="4389">
                  <c:v>0.34795015499999998</c:v>
                </c:pt>
                <c:pt idx="4390">
                  <c:v>0.34878016899999997</c:v>
                </c:pt>
                <c:pt idx="4391">
                  <c:v>0.348931243</c:v>
                </c:pt>
                <c:pt idx="4392">
                  <c:v>0.34840051100000002</c:v>
                </c:pt>
                <c:pt idx="4393">
                  <c:v>0.34879941399999997</c:v>
                </c:pt>
                <c:pt idx="4394">
                  <c:v>0.34912601799999998</c:v>
                </c:pt>
                <c:pt idx="4395">
                  <c:v>0.34797060499999999</c:v>
                </c:pt>
                <c:pt idx="4396">
                  <c:v>0.35241194799999997</c:v>
                </c:pt>
                <c:pt idx="4397">
                  <c:v>0.34824950999999998</c:v>
                </c:pt>
                <c:pt idx="4398">
                  <c:v>0.34835181199999998</c:v>
                </c:pt>
                <c:pt idx="4399">
                  <c:v>0.34952384600000003</c:v>
                </c:pt>
                <c:pt idx="4400">
                  <c:v>0.34848742900000002</c:v>
                </c:pt>
                <c:pt idx="4401">
                  <c:v>0.34829614399999997</c:v>
                </c:pt>
                <c:pt idx="4402">
                  <c:v>0.35173880800000001</c:v>
                </c:pt>
                <c:pt idx="4403">
                  <c:v>0.34860033899999998</c:v>
                </c:pt>
                <c:pt idx="4404">
                  <c:v>0.34737795599999999</c:v>
                </c:pt>
                <c:pt idx="4405">
                  <c:v>0.34756497800000002</c:v>
                </c:pt>
                <c:pt idx="4406">
                  <c:v>0.34803366699999999</c:v>
                </c:pt>
                <c:pt idx="4407">
                  <c:v>0.34874560100000002</c:v>
                </c:pt>
                <c:pt idx="4408">
                  <c:v>0.347623452</c:v>
                </c:pt>
                <c:pt idx="4409">
                  <c:v>0.34761593800000001</c:v>
                </c:pt>
                <c:pt idx="4410">
                  <c:v>0.34776375300000001</c:v>
                </c:pt>
                <c:pt idx="4411">
                  <c:v>0.34894185799999999</c:v>
                </c:pt>
                <c:pt idx="4412">
                  <c:v>0.34796457200000003</c:v>
                </c:pt>
                <c:pt idx="4413">
                  <c:v>0.34782031499999999</c:v>
                </c:pt>
                <c:pt idx="4414">
                  <c:v>0.34778663100000001</c:v>
                </c:pt>
                <c:pt idx="4415">
                  <c:v>0.34782132900000001</c:v>
                </c:pt>
                <c:pt idx="4416">
                  <c:v>0.34812106700000001</c:v>
                </c:pt>
                <c:pt idx="4417">
                  <c:v>0.34720635799999999</c:v>
                </c:pt>
                <c:pt idx="4418">
                  <c:v>0.35220559299999998</c:v>
                </c:pt>
                <c:pt idx="4419">
                  <c:v>0.34761524599999999</c:v>
                </c:pt>
                <c:pt idx="4420">
                  <c:v>0.34779515100000002</c:v>
                </c:pt>
                <c:pt idx="4421">
                  <c:v>0.34817904300000002</c:v>
                </c:pt>
                <c:pt idx="4422">
                  <c:v>0.34901164099999998</c:v>
                </c:pt>
                <c:pt idx="4423">
                  <c:v>0.34871797500000001</c:v>
                </c:pt>
                <c:pt idx="4424">
                  <c:v>0.34841696500000002</c:v>
                </c:pt>
                <c:pt idx="4425">
                  <c:v>0.34922948500000001</c:v>
                </c:pt>
                <c:pt idx="4426">
                  <c:v>0.34907610500000003</c:v>
                </c:pt>
                <c:pt idx="4427">
                  <c:v>0.34920003500000002</c:v>
                </c:pt>
                <c:pt idx="4428">
                  <c:v>0.34844370800000002</c:v>
                </c:pt>
                <c:pt idx="4429">
                  <c:v>0.34834092</c:v>
                </c:pt>
                <c:pt idx="4430">
                  <c:v>0.349640059</c:v>
                </c:pt>
                <c:pt idx="4431">
                  <c:v>0.349418756</c:v>
                </c:pt>
                <c:pt idx="4432">
                  <c:v>0.34946876300000002</c:v>
                </c:pt>
                <c:pt idx="4433">
                  <c:v>0.34895003400000002</c:v>
                </c:pt>
                <c:pt idx="4434">
                  <c:v>0.34977099</c:v>
                </c:pt>
                <c:pt idx="4435">
                  <c:v>0.34944181499999999</c:v>
                </c:pt>
                <c:pt idx="4436">
                  <c:v>0.34981653400000001</c:v>
                </c:pt>
                <c:pt idx="4437">
                  <c:v>0.34884915500000002</c:v>
                </c:pt>
                <c:pt idx="4438">
                  <c:v>0.35037436500000002</c:v>
                </c:pt>
                <c:pt idx="4439">
                  <c:v>0.34936910599999998</c:v>
                </c:pt>
                <c:pt idx="4440">
                  <c:v>0.34952503699999998</c:v>
                </c:pt>
                <c:pt idx="4441">
                  <c:v>0.350659049</c:v>
                </c:pt>
                <c:pt idx="4442">
                  <c:v>0.34888766599999999</c:v>
                </c:pt>
                <c:pt idx="4443">
                  <c:v>0.34877412200000002</c:v>
                </c:pt>
                <c:pt idx="4444">
                  <c:v>0.3492014</c:v>
                </c:pt>
                <c:pt idx="4445">
                  <c:v>0.34890622900000001</c:v>
                </c:pt>
                <c:pt idx="4446">
                  <c:v>0.34869035399999998</c:v>
                </c:pt>
                <c:pt idx="4447">
                  <c:v>0.34948268599999999</c:v>
                </c:pt>
                <c:pt idx="4448">
                  <c:v>0.349681409</c:v>
                </c:pt>
                <c:pt idx="4449">
                  <c:v>0.34960457499999997</c:v>
                </c:pt>
                <c:pt idx="4450">
                  <c:v>0.35048298700000002</c:v>
                </c:pt>
                <c:pt idx="4451">
                  <c:v>0.34873238200000001</c:v>
                </c:pt>
                <c:pt idx="4452">
                  <c:v>0.34937343900000001</c:v>
                </c:pt>
                <c:pt idx="4453">
                  <c:v>0.34888718499999999</c:v>
                </c:pt>
                <c:pt idx="4454">
                  <c:v>0.34836837100000001</c:v>
                </c:pt>
                <c:pt idx="4455">
                  <c:v>0.34934786000000001</c:v>
                </c:pt>
                <c:pt idx="4456">
                  <c:v>0.34962894900000002</c:v>
                </c:pt>
                <c:pt idx="4457">
                  <c:v>0.34950735199999999</c:v>
                </c:pt>
                <c:pt idx="4458">
                  <c:v>0.35187359499999998</c:v>
                </c:pt>
                <c:pt idx="4459">
                  <c:v>0.352975757</c:v>
                </c:pt>
                <c:pt idx="4460">
                  <c:v>0.35144513799999999</c:v>
                </c:pt>
                <c:pt idx="4461">
                  <c:v>0.35151240900000003</c:v>
                </c:pt>
                <c:pt idx="4462">
                  <c:v>0.35201141400000002</c:v>
                </c:pt>
                <c:pt idx="4463">
                  <c:v>0.35131572799999999</c:v>
                </c:pt>
                <c:pt idx="4464">
                  <c:v>0.35093226300000002</c:v>
                </c:pt>
                <c:pt idx="4465">
                  <c:v>0.35260420999999997</c:v>
                </c:pt>
                <c:pt idx="4466">
                  <c:v>0.35200862100000002</c:v>
                </c:pt>
                <c:pt idx="4467">
                  <c:v>0.351744047</c:v>
                </c:pt>
                <c:pt idx="4468">
                  <c:v>0.35241487500000002</c:v>
                </c:pt>
                <c:pt idx="4469">
                  <c:v>0.35161847400000001</c:v>
                </c:pt>
                <c:pt idx="4470">
                  <c:v>0.35191005600000003</c:v>
                </c:pt>
                <c:pt idx="4471">
                  <c:v>0.35366838900000003</c:v>
                </c:pt>
                <c:pt idx="4472">
                  <c:v>0.35223070000000001</c:v>
                </c:pt>
                <c:pt idx="4473">
                  <c:v>0.35105812800000002</c:v>
                </c:pt>
                <c:pt idx="4474">
                  <c:v>0.35166626899999998</c:v>
                </c:pt>
                <c:pt idx="4475">
                  <c:v>0.35169259000000003</c:v>
                </c:pt>
                <c:pt idx="4476">
                  <c:v>0.35391698500000002</c:v>
                </c:pt>
                <c:pt idx="4477">
                  <c:v>0.363598372</c:v>
                </c:pt>
                <c:pt idx="4478">
                  <c:v>0.35130262899999998</c:v>
                </c:pt>
                <c:pt idx="4479">
                  <c:v>0.36438763200000002</c:v>
                </c:pt>
                <c:pt idx="4480">
                  <c:v>0.36108442699999999</c:v>
                </c:pt>
                <c:pt idx="4481">
                  <c:v>0.35817040300000003</c:v>
                </c:pt>
                <c:pt idx="4482">
                  <c:v>0.34607972799999998</c:v>
                </c:pt>
                <c:pt idx="4483">
                  <c:v>0.34343375700000001</c:v>
                </c:pt>
                <c:pt idx="4484">
                  <c:v>0.34525545099999999</c:v>
                </c:pt>
                <c:pt idx="4485">
                  <c:v>0.343032316</c:v>
                </c:pt>
                <c:pt idx="4486">
                  <c:v>0.34087948499999998</c:v>
                </c:pt>
                <c:pt idx="4487">
                  <c:v>0.352063715</c:v>
                </c:pt>
                <c:pt idx="4488">
                  <c:v>0.35354013499999998</c:v>
                </c:pt>
                <c:pt idx="4489">
                  <c:v>0.34274833500000002</c:v>
                </c:pt>
                <c:pt idx="4490">
                  <c:v>0.34434059</c:v>
                </c:pt>
                <c:pt idx="4491">
                  <c:v>0.344288865</c:v>
                </c:pt>
                <c:pt idx="4492">
                  <c:v>0.34005126299999999</c:v>
                </c:pt>
                <c:pt idx="4493">
                  <c:v>0.35008302800000002</c:v>
                </c:pt>
                <c:pt idx="4494">
                  <c:v>0.36102167699999999</c:v>
                </c:pt>
                <c:pt idx="4495">
                  <c:v>0.34968628600000001</c:v>
                </c:pt>
                <c:pt idx="4496">
                  <c:v>0.33811009600000003</c:v>
                </c:pt>
                <c:pt idx="4497">
                  <c:v>0.34165369899999998</c:v>
                </c:pt>
                <c:pt idx="4498">
                  <c:v>0.34000080799999999</c:v>
                </c:pt>
                <c:pt idx="4499">
                  <c:v>0.33843569499999998</c:v>
                </c:pt>
                <c:pt idx="4500">
                  <c:v>0.34436471800000001</c:v>
                </c:pt>
                <c:pt idx="4501">
                  <c:v>0.34551904</c:v>
                </c:pt>
                <c:pt idx="4502">
                  <c:v>0.34617271100000002</c:v>
                </c:pt>
                <c:pt idx="4503">
                  <c:v>0.34694353700000002</c:v>
                </c:pt>
                <c:pt idx="4504">
                  <c:v>0.34332907299999998</c:v>
                </c:pt>
                <c:pt idx="4505">
                  <c:v>0.34799988999999998</c:v>
                </c:pt>
                <c:pt idx="4506">
                  <c:v>0.34519862800000001</c:v>
                </c:pt>
                <c:pt idx="4507">
                  <c:v>0.34797366499999999</c:v>
                </c:pt>
                <c:pt idx="4508">
                  <c:v>0.35357672200000001</c:v>
                </c:pt>
                <c:pt idx="4509">
                  <c:v>0.35111448899999997</c:v>
                </c:pt>
                <c:pt idx="4510">
                  <c:v>0.35177418300000002</c:v>
                </c:pt>
                <c:pt idx="4511">
                  <c:v>0.346526051</c:v>
                </c:pt>
                <c:pt idx="4512">
                  <c:v>0.34684351699999999</c:v>
                </c:pt>
                <c:pt idx="4513">
                  <c:v>0.34725574599999998</c:v>
                </c:pt>
                <c:pt idx="4514">
                  <c:v>0.34764568800000001</c:v>
                </c:pt>
                <c:pt idx="4515">
                  <c:v>0.34720415500000001</c:v>
                </c:pt>
                <c:pt idx="4516">
                  <c:v>0.34673277699999999</c:v>
                </c:pt>
                <c:pt idx="4517">
                  <c:v>0.34717126999999998</c:v>
                </c:pt>
                <c:pt idx="4518">
                  <c:v>0.34772583000000001</c:v>
                </c:pt>
                <c:pt idx="4519">
                  <c:v>0.34699689900000003</c:v>
                </c:pt>
                <c:pt idx="4520">
                  <c:v>0.34702548700000002</c:v>
                </c:pt>
                <c:pt idx="4521">
                  <c:v>0.34778134900000002</c:v>
                </c:pt>
                <c:pt idx="4522">
                  <c:v>0.34691580799999999</c:v>
                </c:pt>
                <c:pt idx="4523">
                  <c:v>0.346815184</c:v>
                </c:pt>
                <c:pt idx="4524">
                  <c:v>0.34743936199999997</c:v>
                </c:pt>
                <c:pt idx="4525">
                  <c:v>0.34735990500000002</c:v>
                </c:pt>
                <c:pt idx="4526">
                  <c:v>0.35713095</c:v>
                </c:pt>
                <c:pt idx="4527">
                  <c:v>0.34742237999999998</c:v>
                </c:pt>
                <c:pt idx="4528">
                  <c:v>0.34858234700000001</c:v>
                </c:pt>
                <c:pt idx="4529">
                  <c:v>0.34706800599999998</c:v>
                </c:pt>
                <c:pt idx="4530">
                  <c:v>0.34661236299999998</c:v>
                </c:pt>
                <c:pt idx="4531">
                  <c:v>0.34679238400000001</c:v>
                </c:pt>
                <c:pt idx="4532">
                  <c:v>0.34669473099999998</c:v>
                </c:pt>
                <c:pt idx="4533">
                  <c:v>0.34772297200000002</c:v>
                </c:pt>
                <c:pt idx="4534">
                  <c:v>0.34734787700000003</c:v>
                </c:pt>
                <c:pt idx="4535">
                  <c:v>0.347691266</c:v>
                </c:pt>
                <c:pt idx="4536">
                  <c:v>0.34704105600000001</c:v>
                </c:pt>
                <c:pt idx="4537">
                  <c:v>0.34700465699999999</c:v>
                </c:pt>
                <c:pt idx="4538">
                  <c:v>0.34761404800000001</c:v>
                </c:pt>
                <c:pt idx="4539">
                  <c:v>0.34773996600000001</c:v>
                </c:pt>
                <c:pt idx="4540">
                  <c:v>0.34723546100000002</c:v>
                </c:pt>
                <c:pt idx="4541">
                  <c:v>0.34705422400000002</c:v>
                </c:pt>
                <c:pt idx="4542">
                  <c:v>0.34750789199999998</c:v>
                </c:pt>
                <c:pt idx="4543">
                  <c:v>0.34715257599999999</c:v>
                </c:pt>
                <c:pt idx="4544">
                  <c:v>0.35228110400000001</c:v>
                </c:pt>
                <c:pt idx="4545">
                  <c:v>0.347006494</c:v>
                </c:pt>
                <c:pt idx="4546">
                  <c:v>0.34708466399999999</c:v>
                </c:pt>
                <c:pt idx="4547">
                  <c:v>0.34748604700000002</c:v>
                </c:pt>
                <c:pt idx="4548">
                  <c:v>0.34779426299999999</c:v>
                </c:pt>
                <c:pt idx="4549">
                  <c:v>0.34752838400000002</c:v>
                </c:pt>
                <c:pt idx="4550">
                  <c:v>0.34910438399999999</c:v>
                </c:pt>
                <c:pt idx="4551">
                  <c:v>0.346963409</c:v>
                </c:pt>
                <c:pt idx="4552">
                  <c:v>0.34780024199999998</c:v>
                </c:pt>
                <c:pt idx="4553">
                  <c:v>0.34751790500000002</c:v>
                </c:pt>
                <c:pt idx="4554">
                  <c:v>0.34738744599999999</c:v>
                </c:pt>
                <c:pt idx="4555">
                  <c:v>0.34781015300000001</c:v>
                </c:pt>
                <c:pt idx="4556">
                  <c:v>0.34733273599999998</c:v>
                </c:pt>
                <c:pt idx="4557">
                  <c:v>0.34786141500000001</c:v>
                </c:pt>
                <c:pt idx="4558">
                  <c:v>0.34698109300000002</c:v>
                </c:pt>
                <c:pt idx="4559">
                  <c:v>0.34721185399999999</c:v>
                </c:pt>
                <c:pt idx="4560">
                  <c:v>0.34753236300000001</c:v>
                </c:pt>
                <c:pt idx="4561">
                  <c:v>0.34763387200000001</c:v>
                </c:pt>
                <c:pt idx="4562">
                  <c:v>0.34712536999999999</c:v>
                </c:pt>
                <c:pt idx="4563">
                  <c:v>0.34732081199999998</c:v>
                </c:pt>
                <c:pt idx="4564">
                  <c:v>0.34759409400000002</c:v>
                </c:pt>
                <c:pt idx="4565">
                  <c:v>0.34729959399999999</c:v>
                </c:pt>
                <c:pt idx="4566">
                  <c:v>0.34723105399999998</c:v>
                </c:pt>
                <c:pt idx="4567">
                  <c:v>0.34738575900000002</c:v>
                </c:pt>
                <c:pt idx="4568">
                  <c:v>0.347357311</c:v>
                </c:pt>
                <c:pt idx="4569">
                  <c:v>0.34762522800000001</c:v>
                </c:pt>
                <c:pt idx="4570">
                  <c:v>0.348499752</c:v>
                </c:pt>
                <c:pt idx="4571">
                  <c:v>0.34768368700000002</c:v>
                </c:pt>
                <c:pt idx="4572">
                  <c:v>0.34679670699999998</c:v>
                </c:pt>
                <c:pt idx="4573">
                  <c:v>0.34737947400000002</c:v>
                </c:pt>
                <c:pt idx="4574">
                  <c:v>0.34754639500000001</c:v>
                </c:pt>
                <c:pt idx="4575">
                  <c:v>0.34681606300000001</c:v>
                </c:pt>
                <c:pt idx="4576">
                  <c:v>0.347171071</c:v>
                </c:pt>
                <c:pt idx="4577">
                  <c:v>0.34730197299999999</c:v>
                </c:pt>
                <c:pt idx="4578">
                  <c:v>0.34763516799999999</c:v>
                </c:pt>
                <c:pt idx="4579">
                  <c:v>0.34762488800000002</c:v>
                </c:pt>
                <c:pt idx="4580">
                  <c:v>0.34726258500000001</c:v>
                </c:pt>
                <c:pt idx="4581">
                  <c:v>0.34773332200000001</c:v>
                </c:pt>
                <c:pt idx="4582">
                  <c:v>0.34753253299999998</c:v>
                </c:pt>
                <c:pt idx="4583">
                  <c:v>0.34716192099999998</c:v>
                </c:pt>
                <c:pt idx="4584">
                  <c:v>0.34728636400000001</c:v>
                </c:pt>
                <c:pt idx="4585">
                  <c:v>0.34750581699999999</c:v>
                </c:pt>
                <c:pt idx="4586">
                  <c:v>0.34722286400000002</c:v>
                </c:pt>
                <c:pt idx="4587">
                  <c:v>0.34696517599999999</c:v>
                </c:pt>
                <c:pt idx="4588">
                  <c:v>0.35779580700000002</c:v>
                </c:pt>
                <c:pt idx="4589">
                  <c:v>0.34773306700000001</c:v>
                </c:pt>
                <c:pt idx="4590">
                  <c:v>0.34693680799999999</c:v>
                </c:pt>
                <c:pt idx="4591">
                  <c:v>0.34726121999999998</c:v>
                </c:pt>
                <c:pt idx="4592">
                  <c:v>0.34791375899999999</c:v>
                </c:pt>
                <c:pt idx="4593">
                  <c:v>0.34765567200000003</c:v>
                </c:pt>
                <c:pt idx="4594">
                  <c:v>0.346908418</c:v>
                </c:pt>
                <c:pt idx="4595">
                  <c:v>0.34707608899999998</c:v>
                </c:pt>
                <c:pt idx="4596">
                  <c:v>0.34750702999999999</c:v>
                </c:pt>
                <c:pt idx="4597">
                  <c:v>0.34776585700000001</c:v>
                </c:pt>
                <c:pt idx="4598">
                  <c:v>0.34734256000000002</c:v>
                </c:pt>
                <c:pt idx="4599">
                  <c:v>0.34693685899999999</c:v>
                </c:pt>
                <c:pt idx="4600">
                  <c:v>0.34701045400000002</c:v>
                </c:pt>
                <c:pt idx="4601">
                  <c:v>0.34736995199999998</c:v>
                </c:pt>
                <c:pt idx="4602">
                  <c:v>0.34785402100000001</c:v>
                </c:pt>
                <c:pt idx="4603">
                  <c:v>0.347494847</c:v>
                </c:pt>
                <c:pt idx="4604">
                  <c:v>0.34699387900000001</c:v>
                </c:pt>
                <c:pt idx="4605">
                  <c:v>0.34876369600000001</c:v>
                </c:pt>
                <c:pt idx="4606">
                  <c:v>0.34696730999999997</c:v>
                </c:pt>
                <c:pt idx="4607">
                  <c:v>0.34766638599999999</c:v>
                </c:pt>
                <c:pt idx="4608">
                  <c:v>0.34904723500000001</c:v>
                </c:pt>
                <c:pt idx="4609">
                  <c:v>0.34718871299999998</c:v>
                </c:pt>
                <c:pt idx="4610">
                  <c:v>0.34828567199999999</c:v>
                </c:pt>
                <c:pt idx="4611">
                  <c:v>0.34795745</c:v>
                </c:pt>
                <c:pt idx="4612">
                  <c:v>0.34695614499999999</c:v>
                </c:pt>
                <c:pt idx="4613">
                  <c:v>0.34684776099999998</c:v>
                </c:pt>
                <c:pt idx="4614">
                  <c:v>0.34760202600000001</c:v>
                </c:pt>
                <c:pt idx="4615">
                  <c:v>0.34726656</c:v>
                </c:pt>
                <c:pt idx="4616">
                  <c:v>0.34796304300000003</c:v>
                </c:pt>
                <c:pt idx="4617">
                  <c:v>0.34688909299999998</c:v>
                </c:pt>
                <c:pt idx="4618">
                  <c:v>0.34682410499999999</c:v>
                </c:pt>
                <c:pt idx="4619">
                  <c:v>0.34803493600000002</c:v>
                </c:pt>
                <c:pt idx="4620">
                  <c:v>0.347847825</c:v>
                </c:pt>
                <c:pt idx="4621">
                  <c:v>0.347662464</c:v>
                </c:pt>
                <c:pt idx="4622">
                  <c:v>0.34720847999999999</c:v>
                </c:pt>
                <c:pt idx="4623">
                  <c:v>0.34703864099999998</c:v>
                </c:pt>
                <c:pt idx="4624">
                  <c:v>0.34722681500000002</c:v>
                </c:pt>
                <c:pt idx="4625">
                  <c:v>0.347284433</c:v>
                </c:pt>
                <c:pt idx="4626">
                  <c:v>0.34744843600000003</c:v>
                </c:pt>
                <c:pt idx="4627">
                  <c:v>0.34726784900000002</c:v>
                </c:pt>
                <c:pt idx="4628">
                  <c:v>0.34678417</c:v>
                </c:pt>
                <c:pt idx="4629">
                  <c:v>0.34721718400000001</c:v>
                </c:pt>
                <c:pt idx="4630">
                  <c:v>0.34776749600000001</c:v>
                </c:pt>
                <c:pt idx="4631">
                  <c:v>0.34837305200000002</c:v>
                </c:pt>
                <c:pt idx="4632">
                  <c:v>0.34690560799999998</c:v>
                </c:pt>
                <c:pt idx="4633">
                  <c:v>0.34744113100000001</c:v>
                </c:pt>
                <c:pt idx="4634">
                  <c:v>0.34793921500000002</c:v>
                </c:pt>
                <c:pt idx="4635">
                  <c:v>0.34713741199999998</c:v>
                </c:pt>
                <c:pt idx="4636">
                  <c:v>0.34748060200000003</c:v>
                </c:pt>
                <c:pt idx="4637">
                  <c:v>0.34818715</c:v>
                </c:pt>
                <c:pt idx="4638">
                  <c:v>0.34748659100000001</c:v>
                </c:pt>
                <c:pt idx="4639">
                  <c:v>0.34690177</c:v>
                </c:pt>
                <c:pt idx="4640">
                  <c:v>0.34781467599999999</c:v>
                </c:pt>
                <c:pt idx="4641">
                  <c:v>0.34765882999999997</c:v>
                </c:pt>
                <c:pt idx="4642">
                  <c:v>0.34750398100000002</c:v>
                </c:pt>
                <c:pt idx="4643">
                  <c:v>0.34921043499999999</c:v>
                </c:pt>
                <c:pt idx="4644">
                  <c:v>0.34813749599999999</c:v>
                </c:pt>
                <c:pt idx="4645">
                  <c:v>0.34789804800000002</c:v>
                </c:pt>
                <c:pt idx="4646">
                  <c:v>0.347949591</c:v>
                </c:pt>
                <c:pt idx="4647">
                  <c:v>0.34865353799999999</c:v>
                </c:pt>
                <c:pt idx="4648">
                  <c:v>0.34831890799999998</c:v>
                </c:pt>
                <c:pt idx="4649">
                  <c:v>0.348487783</c:v>
                </c:pt>
                <c:pt idx="4650">
                  <c:v>0.34791766499999999</c:v>
                </c:pt>
                <c:pt idx="4651">
                  <c:v>0.34860291599999998</c:v>
                </c:pt>
                <c:pt idx="4652">
                  <c:v>0.34754744700000001</c:v>
                </c:pt>
                <c:pt idx="4653">
                  <c:v>0.34814894600000001</c:v>
                </c:pt>
                <c:pt idx="4654">
                  <c:v>0.34841520300000001</c:v>
                </c:pt>
                <c:pt idx="4655">
                  <c:v>0.34850835699999999</c:v>
                </c:pt>
                <c:pt idx="4656">
                  <c:v>0.347761339</c:v>
                </c:pt>
                <c:pt idx="4657">
                  <c:v>0.34712943600000001</c:v>
                </c:pt>
                <c:pt idx="4658">
                  <c:v>0.34750944</c:v>
                </c:pt>
                <c:pt idx="4659">
                  <c:v>0.34722347599999998</c:v>
                </c:pt>
                <c:pt idx="4660">
                  <c:v>0.34792676900000002</c:v>
                </c:pt>
                <c:pt idx="4661">
                  <c:v>0.348189951</c:v>
                </c:pt>
                <c:pt idx="4662">
                  <c:v>0.347287556</c:v>
                </c:pt>
                <c:pt idx="4663">
                  <c:v>0.35121625000000001</c:v>
                </c:pt>
                <c:pt idx="4664">
                  <c:v>0.363967019</c:v>
                </c:pt>
                <c:pt idx="4665">
                  <c:v>0.35873514899999998</c:v>
                </c:pt>
                <c:pt idx="4666">
                  <c:v>0.34823862500000002</c:v>
                </c:pt>
                <c:pt idx="4667">
                  <c:v>0.34740960100000001</c:v>
                </c:pt>
                <c:pt idx="4668">
                  <c:v>0.34778827400000001</c:v>
                </c:pt>
                <c:pt idx="4669">
                  <c:v>0.34687622600000001</c:v>
                </c:pt>
                <c:pt idx="4670">
                  <c:v>0.34664982500000002</c:v>
                </c:pt>
                <c:pt idx="4671">
                  <c:v>0.34892798600000002</c:v>
                </c:pt>
                <c:pt idx="4672">
                  <c:v>0.34731531199999999</c:v>
                </c:pt>
                <c:pt idx="4673">
                  <c:v>0.34754580499999999</c:v>
                </c:pt>
                <c:pt idx="4674">
                  <c:v>0.34757620299999997</c:v>
                </c:pt>
                <c:pt idx="4675">
                  <c:v>0.34743631899999999</c:v>
                </c:pt>
                <c:pt idx="4676">
                  <c:v>0.34745496399999998</c:v>
                </c:pt>
                <c:pt idx="4677">
                  <c:v>0.34809568400000002</c:v>
                </c:pt>
                <c:pt idx="4678">
                  <c:v>0.347071978</c:v>
                </c:pt>
                <c:pt idx="4679">
                  <c:v>0.34692162900000001</c:v>
                </c:pt>
                <c:pt idx="4680">
                  <c:v>0.349377041</c:v>
                </c:pt>
                <c:pt idx="4681">
                  <c:v>0.34754432099999999</c:v>
                </c:pt>
                <c:pt idx="4682">
                  <c:v>0.347417535</c:v>
                </c:pt>
                <c:pt idx="4683">
                  <c:v>0.351834064</c:v>
                </c:pt>
                <c:pt idx="4684">
                  <c:v>0.34673943899999998</c:v>
                </c:pt>
                <c:pt idx="4685">
                  <c:v>0.347227709</c:v>
                </c:pt>
                <c:pt idx="4686">
                  <c:v>0.34906399599999999</c:v>
                </c:pt>
                <c:pt idx="4687">
                  <c:v>0.34756781199999998</c:v>
                </c:pt>
                <c:pt idx="4688">
                  <c:v>0.34700527199999998</c:v>
                </c:pt>
                <c:pt idx="4689">
                  <c:v>0.34765697699999998</c:v>
                </c:pt>
                <c:pt idx="4690">
                  <c:v>0.34729956699999998</c:v>
                </c:pt>
                <c:pt idx="4691">
                  <c:v>0.34715321999999998</c:v>
                </c:pt>
                <c:pt idx="4692">
                  <c:v>0.348468053</c:v>
                </c:pt>
                <c:pt idx="4693">
                  <c:v>0.34776815</c:v>
                </c:pt>
                <c:pt idx="4694">
                  <c:v>0.34740696700000001</c:v>
                </c:pt>
                <c:pt idx="4695">
                  <c:v>0.347822988</c:v>
                </c:pt>
                <c:pt idx="4696">
                  <c:v>0.34746326199999999</c:v>
                </c:pt>
                <c:pt idx="4697">
                  <c:v>0.34767782000000003</c:v>
                </c:pt>
                <c:pt idx="4698">
                  <c:v>0.34793684499999999</c:v>
                </c:pt>
                <c:pt idx="4699">
                  <c:v>0.34709394799999999</c:v>
                </c:pt>
                <c:pt idx="4700">
                  <c:v>0.34752607200000002</c:v>
                </c:pt>
                <c:pt idx="4701">
                  <c:v>0.34746814399999998</c:v>
                </c:pt>
                <c:pt idx="4702">
                  <c:v>0.34684510800000001</c:v>
                </c:pt>
                <c:pt idx="4703">
                  <c:v>0.34774913600000001</c:v>
                </c:pt>
                <c:pt idx="4704">
                  <c:v>0.349766878</c:v>
                </c:pt>
                <c:pt idx="4705">
                  <c:v>0.34716551600000001</c:v>
                </c:pt>
                <c:pt idx="4706">
                  <c:v>0.34690938199999999</c:v>
                </c:pt>
                <c:pt idx="4707">
                  <c:v>0.34893847099999997</c:v>
                </c:pt>
                <c:pt idx="4708">
                  <c:v>0.34778496399999997</c:v>
                </c:pt>
                <c:pt idx="4709">
                  <c:v>0.34707223999999998</c:v>
                </c:pt>
                <c:pt idx="4710">
                  <c:v>0.34744817700000002</c:v>
                </c:pt>
                <c:pt idx="4711">
                  <c:v>0.34737604</c:v>
                </c:pt>
                <c:pt idx="4712">
                  <c:v>0.34718632799999999</c:v>
                </c:pt>
                <c:pt idx="4713">
                  <c:v>0.34708507700000002</c:v>
                </c:pt>
                <c:pt idx="4714">
                  <c:v>0.34729990100000002</c:v>
                </c:pt>
                <c:pt idx="4715">
                  <c:v>0.34767355</c:v>
                </c:pt>
                <c:pt idx="4716">
                  <c:v>0.34734467600000002</c:v>
                </c:pt>
                <c:pt idx="4717">
                  <c:v>0.34718803999999998</c:v>
                </c:pt>
                <c:pt idx="4718">
                  <c:v>0.34768230900000002</c:v>
                </c:pt>
                <c:pt idx="4719">
                  <c:v>0.347777589</c:v>
                </c:pt>
                <c:pt idx="4720">
                  <c:v>0.347022734</c:v>
                </c:pt>
                <c:pt idx="4721">
                  <c:v>0.348729595</c:v>
                </c:pt>
                <c:pt idx="4722">
                  <c:v>0.34666832199999997</c:v>
                </c:pt>
                <c:pt idx="4723">
                  <c:v>0.34739009199999998</c:v>
                </c:pt>
                <c:pt idx="4724">
                  <c:v>0.347747215</c:v>
                </c:pt>
                <c:pt idx="4725">
                  <c:v>0.34686686500000002</c:v>
                </c:pt>
                <c:pt idx="4726">
                  <c:v>0.34771274000000002</c:v>
                </c:pt>
                <c:pt idx="4727">
                  <c:v>0.34887905000000002</c:v>
                </c:pt>
                <c:pt idx="4728">
                  <c:v>0.34732242499999999</c:v>
                </c:pt>
                <c:pt idx="4729">
                  <c:v>0.34707732400000002</c:v>
                </c:pt>
                <c:pt idx="4730">
                  <c:v>0.34790338799999998</c:v>
                </c:pt>
                <c:pt idx="4731">
                  <c:v>0.34752602999999999</c:v>
                </c:pt>
                <c:pt idx="4732">
                  <c:v>0.34694951000000002</c:v>
                </c:pt>
                <c:pt idx="4733">
                  <c:v>0.34747444399999999</c:v>
                </c:pt>
                <c:pt idx="4734">
                  <c:v>0.34736992500000002</c:v>
                </c:pt>
                <c:pt idx="4735">
                  <c:v>0.34744581899999999</c:v>
                </c:pt>
                <c:pt idx="4736">
                  <c:v>0.34753929900000002</c:v>
                </c:pt>
                <c:pt idx="4737">
                  <c:v>0.34778474700000001</c:v>
                </c:pt>
                <c:pt idx="4738">
                  <c:v>0.34836173300000001</c:v>
                </c:pt>
                <c:pt idx="4739">
                  <c:v>0.34720127200000001</c:v>
                </c:pt>
                <c:pt idx="4740">
                  <c:v>0.34717153499999998</c:v>
                </c:pt>
                <c:pt idx="4741">
                  <c:v>0.34696144400000001</c:v>
                </c:pt>
                <c:pt idx="4742">
                  <c:v>0.34750793699999999</c:v>
                </c:pt>
                <c:pt idx="4743">
                  <c:v>0.34745882500000003</c:v>
                </c:pt>
                <c:pt idx="4744">
                  <c:v>0.34875424799999999</c:v>
                </c:pt>
                <c:pt idx="4745">
                  <c:v>0.34754840799999998</c:v>
                </c:pt>
                <c:pt idx="4746">
                  <c:v>0.34744305399999997</c:v>
                </c:pt>
                <c:pt idx="4747">
                  <c:v>0.34706115700000001</c:v>
                </c:pt>
                <c:pt idx="4748">
                  <c:v>0.34747631200000001</c:v>
                </c:pt>
                <c:pt idx="4749">
                  <c:v>0.34757564899999999</c:v>
                </c:pt>
                <c:pt idx="4750">
                  <c:v>0.34829432599999999</c:v>
                </c:pt>
                <c:pt idx="4751">
                  <c:v>0.34868607299999999</c:v>
                </c:pt>
                <c:pt idx="4752">
                  <c:v>0.34789669299999998</c:v>
                </c:pt>
                <c:pt idx="4753">
                  <c:v>0.34954263699999999</c:v>
                </c:pt>
                <c:pt idx="4754">
                  <c:v>0.34703064099999997</c:v>
                </c:pt>
                <c:pt idx="4755">
                  <c:v>0.34711871799999999</c:v>
                </c:pt>
                <c:pt idx="4756">
                  <c:v>0.34804929200000001</c:v>
                </c:pt>
                <c:pt idx="4757">
                  <c:v>0.34691992799999999</c:v>
                </c:pt>
                <c:pt idx="4758">
                  <c:v>0.347013564</c:v>
                </c:pt>
                <c:pt idx="4759">
                  <c:v>0.34760888600000001</c:v>
                </c:pt>
                <c:pt idx="4760">
                  <c:v>0.347304057</c:v>
                </c:pt>
                <c:pt idx="4761">
                  <c:v>0.34703185199999997</c:v>
                </c:pt>
                <c:pt idx="4762">
                  <c:v>0.34836135099999999</c:v>
                </c:pt>
                <c:pt idx="4763">
                  <c:v>0.347053891</c:v>
                </c:pt>
                <c:pt idx="4764">
                  <c:v>0.347166641</c:v>
                </c:pt>
                <c:pt idx="4765">
                  <c:v>0.34956473799999999</c:v>
                </c:pt>
                <c:pt idx="4766">
                  <c:v>0.34743345599999997</c:v>
                </c:pt>
                <c:pt idx="4767">
                  <c:v>0.34835589700000003</c:v>
                </c:pt>
                <c:pt idx="4768">
                  <c:v>0.34735533200000002</c:v>
                </c:pt>
                <c:pt idx="4769">
                  <c:v>0.347453817</c:v>
                </c:pt>
                <c:pt idx="4770">
                  <c:v>0.34650386999999999</c:v>
                </c:pt>
                <c:pt idx="4771">
                  <c:v>0.347735185</c:v>
                </c:pt>
                <c:pt idx="4772">
                  <c:v>0.34759108300000002</c:v>
                </c:pt>
                <c:pt idx="4773">
                  <c:v>0.34711481700000002</c:v>
                </c:pt>
                <c:pt idx="4774">
                  <c:v>0.34751368199999999</c:v>
                </c:pt>
                <c:pt idx="4775">
                  <c:v>0.34778140099999999</c:v>
                </c:pt>
                <c:pt idx="4776">
                  <c:v>0.34719976200000002</c:v>
                </c:pt>
                <c:pt idx="4777">
                  <c:v>0.347541504</c:v>
                </c:pt>
                <c:pt idx="4778">
                  <c:v>0.34725264700000003</c:v>
                </c:pt>
                <c:pt idx="4779">
                  <c:v>0.34716912599999999</c:v>
                </c:pt>
                <c:pt idx="4780">
                  <c:v>0.35096145699999998</c:v>
                </c:pt>
                <c:pt idx="4781">
                  <c:v>0.347162794</c:v>
                </c:pt>
                <c:pt idx="4782">
                  <c:v>0.34876129900000002</c:v>
                </c:pt>
                <c:pt idx="4783">
                  <c:v>0.347562013</c:v>
                </c:pt>
                <c:pt idx="4784">
                  <c:v>0.34755520000000001</c:v>
                </c:pt>
                <c:pt idx="4785">
                  <c:v>0.348076049</c:v>
                </c:pt>
                <c:pt idx="4786">
                  <c:v>0.34721036300000002</c:v>
                </c:pt>
                <c:pt idx="4787">
                  <c:v>0.34716853199999997</c:v>
                </c:pt>
                <c:pt idx="4788">
                  <c:v>0.34786815999999998</c:v>
                </c:pt>
                <c:pt idx="4789">
                  <c:v>0.34772207599999999</c:v>
                </c:pt>
                <c:pt idx="4790">
                  <c:v>0.348090925</c:v>
                </c:pt>
                <c:pt idx="4791">
                  <c:v>0.35284304500000002</c:v>
                </c:pt>
                <c:pt idx="4792">
                  <c:v>0.34695324100000002</c:v>
                </c:pt>
                <c:pt idx="4793">
                  <c:v>0.34772365799999999</c:v>
                </c:pt>
                <c:pt idx="4794">
                  <c:v>0.347716735</c:v>
                </c:pt>
                <c:pt idx="4795">
                  <c:v>0.34687274800000001</c:v>
                </c:pt>
                <c:pt idx="4796">
                  <c:v>0.34696511400000002</c:v>
                </c:pt>
                <c:pt idx="4797">
                  <c:v>0.34761336500000001</c:v>
                </c:pt>
                <c:pt idx="4798">
                  <c:v>0.34763092099999998</c:v>
                </c:pt>
                <c:pt idx="4799">
                  <c:v>0.34731619200000002</c:v>
                </c:pt>
                <c:pt idx="4800">
                  <c:v>0.347199337</c:v>
                </c:pt>
                <c:pt idx="4801">
                  <c:v>0.347293568</c:v>
                </c:pt>
                <c:pt idx="4802">
                  <c:v>0.34788386700000001</c:v>
                </c:pt>
                <c:pt idx="4803">
                  <c:v>0.34786756499999999</c:v>
                </c:pt>
                <c:pt idx="4804">
                  <c:v>0.34777681399999999</c:v>
                </c:pt>
                <c:pt idx="4805">
                  <c:v>0.34898738899999998</c:v>
                </c:pt>
                <c:pt idx="4806">
                  <c:v>0.34815644699999998</c:v>
                </c:pt>
                <c:pt idx="4807">
                  <c:v>0.34780786699999999</c:v>
                </c:pt>
                <c:pt idx="4808">
                  <c:v>0.34739239700000002</c:v>
                </c:pt>
                <c:pt idx="4809">
                  <c:v>0.34710037100000002</c:v>
                </c:pt>
                <c:pt idx="4810">
                  <c:v>0.34764157699999998</c:v>
                </c:pt>
                <c:pt idx="4811">
                  <c:v>0.34810669</c:v>
                </c:pt>
                <c:pt idx="4812">
                  <c:v>0.34730398600000001</c:v>
                </c:pt>
                <c:pt idx="4813">
                  <c:v>0.34698837900000001</c:v>
                </c:pt>
                <c:pt idx="4814">
                  <c:v>0.34708536299999998</c:v>
                </c:pt>
                <c:pt idx="4815">
                  <c:v>0.34762077699999999</c:v>
                </c:pt>
                <c:pt idx="4816">
                  <c:v>0.34778462799999998</c:v>
                </c:pt>
                <c:pt idx="4817">
                  <c:v>0.34876560499999998</c:v>
                </c:pt>
                <c:pt idx="4818">
                  <c:v>0.34783858600000001</c:v>
                </c:pt>
                <c:pt idx="4819">
                  <c:v>0.34719069400000002</c:v>
                </c:pt>
                <c:pt idx="4820">
                  <c:v>0.34869049600000002</c:v>
                </c:pt>
                <c:pt idx="4821">
                  <c:v>0.34879664700000002</c:v>
                </c:pt>
                <c:pt idx="4822">
                  <c:v>0.34848906699999999</c:v>
                </c:pt>
                <c:pt idx="4823">
                  <c:v>0.34887438500000001</c:v>
                </c:pt>
                <c:pt idx="4824">
                  <c:v>0.34824834500000001</c:v>
                </c:pt>
                <c:pt idx="4825">
                  <c:v>0.34862259800000001</c:v>
                </c:pt>
                <c:pt idx="4826">
                  <c:v>0.34829407800000001</c:v>
                </c:pt>
                <c:pt idx="4827">
                  <c:v>0.34765223200000001</c:v>
                </c:pt>
                <c:pt idx="4828">
                  <c:v>0.34771007599999998</c:v>
                </c:pt>
                <c:pt idx="4829">
                  <c:v>0.34860828100000002</c:v>
                </c:pt>
                <c:pt idx="4830">
                  <c:v>0.34810138499999999</c:v>
                </c:pt>
                <c:pt idx="4831">
                  <c:v>0.34697999600000001</c:v>
                </c:pt>
                <c:pt idx="4832">
                  <c:v>0.34736221699999997</c:v>
                </c:pt>
                <c:pt idx="4833">
                  <c:v>0.347998276</c:v>
                </c:pt>
                <c:pt idx="4834">
                  <c:v>0.35937325199999998</c:v>
                </c:pt>
                <c:pt idx="4835">
                  <c:v>0.36038267499999999</c:v>
                </c:pt>
                <c:pt idx="4836">
                  <c:v>0.35780381999999999</c:v>
                </c:pt>
                <c:pt idx="4837">
                  <c:v>0.34731202300000003</c:v>
                </c:pt>
                <c:pt idx="4838">
                  <c:v>0.34819989800000001</c:v>
                </c:pt>
                <c:pt idx="4839">
                  <c:v>0.34806374000000001</c:v>
                </c:pt>
                <c:pt idx="4840">
                  <c:v>0.34899274400000002</c:v>
                </c:pt>
                <c:pt idx="4841">
                  <c:v>0.347390527</c:v>
                </c:pt>
                <c:pt idx="4842">
                  <c:v>0.34758829099999999</c:v>
                </c:pt>
                <c:pt idx="4843">
                  <c:v>0.34810171499999998</c:v>
                </c:pt>
                <c:pt idx="4844">
                  <c:v>0.34797662299999998</c:v>
                </c:pt>
                <c:pt idx="4845">
                  <c:v>0.34727939299999999</c:v>
                </c:pt>
                <c:pt idx="4846">
                  <c:v>0.348012973</c:v>
                </c:pt>
                <c:pt idx="4847">
                  <c:v>0.34759902799999998</c:v>
                </c:pt>
                <c:pt idx="4848">
                  <c:v>0.34761282399999999</c:v>
                </c:pt>
                <c:pt idx="4849">
                  <c:v>0.34857294300000002</c:v>
                </c:pt>
                <c:pt idx="4850">
                  <c:v>0.34822022600000002</c:v>
                </c:pt>
                <c:pt idx="4851">
                  <c:v>0.34732817399999999</c:v>
                </c:pt>
                <c:pt idx="4852">
                  <c:v>0.35200878299999999</c:v>
                </c:pt>
                <c:pt idx="4853">
                  <c:v>0.34734106799999998</c:v>
                </c:pt>
                <c:pt idx="4854">
                  <c:v>0.347059699</c:v>
                </c:pt>
                <c:pt idx="4855">
                  <c:v>0.34752864500000002</c:v>
                </c:pt>
                <c:pt idx="4856">
                  <c:v>0.34772052199999998</c:v>
                </c:pt>
                <c:pt idx="4857">
                  <c:v>0.34836752900000001</c:v>
                </c:pt>
                <c:pt idx="4858">
                  <c:v>0.34728167700000001</c:v>
                </c:pt>
                <c:pt idx="4859">
                  <c:v>0.34709296499999998</c:v>
                </c:pt>
                <c:pt idx="4860">
                  <c:v>0.348522369</c:v>
                </c:pt>
                <c:pt idx="4861">
                  <c:v>0.34683307299999999</c:v>
                </c:pt>
                <c:pt idx="4862">
                  <c:v>0.347040978</c:v>
                </c:pt>
                <c:pt idx="4863">
                  <c:v>0.34890411199999999</c:v>
                </c:pt>
                <c:pt idx="4864">
                  <c:v>0.34828885900000001</c:v>
                </c:pt>
                <c:pt idx="4865">
                  <c:v>0.34729558799999999</c:v>
                </c:pt>
                <c:pt idx="4866">
                  <c:v>0.347641643</c:v>
                </c:pt>
                <c:pt idx="4867">
                  <c:v>0.34803305400000001</c:v>
                </c:pt>
                <c:pt idx="4868">
                  <c:v>0.34782917800000002</c:v>
                </c:pt>
                <c:pt idx="4869">
                  <c:v>0.34734880800000001</c:v>
                </c:pt>
                <c:pt idx="4870">
                  <c:v>0.34775263899999997</c:v>
                </c:pt>
                <c:pt idx="4871">
                  <c:v>0.34757068899999999</c:v>
                </c:pt>
                <c:pt idx="4872">
                  <c:v>0.34764234799999999</c:v>
                </c:pt>
                <c:pt idx="4873">
                  <c:v>0.34749216300000002</c:v>
                </c:pt>
                <c:pt idx="4874">
                  <c:v>0.34800976300000003</c:v>
                </c:pt>
                <c:pt idx="4875">
                  <c:v>0.34797478300000001</c:v>
                </c:pt>
                <c:pt idx="4876">
                  <c:v>0.34781834900000003</c:v>
                </c:pt>
                <c:pt idx="4877">
                  <c:v>0.348241568</c:v>
                </c:pt>
                <c:pt idx="4878">
                  <c:v>0.34744105600000003</c:v>
                </c:pt>
                <c:pt idx="4879">
                  <c:v>0.34829199500000002</c:v>
                </c:pt>
                <c:pt idx="4880">
                  <c:v>0.34822182200000001</c:v>
                </c:pt>
                <c:pt idx="4881">
                  <c:v>0.34769234799999998</c:v>
                </c:pt>
                <c:pt idx="4882">
                  <c:v>0.34692479500000001</c:v>
                </c:pt>
                <c:pt idx="4883">
                  <c:v>0.34744309400000001</c:v>
                </c:pt>
                <c:pt idx="4884">
                  <c:v>0.34784335700000002</c:v>
                </c:pt>
                <c:pt idx="4885">
                  <c:v>0.34718265500000001</c:v>
                </c:pt>
                <c:pt idx="4886">
                  <c:v>0.347278586</c:v>
                </c:pt>
                <c:pt idx="4887">
                  <c:v>0.34721558699999999</c:v>
                </c:pt>
                <c:pt idx="4888">
                  <c:v>0.34730566299999999</c:v>
                </c:pt>
                <c:pt idx="4889">
                  <c:v>0.34825483299999999</c:v>
                </c:pt>
                <c:pt idx="4890">
                  <c:v>0.34734710000000002</c:v>
                </c:pt>
                <c:pt idx="4891">
                  <c:v>0.34707108800000003</c:v>
                </c:pt>
                <c:pt idx="4892">
                  <c:v>0.34794127499999999</c:v>
                </c:pt>
                <c:pt idx="4893">
                  <c:v>0.34756226499999998</c:v>
                </c:pt>
                <c:pt idx="4894">
                  <c:v>0.347296102</c:v>
                </c:pt>
                <c:pt idx="4895">
                  <c:v>0.34887951299999997</c:v>
                </c:pt>
                <c:pt idx="4896">
                  <c:v>0.34791893800000001</c:v>
                </c:pt>
                <c:pt idx="4897">
                  <c:v>0.34745895900000001</c:v>
                </c:pt>
                <c:pt idx="4898">
                  <c:v>0.34890690299999999</c:v>
                </c:pt>
                <c:pt idx="4899">
                  <c:v>0.34796509199999998</c:v>
                </c:pt>
                <c:pt idx="4900">
                  <c:v>0.34716482300000001</c:v>
                </c:pt>
                <c:pt idx="4901">
                  <c:v>0.34732768800000002</c:v>
                </c:pt>
                <c:pt idx="4902">
                  <c:v>0.34806234800000002</c:v>
                </c:pt>
                <c:pt idx="4903">
                  <c:v>0.34793336899999999</c:v>
                </c:pt>
                <c:pt idx="4904">
                  <c:v>0.34707890400000002</c:v>
                </c:pt>
                <c:pt idx="4905">
                  <c:v>0.347622657</c:v>
                </c:pt>
                <c:pt idx="4906">
                  <c:v>0.34812421900000001</c:v>
                </c:pt>
                <c:pt idx="4907">
                  <c:v>0.34919863499999998</c:v>
                </c:pt>
                <c:pt idx="4908">
                  <c:v>0.34725668799999998</c:v>
                </c:pt>
                <c:pt idx="4909">
                  <c:v>0.34781253299999998</c:v>
                </c:pt>
                <c:pt idx="4910">
                  <c:v>0.348210187</c:v>
                </c:pt>
                <c:pt idx="4911">
                  <c:v>0.34738163599999999</c:v>
                </c:pt>
                <c:pt idx="4912">
                  <c:v>0.34754459900000001</c:v>
                </c:pt>
                <c:pt idx="4913">
                  <c:v>0.34819214799999998</c:v>
                </c:pt>
                <c:pt idx="4914">
                  <c:v>0.34720548800000001</c:v>
                </c:pt>
                <c:pt idx="4915">
                  <c:v>0.34754035500000002</c:v>
                </c:pt>
                <c:pt idx="4916">
                  <c:v>0.34763479800000002</c:v>
                </c:pt>
                <c:pt idx="4917">
                  <c:v>0.34832819999999998</c:v>
                </c:pt>
                <c:pt idx="4918">
                  <c:v>0.34766508299999999</c:v>
                </c:pt>
                <c:pt idx="4919">
                  <c:v>0.34737255700000003</c:v>
                </c:pt>
                <c:pt idx="4920">
                  <c:v>0.34724121899999999</c:v>
                </c:pt>
                <c:pt idx="4921">
                  <c:v>0.34836189000000001</c:v>
                </c:pt>
                <c:pt idx="4922">
                  <c:v>0.34948288300000002</c:v>
                </c:pt>
                <c:pt idx="4923">
                  <c:v>0.34711398700000001</c:v>
                </c:pt>
                <c:pt idx="4924">
                  <c:v>0.34795311800000001</c:v>
                </c:pt>
                <c:pt idx="4925">
                  <c:v>0.34921468500000002</c:v>
                </c:pt>
                <c:pt idx="4926">
                  <c:v>0.34726924300000001</c:v>
                </c:pt>
                <c:pt idx="4927">
                  <c:v>0.34800219599999999</c:v>
                </c:pt>
                <c:pt idx="4928">
                  <c:v>0.34783423699999999</c:v>
                </c:pt>
                <c:pt idx="4929">
                  <c:v>0.34769355600000001</c:v>
                </c:pt>
                <c:pt idx="4930">
                  <c:v>0.34735697199999999</c:v>
                </c:pt>
                <c:pt idx="4931">
                  <c:v>0.34813036600000002</c:v>
                </c:pt>
                <c:pt idx="4932">
                  <c:v>0.34803819499999999</c:v>
                </c:pt>
                <c:pt idx="4933">
                  <c:v>0.348818727</c:v>
                </c:pt>
                <c:pt idx="4934">
                  <c:v>0.34764376899999999</c:v>
                </c:pt>
                <c:pt idx="4935">
                  <c:v>0.34739645400000002</c:v>
                </c:pt>
                <c:pt idx="4936">
                  <c:v>0.34799225700000003</c:v>
                </c:pt>
                <c:pt idx="4937">
                  <c:v>0.34812473999999999</c:v>
                </c:pt>
                <c:pt idx="4938">
                  <c:v>0.35053028400000003</c:v>
                </c:pt>
                <c:pt idx="4939">
                  <c:v>0.347361015</c:v>
                </c:pt>
                <c:pt idx="4940">
                  <c:v>0.34771450599999998</c:v>
                </c:pt>
                <c:pt idx="4941">
                  <c:v>0.348060808</c:v>
                </c:pt>
                <c:pt idx="4942">
                  <c:v>0.34835581100000002</c:v>
                </c:pt>
                <c:pt idx="4943">
                  <c:v>0.34767588300000002</c:v>
                </c:pt>
                <c:pt idx="4944">
                  <c:v>0.34702786200000002</c:v>
                </c:pt>
                <c:pt idx="4945">
                  <c:v>0.34746386000000001</c:v>
                </c:pt>
                <c:pt idx="4946">
                  <c:v>0.34798421899999998</c:v>
                </c:pt>
                <c:pt idx="4947">
                  <c:v>0.34820348000000001</c:v>
                </c:pt>
                <c:pt idx="4948">
                  <c:v>0.3496301</c:v>
                </c:pt>
                <c:pt idx="4949">
                  <c:v>0.34738268100000003</c:v>
                </c:pt>
                <c:pt idx="4950">
                  <c:v>0.34933755999999999</c:v>
                </c:pt>
                <c:pt idx="4951">
                  <c:v>0.34826969499999999</c:v>
                </c:pt>
                <c:pt idx="4952">
                  <c:v>0.34751159500000001</c:v>
                </c:pt>
                <c:pt idx="4953">
                  <c:v>0.34714950900000002</c:v>
                </c:pt>
                <c:pt idx="4954">
                  <c:v>0.34847229200000002</c:v>
                </c:pt>
                <c:pt idx="4955">
                  <c:v>0.34760966999999998</c:v>
                </c:pt>
                <c:pt idx="4956">
                  <c:v>0.34726890300000002</c:v>
                </c:pt>
                <c:pt idx="4957">
                  <c:v>0.347420968</c:v>
                </c:pt>
                <c:pt idx="4958">
                  <c:v>0.34717195699999998</c:v>
                </c:pt>
                <c:pt idx="4959">
                  <c:v>0.34850633199999997</c:v>
                </c:pt>
                <c:pt idx="4960">
                  <c:v>0.34821976599999999</c:v>
                </c:pt>
                <c:pt idx="4961">
                  <c:v>0.34891483499999998</c:v>
                </c:pt>
                <c:pt idx="4962">
                  <c:v>0.34882240199999998</c:v>
                </c:pt>
                <c:pt idx="4963">
                  <c:v>0.34879031100000002</c:v>
                </c:pt>
                <c:pt idx="4964">
                  <c:v>0.347526469</c:v>
                </c:pt>
                <c:pt idx="4965">
                  <c:v>0.34727556900000001</c:v>
                </c:pt>
                <c:pt idx="4966">
                  <c:v>0.34757894299999997</c:v>
                </c:pt>
                <c:pt idx="4967">
                  <c:v>0.34797611299999998</c:v>
                </c:pt>
                <c:pt idx="4968">
                  <c:v>0.347738204</c:v>
                </c:pt>
                <c:pt idx="4969">
                  <c:v>0.34777618700000001</c:v>
                </c:pt>
                <c:pt idx="4970">
                  <c:v>0.34814576899999999</c:v>
                </c:pt>
                <c:pt idx="4971">
                  <c:v>0.34927084899999999</c:v>
                </c:pt>
                <c:pt idx="4972">
                  <c:v>0.34714887799999999</c:v>
                </c:pt>
                <c:pt idx="4973">
                  <c:v>0.34770734800000003</c:v>
                </c:pt>
                <c:pt idx="4974">
                  <c:v>0.34828851100000002</c:v>
                </c:pt>
                <c:pt idx="4975">
                  <c:v>0.34714630099999999</c:v>
                </c:pt>
                <c:pt idx="4976">
                  <c:v>0.34804026799999999</c:v>
                </c:pt>
                <c:pt idx="4977">
                  <c:v>0.34840894300000003</c:v>
                </c:pt>
                <c:pt idx="4978">
                  <c:v>0.348804907</c:v>
                </c:pt>
                <c:pt idx="4979">
                  <c:v>0.34858959900000003</c:v>
                </c:pt>
                <c:pt idx="4980">
                  <c:v>0.34793189800000002</c:v>
                </c:pt>
                <c:pt idx="4981">
                  <c:v>0.34793937000000003</c:v>
                </c:pt>
                <c:pt idx="4982">
                  <c:v>0.34826037700000001</c:v>
                </c:pt>
                <c:pt idx="4983">
                  <c:v>0.34868612199999999</c:v>
                </c:pt>
                <c:pt idx="4984">
                  <c:v>0.34754036900000002</c:v>
                </c:pt>
                <c:pt idx="4985">
                  <c:v>0.34748098799999999</c:v>
                </c:pt>
                <c:pt idx="4986">
                  <c:v>0.347784596</c:v>
                </c:pt>
                <c:pt idx="4987">
                  <c:v>0.34775113499999999</c:v>
                </c:pt>
                <c:pt idx="4988">
                  <c:v>0.346935559</c:v>
                </c:pt>
                <c:pt idx="4989">
                  <c:v>0.34753506200000001</c:v>
                </c:pt>
                <c:pt idx="4990">
                  <c:v>0.34815544700000001</c:v>
                </c:pt>
                <c:pt idx="4991">
                  <c:v>0.34729442199999999</c:v>
                </c:pt>
                <c:pt idx="4992">
                  <c:v>0.34736429299999999</c:v>
                </c:pt>
                <c:pt idx="4993">
                  <c:v>0.34782716699999999</c:v>
                </c:pt>
                <c:pt idx="4994">
                  <c:v>0.34817061799999999</c:v>
                </c:pt>
                <c:pt idx="4995">
                  <c:v>0.34785398699999998</c:v>
                </c:pt>
                <c:pt idx="4996">
                  <c:v>0.347308493</c:v>
                </c:pt>
                <c:pt idx="4997">
                  <c:v>0.34733013800000001</c:v>
                </c:pt>
                <c:pt idx="4998">
                  <c:v>0.34761496200000003</c:v>
                </c:pt>
                <c:pt idx="4999">
                  <c:v>0.347816034</c:v>
                </c:pt>
                <c:pt idx="5000">
                  <c:v>0.34809032899999998</c:v>
                </c:pt>
                <c:pt idx="5001">
                  <c:v>0.34735212199999999</c:v>
                </c:pt>
                <c:pt idx="5002">
                  <c:v>0.34724554899999999</c:v>
                </c:pt>
                <c:pt idx="5003">
                  <c:v>0.35168506999999999</c:v>
                </c:pt>
                <c:pt idx="5004">
                  <c:v>0.35937750600000001</c:v>
                </c:pt>
                <c:pt idx="5005">
                  <c:v>0.36104826299999998</c:v>
                </c:pt>
                <c:pt idx="5006">
                  <c:v>0.348863494</c:v>
                </c:pt>
                <c:pt idx="5007">
                  <c:v>0.34750347999999998</c:v>
                </c:pt>
                <c:pt idx="5008">
                  <c:v>0.34815496200000001</c:v>
                </c:pt>
                <c:pt idx="5009">
                  <c:v>0.34761964899999998</c:v>
                </c:pt>
                <c:pt idx="5010">
                  <c:v>0.34694504999999998</c:v>
                </c:pt>
                <c:pt idx="5011">
                  <c:v>0.34791840299999999</c:v>
                </c:pt>
                <c:pt idx="5012">
                  <c:v>0.34799775900000002</c:v>
                </c:pt>
                <c:pt idx="5013">
                  <c:v>0.34777456000000001</c:v>
                </c:pt>
                <c:pt idx="5014">
                  <c:v>0.34710876899999998</c:v>
                </c:pt>
                <c:pt idx="5015">
                  <c:v>0.347673654</c:v>
                </c:pt>
                <c:pt idx="5016">
                  <c:v>0.348309643</c:v>
                </c:pt>
                <c:pt idx="5017">
                  <c:v>0.347332262</c:v>
                </c:pt>
                <c:pt idx="5018">
                  <c:v>0.34686288799999998</c:v>
                </c:pt>
                <c:pt idx="5019">
                  <c:v>0.34760445099999998</c:v>
                </c:pt>
                <c:pt idx="5020">
                  <c:v>0.34747282899999998</c:v>
                </c:pt>
                <c:pt idx="5021">
                  <c:v>0.34704238199999998</c:v>
                </c:pt>
                <c:pt idx="5022">
                  <c:v>0.34753315699999998</c:v>
                </c:pt>
                <c:pt idx="5023">
                  <c:v>0.35220852699999999</c:v>
                </c:pt>
                <c:pt idx="5024">
                  <c:v>0.34726271600000003</c:v>
                </c:pt>
                <c:pt idx="5025">
                  <c:v>0.34763213199999998</c:v>
                </c:pt>
                <c:pt idx="5026">
                  <c:v>0.34722599300000001</c:v>
                </c:pt>
                <c:pt idx="5027">
                  <c:v>0.34737014199999999</c:v>
                </c:pt>
                <c:pt idx="5028">
                  <c:v>0.34792707499999997</c:v>
                </c:pt>
                <c:pt idx="5029">
                  <c:v>0.37367074099999997</c:v>
                </c:pt>
                <c:pt idx="5030">
                  <c:v>0.34779249600000001</c:v>
                </c:pt>
                <c:pt idx="5031">
                  <c:v>0.34764937600000001</c:v>
                </c:pt>
                <c:pt idx="5032">
                  <c:v>0.34894744700000002</c:v>
                </c:pt>
                <c:pt idx="5033">
                  <c:v>0.34729228200000001</c:v>
                </c:pt>
                <c:pt idx="5034">
                  <c:v>0.34785998600000001</c:v>
                </c:pt>
                <c:pt idx="5035">
                  <c:v>0.34925376699999999</c:v>
                </c:pt>
                <c:pt idx="5036">
                  <c:v>0.34753235500000002</c:v>
                </c:pt>
                <c:pt idx="5037">
                  <c:v>0.347849731</c:v>
                </c:pt>
                <c:pt idx="5038">
                  <c:v>0.34782186799999998</c:v>
                </c:pt>
                <c:pt idx="5039">
                  <c:v>0.347468163</c:v>
                </c:pt>
                <c:pt idx="5040">
                  <c:v>0.34754143500000001</c:v>
                </c:pt>
                <c:pt idx="5041">
                  <c:v>0.34790427800000001</c:v>
                </c:pt>
                <c:pt idx="5042">
                  <c:v>0.347834802</c:v>
                </c:pt>
                <c:pt idx="5043">
                  <c:v>0.34829086100000001</c:v>
                </c:pt>
                <c:pt idx="5044">
                  <c:v>0.34799866099999999</c:v>
                </c:pt>
                <c:pt idx="5045">
                  <c:v>0.34836381399999999</c:v>
                </c:pt>
                <c:pt idx="5046">
                  <c:v>0.34913331800000003</c:v>
                </c:pt>
                <c:pt idx="5047">
                  <c:v>0.34801670600000001</c:v>
                </c:pt>
                <c:pt idx="5048">
                  <c:v>0.347489349</c:v>
                </c:pt>
                <c:pt idx="5049">
                  <c:v>0.34807572199999998</c:v>
                </c:pt>
                <c:pt idx="5050">
                  <c:v>0.34815561099999998</c:v>
                </c:pt>
                <c:pt idx="5051">
                  <c:v>0.348286977</c:v>
                </c:pt>
                <c:pt idx="5052">
                  <c:v>0.34839300000000001</c:v>
                </c:pt>
                <c:pt idx="5053">
                  <c:v>0.34764509300000002</c:v>
                </c:pt>
                <c:pt idx="5054">
                  <c:v>0.348134218</c:v>
                </c:pt>
                <c:pt idx="5055">
                  <c:v>0.34860008399999998</c:v>
                </c:pt>
                <c:pt idx="5056">
                  <c:v>0.347114857</c:v>
                </c:pt>
                <c:pt idx="5057">
                  <c:v>0.34758364899999999</c:v>
                </c:pt>
                <c:pt idx="5058">
                  <c:v>0.34854317200000001</c:v>
                </c:pt>
                <c:pt idx="5059">
                  <c:v>0.347033541</c:v>
                </c:pt>
                <c:pt idx="5060">
                  <c:v>0.34765210000000002</c:v>
                </c:pt>
                <c:pt idx="5061">
                  <c:v>0.34837927200000002</c:v>
                </c:pt>
                <c:pt idx="5062">
                  <c:v>0.34782791800000001</c:v>
                </c:pt>
                <c:pt idx="5063">
                  <c:v>0.34837765799999998</c:v>
                </c:pt>
                <c:pt idx="5064">
                  <c:v>0.34840910400000003</c:v>
                </c:pt>
                <c:pt idx="5065">
                  <c:v>0.34729998200000001</c:v>
                </c:pt>
                <c:pt idx="5066">
                  <c:v>0.34797274500000003</c:v>
                </c:pt>
                <c:pt idx="5067">
                  <c:v>0.348831946</c:v>
                </c:pt>
                <c:pt idx="5068">
                  <c:v>0.347374619</c:v>
                </c:pt>
                <c:pt idx="5069">
                  <c:v>0.34709933599999998</c:v>
                </c:pt>
                <c:pt idx="5070">
                  <c:v>0.34831910900000002</c:v>
                </c:pt>
                <c:pt idx="5071">
                  <c:v>0.34758211700000002</c:v>
                </c:pt>
                <c:pt idx="5072">
                  <c:v>0.34718185099999999</c:v>
                </c:pt>
                <c:pt idx="5073">
                  <c:v>0.34914149</c:v>
                </c:pt>
                <c:pt idx="5074">
                  <c:v>0.34728892</c:v>
                </c:pt>
                <c:pt idx="5075">
                  <c:v>0.34878500099999998</c:v>
                </c:pt>
                <c:pt idx="5076">
                  <c:v>0.347989618</c:v>
                </c:pt>
                <c:pt idx="5077">
                  <c:v>0.35328631100000002</c:v>
                </c:pt>
                <c:pt idx="5078">
                  <c:v>0.363163862</c:v>
                </c:pt>
                <c:pt idx="5079">
                  <c:v>0.35669210400000001</c:v>
                </c:pt>
                <c:pt idx="5080">
                  <c:v>0.35790956800000001</c:v>
                </c:pt>
                <c:pt idx="5081">
                  <c:v>0.35947606999999998</c:v>
                </c:pt>
                <c:pt idx="5082">
                  <c:v>0.35331556200000003</c:v>
                </c:pt>
                <c:pt idx="5083">
                  <c:v>0.34602341199999997</c:v>
                </c:pt>
                <c:pt idx="5084">
                  <c:v>0.345533641</c:v>
                </c:pt>
                <c:pt idx="5085">
                  <c:v>0.34564629800000002</c:v>
                </c:pt>
                <c:pt idx="5086">
                  <c:v>0.345849458</c:v>
                </c:pt>
                <c:pt idx="5087">
                  <c:v>0.34672605499999998</c:v>
                </c:pt>
                <c:pt idx="5088">
                  <c:v>0.34583844699999999</c:v>
                </c:pt>
                <c:pt idx="5089">
                  <c:v>0.34597059299999999</c:v>
                </c:pt>
                <c:pt idx="5090">
                  <c:v>0.34866438500000002</c:v>
                </c:pt>
                <c:pt idx="5091">
                  <c:v>0.34615937699999999</c:v>
                </c:pt>
                <c:pt idx="5092">
                  <c:v>0.350073882</c:v>
                </c:pt>
                <c:pt idx="5093">
                  <c:v>0.34566416</c:v>
                </c:pt>
                <c:pt idx="5094">
                  <c:v>0.35484764699999999</c:v>
                </c:pt>
                <c:pt idx="5095">
                  <c:v>0.35963330599999999</c:v>
                </c:pt>
                <c:pt idx="5096">
                  <c:v>0.35785066300000001</c:v>
                </c:pt>
                <c:pt idx="5097">
                  <c:v>0.34865515499999999</c:v>
                </c:pt>
                <c:pt idx="5098">
                  <c:v>0.34569241099999998</c:v>
                </c:pt>
                <c:pt idx="5099">
                  <c:v>0.34551578300000002</c:v>
                </c:pt>
                <c:pt idx="5100">
                  <c:v>0.345822454</c:v>
                </c:pt>
                <c:pt idx="5101">
                  <c:v>0.34610600200000002</c:v>
                </c:pt>
                <c:pt idx="5102">
                  <c:v>0.34734036400000001</c:v>
                </c:pt>
                <c:pt idx="5103">
                  <c:v>0.34629073799999999</c:v>
                </c:pt>
                <c:pt idx="5104">
                  <c:v>0.34583746599999998</c:v>
                </c:pt>
                <c:pt idx="5105">
                  <c:v>0.34499091399999998</c:v>
                </c:pt>
                <c:pt idx="5106">
                  <c:v>0.34574638499999999</c:v>
                </c:pt>
                <c:pt idx="5107">
                  <c:v>0.360474721</c:v>
                </c:pt>
                <c:pt idx="5108">
                  <c:v>0.35243765599999999</c:v>
                </c:pt>
                <c:pt idx="5109">
                  <c:v>0.350508388</c:v>
                </c:pt>
                <c:pt idx="5110">
                  <c:v>0.34613704299999998</c:v>
                </c:pt>
                <c:pt idx="5111">
                  <c:v>0.34528592499999999</c:v>
                </c:pt>
                <c:pt idx="5112">
                  <c:v>0.34510362100000003</c:v>
                </c:pt>
                <c:pt idx="5113">
                  <c:v>0.34558913000000002</c:v>
                </c:pt>
                <c:pt idx="5114">
                  <c:v>0.34597267100000001</c:v>
                </c:pt>
                <c:pt idx="5115">
                  <c:v>0.34498772500000002</c:v>
                </c:pt>
                <c:pt idx="5116">
                  <c:v>0.34608919500000002</c:v>
                </c:pt>
                <c:pt idx="5117">
                  <c:v>0.34569851600000001</c:v>
                </c:pt>
                <c:pt idx="5118">
                  <c:v>0.34586895299999998</c:v>
                </c:pt>
                <c:pt idx="5119">
                  <c:v>0.34688327099999999</c:v>
                </c:pt>
                <c:pt idx="5120">
                  <c:v>0.34675640400000002</c:v>
                </c:pt>
                <c:pt idx="5121">
                  <c:v>0.345514021</c:v>
                </c:pt>
                <c:pt idx="5122">
                  <c:v>0.34648730799999999</c:v>
                </c:pt>
                <c:pt idx="5123">
                  <c:v>0.34485392199999998</c:v>
                </c:pt>
                <c:pt idx="5124">
                  <c:v>0.347499795</c:v>
                </c:pt>
                <c:pt idx="5125">
                  <c:v>0.34668021300000001</c:v>
                </c:pt>
                <c:pt idx="5126">
                  <c:v>0.34677797500000002</c:v>
                </c:pt>
                <c:pt idx="5127">
                  <c:v>0.345839275</c:v>
                </c:pt>
                <c:pt idx="5128">
                  <c:v>0.34611310899999997</c:v>
                </c:pt>
                <c:pt idx="5129">
                  <c:v>0.34684931899999999</c:v>
                </c:pt>
                <c:pt idx="5130">
                  <c:v>0.35821725500000001</c:v>
                </c:pt>
                <c:pt idx="5131">
                  <c:v>0.37130496099999999</c:v>
                </c:pt>
                <c:pt idx="5132">
                  <c:v>0.35459619599999997</c:v>
                </c:pt>
                <c:pt idx="5133">
                  <c:v>0.36322341600000002</c:v>
                </c:pt>
                <c:pt idx="5134">
                  <c:v>0.35149730899999998</c:v>
                </c:pt>
                <c:pt idx="5135">
                  <c:v>0.361734901</c:v>
                </c:pt>
                <c:pt idx="5136">
                  <c:v>0.36482985699999998</c:v>
                </c:pt>
                <c:pt idx="5137">
                  <c:v>0.34961132700000003</c:v>
                </c:pt>
                <c:pt idx="5138">
                  <c:v>0.34944462900000001</c:v>
                </c:pt>
                <c:pt idx="5139">
                  <c:v>0.357122985</c:v>
                </c:pt>
                <c:pt idx="5140">
                  <c:v>0.35569753599999998</c:v>
                </c:pt>
                <c:pt idx="5141">
                  <c:v>0.35332429599999998</c:v>
                </c:pt>
                <c:pt idx="5142">
                  <c:v>0.35613377899999998</c:v>
                </c:pt>
                <c:pt idx="5143">
                  <c:v>0.37253620100000001</c:v>
                </c:pt>
                <c:pt idx="5144">
                  <c:v>0.35332435600000001</c:v>
                </c:pt>
                <c:pt idx="5145">
                  <c:v>0.34938378199999998</c:v>
                </c:pt>
                <c:pt idx="5146">
                  <c:v>0.34992837999999998</c:v>
                </c:pt>
                <c:pt idx="5147">
                  <c:v>0.34946103299999998</c:v>
                </c:pt>
                <c:pt idx="5148">
                  <c:v>0.34886750599999999</c:v>
                </c:pt>
                <c:pt idx="5149">
                  <c:v>0.3489486</c:v>
                </c:pt>
                <c:pt idx="5150">
                  <c:v>0.35101291600000001</c:v>
                </c:pt>
                <c:pt idx="5151">
                  <c:v>0.35210013800000001</c:v>
                </c:pt>
                <c:pt idx="5152">
                  <c:v>0.351763084</c:v>
                </c:pt>
                <c:pt idx="5153">
                  <c:v>0.350940904</c:v>
                </c:pt>
                <c:pt idx="5154">
                  <c:v>0.35558716299999998</c:v>
                </c:pt>
                <c:pt idx="5155">
                  <c:v>0.365048131</c:v>
                </c:pt>
                <c:pt idx="5156">
                  <c:v>0.35715100399999999</c:v>
                </c:pt>
                <c:pt idx="5157">
                  <c:v>0.34738139099999998</c:v>
                </c:pt>
                <c:pt idx="5158">
                  <c:v>0.35873838400000002</c:v>
                </c:pt>
                <c:pt idx="5159">
                  <c:v>0.36281477400000001</c:v>
                </c:pt>
                <c:pt idx="5160">
                  <c:v>0.36113560099999997</c:v>
                </c:pt>
                <c:pt idx="5161">
                  <c:v>0.35835503299999999</c:v>
                </c:pt>
                <c:pt idx="5162">
                  <c:v>0.35995236000000003</c:v>
                </c:pt>
                <c:pt idx="5163">
                  <c:v>0.35683020300000001</c:v>
                </c:pt>
                <c:pt idx="5164">
                  <c:v>0.34589044400000002</c:v>
                </c:pt>
                <c:pt idx="5165">
                  <c:v>0.34618362699999999</c:v>
                </c:pt>
                <c:pt idx="5166">
                  <c:v>0.36171918800000002</c:v>
                </c:pt>
                <c:pt idx="5167">
                  <c:v>0.36123609099999998</c:v>
                </c:pt>
                <c:pt idx="5168">
                  <c:v>0.36314765900000001</c:v>
                </c:pt>
                <c:pt idx="5169">
                  <c:v>0.360456579</c:v>
                </c:pt>
                <c:pt idx="5170">
                  <c:v>0.36425724799999998</c:v>
                </c:pt>
                <c:pt idx="5171">
                  <c:v>0.361965753</c:v>
                </c:pt>
                <c:pt idx="5172">
                  <c:v>0.35922888200000003</c:v>
                </c:pt>
                <c:pt idx="5173">
                  <c:v>0.35499565599999999</c:v>
                </c:pt>
                <c:pt idx="5174">
                  <c:v>0.36730608100000001</c:v>
                </c:pt>
                <c:pt idx="5175">
                  <c:v>0.36928618600000002</c:v>
                </c:pt>
                <c:pt idx="5176">
                  <c:v>0.369614728</c:v>
                </c:pt>
                <c:pt idx="5177">
                  <c:v>0.35498347200000002</c:v>
                </c:pt>
                <c:pt idx="5178">
                  <c:v>0.35584523800000001</c:v>
                </c:pt>
                <c:pt idx="5179">
                  <c:v>0.36645522600000002</c:v>
                </c:pt>
                <c:pt idx="5180">
                  <c:v>0.364994137</c:v>
                </c:pt>
                <c:pt idx="5181">
                  <c:v>0.357528925</c:v>
                </c:pt>
                <c:pt idx="5182">
                  <c:v>0.37339558900000003</c:v>
                </c:pt>
                <c:pt idx="5183">
                  <c:v>0.34602113800000001</c:v>
                </c:pt>
                <c:pt idx="5184">
                  <c:v>0.34591618200000002</c:v>
                </c:pt>
                <c:pt idx="5185">
                  <c:v>0.35164343199999998</c:v>
                </c:pt>
                <c:pt idx="5186">
                  <c:v>0.35184558399999999</c:v>
                </c:pt>
                <c:pt idx="5187">
                  <c:v>0.33059777200000001</c:v>
                </c:pt>
                <c:pt idx="5188">
                  <c:v>0.345909623</c:v>
                </c:pt>
                <c:pt idx="5189">
                  <c:v>0.33387750999999999</c:v>
                </c:pt>
                <c:pt idx="5190">
                  <c:v>0.33629888299999999</c:v>
                </c:pt>
                <c:pt idx="5191">
                  <c:v>0.344715777</c:v>
                </c:pt>
                <c:pt idx="5192">
                  <c:v>0.324420606</c:v>
                </c:pt>
                <c:pt idx="5193">
                  <c:v>0.34241561300000001</c:v>
                </c:pt>
                <c:pt idx="5194">
                  <c:v>0.33928644699999999</c:v>
                </c:pt>
                <c:pt idx="5195">
                  <c:v>0.336955112</c:v>
                </c:pt>
                <c:pt idx="5196">
                  <c:v>0.34275298100000001</c:v>
                </c:pt>
                <c:pt idx="5197">
                  <c:v>0.32702869200000001</c:v>
                </c:pt>
                <c:pt idx="5198">
                  <c:v>0.34859036999999998</c:v>
                </c:pt>
                <c:pt idx="5199">
                  <c:v>0.33374310800000001</c:v>
                </c:pt>
                <c:pt idx="5200">
                  <c:v>0.33595833899999999</c:v>
                </c:pt>
                <c:pt idx="5201">
                  <c:v>0.34854122399999998</c:v>
                </c:pt>
                <c:pt idx="5202">
                  <c:v>0.327576282</c:v>
                </c:pt>
                <c:pt idx="5203">
                  <c:v>0.34258387099999998</c:v>
                </c:pt>
                <c:pt idx="5204">
                  <c:v>0.33729377300000002</c:v>
                </c:pt>
                <c:pt idx="5205">
                  <c:v>0.331535262</c:v>
                </c:pt>
                <c:pt idx="5206">
                  <c:v>0.34288959499999999</c:v>
                </c:pt>
                <c:pt idx="5207">
                  <c:v>0.33092835500000001</c:v>
                </c:pt>
                <c:pt idx="5208">
                  <c:v>0.33794677400000001</c:v>
                </c:pt>
                <c:pt idx="5209">
                  <c:v>0.34457216099999999</c:v>
                </c:pt>
                <c:pt idx="5210">
                  <c:v>0.32809102499999998</c:v>
                </c:pt>
                <c:pt idx="5211">
                  <c:v>0.34435896799999999</c:v>
                </c:pt>
                <c:pt idx="5212">
                  <c:v>0.33687265199999999</c:v>
                </c:pt>
                <c:pt idx="5213">
                  <c:v>0.33496778300000002</c:v>
                </c:pt>
                <c:pt idx="5214">
                  <c:v>0.346571083</c:v>
                </c:pt>
                <c:pt idx="5215">
                  <c:v>0.34275683400000001</c:v>
                </c:pt>
                <c:pt idx="5216">
                  <c:v>0.34067355500000002</c:v>
                </c:pt>
                <c:pt idx="5217">
                  <c:v>0.33985881000000001</c:v>
                </c:pt>
                <c:pt idx="5218">
                  <c:v>0.33015372700000001</c:v>
                </c:pt>
                <c:pt idx="5219">
                  <c:v>0.34299237100000002</c:v>
                </c:pt>
                <c:pt idx="5220">
                  <c:v>0.33929422999999997</c:v>
                </c:pt>
                <c:pt idx="5221">
                  <c:v>0.35647525400000002</c:v>
                </c:pt>
                <c:pt idx="5222">
                  <c:v>0.36651915800000001</c:v>
                </c:pt>
                <c:pt idx="5223">
                  <c:v>0.36230637599999999</c:v>
                </c:pt>
                <c:pt idx="5224">
                  <c:v>0.35486213</c:v>
                </c:pt>
                <c:pt idx="5225">
                  <c:v>0.37148697800000002</c:v>
                </c:pt>
                <c:pt idx="5226">
                  <c:v>0.34534011799999997</c:v>
                </c:pt>
                <c:pt idx="5227">
                  <c:v>0.34437990000000002</c:v>
                </c:pt>
                <c:pt idx="5228">
                  <c:v>0.34945084599999998</c:v>
                </c:pt>
                <c:pt idx="5229">
                  <c:v>0.35647617799999998</c:v>
                </c:pt>
                <c:pt idx="5230">
                  <c:v>0.3442212</c:v>
                </c:pt>
                <c:pt idx="5231">
                  <c:v>0.346830682</c:v>
                </c:pt>
                <c:pt idx="5232">
                  <c:v>0.36794778099999997</c:v>
                </c:pt>
                <c:pt idx="5233">
                  <c:v>0.35464249799999997</c:v>
                </c:pt>
                <c:pt idx="5234">
                  <c:v>0.36903964900000003</c:v>
                </c:pt>
                <c:pt idx="5235">
                  <c:v>0.35871734100000002</c:v>
                </c:pt>
                <c:pt idx="5236">
                  <c:v>0.36184074100000002</c:v>
                </c:pt>
                <c:pt idx="5237">
                  <c:v>0.35665856400000001</c:v>
                </c:pt>
                <c:pt idx="5238">
                  <c:v>0.34439763099999998</c:v>
                </c:pt>
                <c:pt idx="5239">
                  <c:v>0.36622348399999999</c:v>
                </c:pt>
                <c:pt idx="5240">
                  <c:v>0.36385876499999997</c:v>
                </c:pt>
                <c:pt idx="5241">
                  <c:v>0.35364489100000002</c:v>
                </c:pt>
                <c:pt idx="5242">
                  <c:v>0.35791650600000002</c:v>
                </c:pt>
                <c:pt idx="5243">
                  <c:v>0.365930545</c:v>
                </c:pt>
                <c:pt idx="5244">
                  <c:v>0.37039146699999997</c:v>
                </c:pt>
                <c:pt idx="5245">
                  <c:v>0.36005136900000001</c:v>
                </c:pt>
                <c:pt idx="5246">
                  <c:v>0.36029055799999998</c:v>
                </c:pt>
                <c:pt idx="5247">
                  <c:v>0.37418178299999999</c:v>
                </c:pt>
                <c:pt idx="5248">
                  <c:v>0.36428671400000001</c:v>
                </c:pt>
                <c:pt idx="5249">
                  <c:v>0.35525853099999999</c:v>
                </c:pt>
                <c:pt idx="5250">
                  <c:v>0.36062768699999997</c:v>
                </c:pt>
                <c:pt idx="5251">
                  <c:v>0.365157438</c:v>
                </c:pt>
                <c:pt idx="5252">
                  <c:v>0.36925750000000002</c:v>
                </c:pt>
                <c:pt idx="5253">
                  <c:v>0.357523121</c:v>
                </c:pt>
                <c:pt idx="5254">
                  <c:v>0.364685388</c:v>
                </c:pt>
                <c:pt idx="5255">
                  <c:v>0.35761461100000003</c:v>
                </c:pt>
                <c:pt idx="5256">
                  <c:v>0.361986158</c:v>
                </c:pt>
                <c:pt idx="5257">
                  <c:v>0.35309882999999997</c:v>
                </c:pt>
                <c:pt idx="5258">
                  <c:v>0.35642548800000001</c:v>
                </c:pt>
                <c:pt idx="5259">
                  <c:v>0.354617819</c:v>
                </c:pt>
                <c:pt idx="5260">
                  <c:v>0.35560115399999997</c:v>
                </c:pt>
                <c:pt idx="5261">
                  <c:v>0.369643255</c:v>
                </c:pt>
                <c:pt idx="5262">
                  <c:v>0.35313573799999998</c:v>
                </c:pt>
                <c:pt idx="5263">
                  <c:v>0.34836418899999999</c:v>
                </c:pt>
                <c:pt idx="5264">
                  <c:v>0.348245947</c:v>
                </c:pt>
                <c:pt idx="5265">
                  <c:v>0.34802448400000002</c:v>
                </c:pt>
                <c:pt idx="5266">
                  <c:v>0.34806661100000003</c:v>
                </c:pt>
                <c:pt idx="5267">
                  <c:v>0.36185679799999998</c:v>
                </c:pt>
                <c:pt idx="5268">
                  <c:v>0.36873220600000001</c:v>
                </c:pt>
                <c:pt idx="5269">
                  <c:v>0.363155283</c:v>
                </c:pt>
                <c:pt idx="5270">
                  <c:v>0.358473559</c:v>
                </c:pt>
                <c:pt idx="5271">
                  <c:v>0.35424043300000002</c:v>
                </c:pt>
                <c:pt idx="5272">
                  <c:v>0.35413415599999998</c:v>
                </c:pt>
                <c:pt idx="5273">
                  <c:v>0.36317508700000001</c:v>
                </c:pt>
                <c:pt idx="5274">
                  <c:v>0.35423258499999999</c:v>
                </c:pt>
                <c:pt idx="5275">
                  <c:v>0.36501632099999998</c:v>
                </c:pt>
                <c:pt idx="5276">
                  <c:v>0.36193461599999999</c:v>
                </c:pt>
                <c:pt idx="5277">
                  <c:v>0.36067748999999999</c:v>
                </c:pt>
                <c:pt idx="5278">
                  <c:v>0.36043023299999999</c:v>
                </c:pt>
                <c:pt idx="5279">
                  <c:v>0.36155913299999998</c:v>
                </c:pt>
                <c:pt idx="5280">
                  <c:v>0.36104710600000001</c:v>
                </c:pt>
                <c:pt idx="5281">
                  <c:v>0.35831169899999998</c:v>
                </c:pt>
                <c:pt idx="5282">
                  <c:v>0.36284938500000002</c:v>
                </c:pt>
                <c:pt idx="5283">
                  <c:v>0.358966391</c:v>
                </c:pt>
                <c:pt idx="5284">
                  <c:v>0.36542527899999999</c:v>
                </c:pt>
                <c:pt idx="5285">
                  <c:v>0.36040649600000002</c:v>
                </c:pt>
                <c:pt idx="5286">
                  <c:v>0.35962671899999998</c:v>
                </c:pt>
                <c:pt idx="5287">
                  <c:v>0.36194886300000001</c:v>
                </c:pt>
                <c:pt idx="5288">
                  <c:v>0.35884023100000001</c:v>
                </c:pt>
                <c:pt idx="5289">
                  <c:v>0.36413220499999999</c:v>
                </c:pt>
                <c:pt idx="5290">
                  <c:v>0.361817363</c:v>
                </c:pt>
                <c:pt idx="5291">
                  <c:v>0.35945686999999998</c:v>
                </c:pt>
                <c:pt idx="5292">
                  <c:v>0.36077482700000002</c:v>
                </c:pt>
                <c:pt idx="5293">
                  <c:v>0.36006770300000002</c:v>
                </c:pt>
                <c:pt idx="5294">
                  <c:v>0.36207737600000001</c:v>
                </c:pt>
                <c:pt idx="5295">
                  <c:v>0.35805189700000001</c:v>
                </c:pt>
                <c:pt idx="5296">
                  <c:v>0.36335616999999998</c:v>
                </c:pt>
                <c:pt idx="5297">
                  <c:v>0.35813900199999998</c:v>
                </c:pt>
                <c:pt idx="5298">
                  <c:v>0.36408933199999999</c:v>
                </c:pt>
                <c:pt idx="5299">
                  <c:v>0.36285363300000001</c:v>
                </c:pt>
                <c:pt idx="5300">
                  <c:v>0.36062511800000002</c:v>
                </c:pt>
                <c:pt idx="5301">
                  <c:v>0.36218367899999998</c:v>
                </c:pt>
                <c:pt idx="5302">
                  <c:v>0.36416847299999999</c:v>
                </c:pt>
                <c:pt idx="5303">
                  <c:v>0.35998507899999999</c:v>
                </c:pt>
                <c:pt idx="5304">
                  <c:v>0.36855132600000001</c:v>
                </c:pt>
                <c:pt idx="5305">
                  <c:v>0.35904731400000001</c:v>
                </c:pt>
                <c:pt idx="5306">
                  <c:v>0.362596953</c:v>
                </c:pt>
                <c:pt idx="5307">
                  <c:v>0.35727889600000001</c:v>
                </c:pt>
                <c:pt idx="5308">
                  <c:v>0.36319674800000001</c:v>
                </c:pt>
                <c:pt idx="5309">
                  <c:v>0.35827430700000001</c:v>
                </c:pt>
                <c:pt idx="5310">
                  <c:v>0.350387797</c:v>
                </c:pt>
                <c:pt idx="5311">
                  <c:v>0.34714410899999998</c:v>
                </c:pt>
                <c:pt idx="5312">
                  <c:v>0.347713151</c:v>
                </c:pt>
                <c:pt idx="5313">
                  <c:v>0.34856285300000001</c:v>
                </c:pt>
                <c:pt idx="5314">
                  <c:v>0.34846733299999999</c:v>
                </c:pt>
                <c:pt idx="5315">
                  <c:v>0.347415953</c:v>
                </c:pt>
                <c:pt idx="5316">
                  <c:v>0.34794498800000001</c:v>
                </c:pt>
                <c:pt idx="5317">
                  <c:v>0.34873012799999997</c:v>
                </c:pt>
                <c:pt idx="5318">
                  <c:v>0.34846799099999998</c:v>
                </c:pt>
                <c:pt idx="5319">
                  <c:v>0.348810022</c:v>
                </c:pt>
                <c:pt idx="5320">
                  <c:v>0.35012220900000002</c:v>
                </c:pt>
                <c:pt idx="5321">
                  <c:v>0.34868340399999997</c:v>
                </c:pt>
                <c:pt idx="5322">
                  <c:v>0.34797780099999998</c:v>
                </c:pt>
                <c:pt idx="5323">
                  <c:v>0.34826702100000001</c:v>
                </c:pt>
                <c:pt idx="5324">
                  <c:v>0.348656509</c:v>
                </c:pt>
                <c:pt idx="5325">
                  <c:v>0.34803869300000001</c:v>
                </c:pt>
                <c:pt idx="5326">
                  <c:v>0.34781906699999998</c:v>
                </c:pt>
                <c:pt idx="5327">
                  <c:v>0.34838551600000001</c:v>
                </c:pt>
                <c:pt idx="5328">
                  <c:v>0.34766202499999999</c:v>
                </c:pt>
                <c:pt idx="5329">
                  <c:v>0.35506485599999998</c:v>
                </c:pt>
                <c:pt idx="5330">
                  <c:v>0.35028651399999999</c:v>
                </c:pt>
                <c:pt idx="5331">
                  <c:v>0.349183295</c:v>
                </c:pt>
                <c:pt idx="5332">
                  <c:v>0.34854597700000001</c:v>
                </c:pt>
                <c:pt idx="5333">
                  <c:v>0.34747747899999998</c:v>
                </c:pt>
                <c:pt idx="5334">
                  <c:v>0.34837933100000001</c:v>
                </c:pt>
                <c:pt idx="5335">
                  <c:v>0.34890987600000001</c:v>
                </c:pt>
                <c:pt idx="5336">
                  <c:v>0.34843469199999999</c:v>
                </c:pt>
                <c:pt idx="5337">
                  <c:v>0.34806367799999999</c:v>
                </c:pt>
                <c:pt idx="5338">
                  <c:v>0.34836040699999998</c:v>
                </c:pt>
                <c:pt idx="5339">
                  <c:v>0.34847599000000001</c:v>
                </c:pt>
                <c:pt idx="5340">
                  <c:v>0.34918708100000001</c:v>
                </c:pt>
                <c:pt idx="5341">
                  <c:v>0.348467425</c:v>
                </c:pt>
                <c:pt idx="5342">
                  <c:v>0.34766875800000002</c:v>
                </c:pt>
                <c:pt idx="5343">
                  <c:v>0.34978730800000002</c:v>
                </c:pt>
                <c:pt idx="5344">
                  <c:v>0.34993929400000001</c:v>
                </c:pt>
                <c:pt idx="5345">
                  <c:v>0.36152448500000001</c:v>
                </c:pt>
                <c:pt idx="5346">
                  <c:v>0.36319434900000003</c:v>
                </c:pt>
                <c:pt idx="5347">
                  <c:v>0.35421144300000001</c:v>
                </c:pt>
                <c:pt idx="5348">
                  <c:v>0.34887522999999998</c:v>
                </c:pt>
                <c:pt idx="5349">
                  <c:v>0.348347079</c:v>
                </c:pt>
                <c:pt idx="5350">
                  <c:v>0.34824518900000001</c:v>
                </c:pt>
                <c:pt idx="5351">
                  <c:v>0.34844147800000003</c:v>
                </c:pt>
                <c:pt idx="5352">
                  <c:v>0.34847973700000001</c:v>
                </c:pt>
                <c:pt idx="5353">
                  <c:v>0.34761588300000001</c:v>
                </c:pt>
                <c:pt idx="5354">
                  <c:v>0.34831740300000003</c:v>
                </c:pt>
                <c:pt idx="5355">
                  <c:v>0.34945711099999999</c:v>
                </c:pt>
                <c:pt idx="5356">
                  <c:v>0.34936061400000001</c:v>
                </c:pt>
                <c:pt idx="5357">
                  <c:v>0.35217916100000002</c:v>
                </c:pt>
                <c:pt idx="5358">
                  <c:v>0.34832320100000003</c:v>
                </c:pt>
                <c:pt idx="5359">
                  <c:v>0.35155455600000002</c:v>
                </c:pt>
                <c:pt idx="5360">
                  <c:v>0.35505246000000001</c:v>
                </c:pt>
                <c:pt idx="5361">
                  <c:v>0.35724942799999998</c:v>
                </c:pt>
                <c:pt idx="5362">
                  <c:v>0.36798016500000003</c:v>
                </c:pt>
                <c:pt idx="5363">
                  <c:v>0.36490139999999999</c:v>
                </c:pt>
                <c:pt idx="5364">
                  <c:v>0.35616263500000001</c:v>
                </c:pt>
                <c:pt idx="5365">
                  <c:v>0.35480883000000002</c:v>
                </c:pt>
                <c:pt idx="5366">
                  <c:v>0.34517198900000001</c:v>
                </c:pt>
                <c:pt idx="5367">
                  <c:v>0.34489795899999998</c:v>
                </c:pt>
                <c:pt idx="5368">
                  <c:v>0.34533745300000002</c:v>
                </c:pt>
                <c:pt idx="5369">
                  <c:v>0.34559537499999998</c:v>
                </c:pt>
                <c:pt idx="5370">
                  <c:v>0.34620243499999998</c:v>
                </c:pt>
                <c:pt idx="5371">
                  <c:v>0.34564419000000002</c:v>
                </c:pt>
                <c:pt idx="5372">
                  <c:v>0.34502959900000002</c:v>
                </c:pt>
                <c:pt idx="5373">
                  <c:v>0.34514979000000001</c:v>
                </c:pt>
                <c:pt idx="5374">
                  <c:v>0.345433029</c:v>
                </c:pt>
                <c:pt idx="5375">
                  <c:v>0.34554996599999999</c:v>
                </c:pt>
                <c:pt idx="5376">
                  <c:v>0.34559691300000001</c:v>
                </c:pt>
                <c:pt idx="5377">
                  <c:v>0.34774343299999999</c:v>
                </c:pt>
                <c:pt idx="5378">
                  <c:v>0.34576707299999998</c:v>
                </c:pt>
                <c:pt idx="5379">
                  <c:v>0.345627085</c:v>
                </c:pt>
                <c:pt idx="5380">
                  <c:v>0.34528609700000001</c:v>
                </c:pt>
                <c:pt idx="5381">
                  <c:v>0.34527224499999998</c:v>
                </c:pt>
                <c:pt idx="5382">
                  <c:v>0.34547283000000001</c:v>
                </c:pt>
                <c:pt idx="5383">
                  <c:v>0.34501337300000001</c:v>
                </c:pt>
                <c:pt idx="5384">
                  <c:v>0.34561230500000001</c:v>
                </c:pt>
                <c:pt idx="5385">
                  <c:v>0.34489910899999998</c:v>
                </c:pt>
                <c:pt idx="5386">
                  <c:v>0.34552472899999997</c:v>
                </c:pt>
                <c:pt idx="5387">
                  <c:v>0.34521672599999997</c:v>
                </c:pt>
                <c:pt idx="5388">
                  <c:v>0.34587057999999998</c:v>
                </c:pt>
                <c:pt idx="5389">
                  <c:v>0.345267883</c:v>
                </c:pt>
                <c:pt idx="5390">
                  <c:v>0.34519121400000002</c:v>
                </c:pt>
                <c:pt idx="5391">
                  <c:v>0.34570664299999998</c:v>
                </c:pt>
                <c:pt idx="5392">
                  <c:v>0.34525967400000002</c:v>
                </c:pt>
                <c:pt idx="5393">
                  <c:v>0.34524241500000002</c:v>
                </c:pt>
                <c:pt idx="5394">
                  <c:v>0.34573019999999999</c:v>
                </c:pt>
                <c:pt idx="5395">
                  <c:v>0.34508003900000001</c:v>
                </c:pt>
                <c:pt idx="5396">
                  <c:v>0.344989518</c:v>
                </c:pt>
                <c:pt idx="5397">
                  <c:v>0.345370911</c:v>
                </c:pt>
                <c:pt idx="5398">
                  <c:v>0.34581131199999998</c:v>
                </c:pt>
                <c:pt idx="5399">
                  <c:v>0.34495014099999999</c:v>
                </c:pt>
                <c:pt idx="5400">
                  <c:v>0.345440998</c:v>
                </c:pt>
                <c:pt idx="5401">
                  <c:v>0.34622598300000001</c:v>
                </c:pt>
                <c:pt idx="5402">
                  <c:v>0.34546692299999998</c:v>
                </c:pt>
                <c:pt idx="5403">
                  <c:v>0.34512788100000003</c:v>
                </c:pt>
                <c:pt idx="5404">
                  <c:v>0.345524255</c:v>
                </c:pt>
                <c:pt idx="5405">
                  <c:v>0.34561857499999998</c:v>
                </c:pt>
                <c:pt idx="5406">
                  <c:v>0.34550368300000001</c:v>
                </c:pt>
                <c:pt idx="5407">
                  <c:v>0.345031123</c:v>
                </c:pt>
                <c:pt idx="5408">
                  <c:v>0.34569795399999997</c:v>
                </c:pt>
                <c:pt idx="5409">
                  <c:v>0.34531476300000002</c:v>
                </c:pt>
                <c:pt idx="5410">
                  <c:v>0.34477501900000002</c:v>
                </c:pt>
                <c:pt idx="5411">
                  <c:v>0.34550732200000001</c:v>
                </c:pt>
                <c:pt idx="5412">
                  <c:v>0.345981129</c:v>
                </c:pt>
                <c:pt idx="5413">
                  <c:v>0.34503532399999998</c:v>
                </c:pt>
                <c:pt idx="5414">
                  <c:v>0.34550372299999998</c:v>
                </c:pt>
                <c:pt idx="5415">
                  <c:v>0.34571431400000002</c:v>
                </c:pt>
                <c:pt idx="5416">
                  <c:v>0.34564619600000002</c:v>
                </c:pt>
                <c:pt idx="5417">
                  <c:v>0.34529578599999999</c:v>
                </c:pt>
                <c:pt idx="5418">
                  <c:v>0.345510973</c:v>
                </c:pt>
                <c:pt idx="5419">
                  <c:v>0.345310424</c:v>
                </c:pt>
                <c:pt idx="5420">
                  <c:v>0.34541063399999999</c:v>
                </c:pt>
                <c:pt idx="5421">
                  <c:v>0.34506603499999999</c:v>
                </c:pt>
                <c:pt idx="5422">
                  <c:v>0.34496727500000002</c:v>
                </c:pt>
                <c:pt idx="5423">
                  <c:v>0.34512172000000002</c:v>
                </c:pt>
                <c:pt idx="5424">
                  <c:v>0.34573846000000003</c:v>
                </c:pt>
                <c:pt idx="5425">
                  <c:v>0.345383355</c:v>
                </c:pt>
                <c:pt idx="5426">
                  <c:v>0.345271196</c:v>
                </c:pt>
                <c:pt idx="5427">
                  <c:v>0.34567481300000003</c:v>
                </c:pt>
                <c:pt idx="5428">
                  <c:v>0.345782017</c:v>
                </c:pt>
                <c:pt idx="5429">
                  <c:v>0.34471972000000001</c:v>
                </c:pt>
                <c:pt idx="5430">
                  <c:v>0.34496165200000001</c:v>
                </c:pt>
                <c:pt idx="5431">
                  <c:v>0.34548485400000001</c:v>
                </c:pt>
                <c:pt idx="5432">
                  <c:v>0.34524329799999998</c:v>
                </c:pt>
                <c:pt idx="5433">
                  <c:v>0.34458117100000002</c:v>
                </c:pt>
                <c:pt idx="5434">
                  <c:v>0.34504284099999999</c:v>
                </c:pt>
                <c:pt idx="5435">
                  <c:v>0.34589498800000001</c:v>
                </c:pt>
                <c:pt idx="5436">
                  <c:v>0.34536871800000002</c:v>
                </c:pt>
                <c:pt idx="5437">
                  <c:v>0.34492877300000002</c:v>
                </c:pt>
                <c:pt idx="5438">
                  <c:v>0.34553357299999998</c:v>
                </c:pt>
                <c:pt idx="5439">
                  <c:v>0.34569988499999998</c:v>
                </c:pt>
                <c:pt idx="5440">
                  <c:v>0.346004284</c:v>
                </c:pt>
                <c:pt idx="5441">
                  <c:v>0.34485029099999998</c:v>
                </c:pt>
                <c:pt idx="5442">
                  <c:v>0.345187248</c:v>
                </c:pt>
                <c:pt idx="5443">
                  <c:v>0.345706703</c:v>
                </c:pt>
                <c:pt idx="5444">
                  <c:v>0.34532149299999998</c:v>
                </c:pt>
                <c:pt idx="5445">
                  <c:v>0.34803630499999999</c:v>
                </c:pt>
                <c:pt idx="5446">
                  <c:v>0.34511205499999997</c:v>
                </c:pt>
                <c:pt idx="5447">
                  <c:v>0.34479436400000002</c:v>
                </c:pt>
                <c:pt idx="5448">
                  <c:v>0.34521995700000002</c:v>
                </c:pt>
                <c:pt idx="5449">
                  <c:v>0.34534371899999999</c:v>
                </c:pt>
                <c:pt idx="5450">
                  <c:v>0.34516823899999999</c:v>
                </c:pt>
                <c:pt idx="5451">
                  <c:v>0.34517611999999998</c:v>
                </c:pt>
                <c:pt idx="5452">
                  <c:v>0.34647555800000002</c:v>
                </c:pt>
                <c:pt idx="5453">
                  <c:v>0.34605244200000002</c:v>
                </c:pt>
                <c:pt idx="5454">
                  <c:v>0.34600682399999999</c:v>
                </c:pt>
                <c:pt idx="5455">
                  <c:v>0.34503831699999998</c:v>
                </c:pt>
                <c:pt idx="5456">
                  <c:v>0.34553487399999999</c:v>
                </c:pt>
                <c:pt idx="5457">
                  <c:v>0.34553131500000001</c:v>
                </c:pt>
                <c:pt idx="5458">
                  <c:v>0.34499636700000003</c:v>
                </c:pt>
                <c:pt idx="5459">
                  <c:v>0.34472446899999998</c:v>
                </c:pt>
                <c:pt idx="5460">
                  <c:v>0.34579124100000003</c:v>
                </c:pt>
                <c:pt idx="5461">
                  <c:v>0.34578873399999999</c:v>
                </c:pt>
                <c:pt idx="5462">
                  <c:v>0.34659817300000001</c:v>
                </c:pt>
                <c:pt idx="5463">
                  <c:v>0.34463197699999998</c:v>
                </c:pt>
                <c:pt idx="5464">
                  <c:v>0.345562598</c:v>
                </c:pt>
                <c:pt idx="5465">
                  <c:v>0.345741776</c:v>
                </c:pt>
                <c:pt idx="5466">
                  <c:v>0.34499449100000001</c:v>
                </c:pt>
                <c:pt idx="5467">
                  <c:v>0.34497417800000002</c:v>
                </c:pt>
                <c:pt idx="5468">
                  <c:v>0.34567533299999997</c:v>
                </c:pt>
                <c:pt idx="5469">
                  <c:v>0.34527685000000002</c:v>
                </c:pt>
                <c:pt idx="5470">
                  <c:v>0.34474201599999998</c:v>
                </c:pt>
                <c:pt idx="5471">
                  <c:v>0.34496345699999997</c:v>
                </c:pt>
                <c:pt idx="5472">
                  <c:v>0.34608899999999998</c:v>
                </c:pt>
                <c:pt idx="5473">
                  <c:v>0.34539962099999999</c:v>
                </c:pt>
                <c:pt idx="5474">
                  <c:v>0.34739828499999997</c:v>
                </c:pt>
                <c:pt idx="5475">
                  <c:v>0.34580549199999999</c:v>
                </c:pt>
                <c:pt idx="5476">
                  <c:v>0.34562258800000001</c:v>
                </c:pt>
                <c:pt idx="5477">
                  <c:v>0.34521924100000001</c:v>
                </c:pt>
                <c:pt idx="5478">
                  <c:v>0.345194261</c:v>
                </c:pt>
                <c:pt idx="5479">
                  <c:v>0.34539360499999999</c:v>
                </c:pt>
                <c:pt idx="5480">
                  <c:v>0.34573841700000002</c:v>
                </c:pt>
                <c:pt idx="5481">
                  <c:v>0.34474986800000001</c:v>
                </c:pt>
                <c:pt idx="5482">
                  <c:v>0.35439109400000002</c:v>
                </c:pt>
                <c:pt idx="5483">
                  <c:v>0.35985993100000002</c:v>
                </c:pt>
                <c:pt idx="5484">
                  <c:v>0.35923993300000001</c:v>
                </c:pt>
                <c:pt idx="5485">
                  <c:v>0.37123262000000001</c:v>
                </c:pt>
                <c:pt idx="5486">
                  <c:v>0.35280472499999999</c:v>
                </c:pt>
                <c:pt idx="5487">
                  <c:v>0.34473247299999998</c:v>
                </c:pt>
                <c:pt idx="5488">
                  <c:v>0.34315796199999998</c:v>
                </c:pt>
                <c:pt idx="5489">
                  <c:v>0.34399026199999999</c:v>
                </c:pt>
                <c:pt idx="5490">
                  <c:v>0.34434107000000003</c:v>
                </c:pt>
                <c:pt idx="5491">
                  <c:v>0.34302477599999998</c:v>
                </c:pt>
                <c:pt idx="5492">
                  <c:v>0.34658829200000002</c:v>
                </c:pt>
                <c:pt idx="5493">
                  <c:v>0.357372727</c:v>
                </c:pt>
                <c:pt idx="5494">
                  <c:v>0.36529397899999999</c:v>
                </c:pt>
                <c:pt idx="5495">
                  <c:v>0.35700362400000002</c:v>
                </c:pt>
                <c:pt idx="5496">
                  <c:v>0.36034685700000002</c:v>
                </c:pt>
                <c:pt idx="5497">
                  <c:v>0.36959120400000001</c:v>
                </c:pt>
                <c:pt idx="5498">
                  <c:v>0.367873216</c:v>
                </c:pt>
                <c:pt idx="5499">
                  <c:v>0.35451837400000002</c:v>
                </c:pt>
                <c:pt idx="5500">
                  <c:v>0.35742333199999998</c:v>
                </c:pt>
                <c:pt idx="5501">
                  <c:v>0.364912348</c:v>
                </c:pt>
                <c:pt idx="5502">
                  <c:v>0.34897547200000001</c:v>
                </c:pt>
                <c:pt idx="5503">
                  <c:v>0.34723755899999997</c:v>
                </c:pt>
                <c:pt idx="5504">
                  <c:v>0.34729381399999998</c:v>
                </c:pt>
                <c:pt idx="5505">
                  <c:v>0.34740869800000002</c:v>
                </c:pt>
                <c:pt idx="5506">
                  <c:v>0.34938992299999999</c:v>
                </c:pt>
                <c:pt idx="5507">
                  <c:v>0.34740969199999999</c:v>
                </c:pt>
                <c:pt idx="5508">
                  <c:v>0.34759294699999999</c:v>
                </c:pt>
                <c:pt idx="5509">
                  <c:v>0.34739377300000002</c:v>
                </c:pt>
                <c:pt idx="5510">
                  <c:v>0.348501599</c:v>
                </c:pt>
                <c:pt idx="5511">
                  <c:v>0.35474322600000002</c:v>
                </c:pt>
                <c:pt idx="5512">
                  <c:v>0.34725745699999999</c:v>
                </c:pt>
                <c:pt idx="5513">
                  <c:v>0.34819529700000001</c:v>
                </c:pt>
                <c:pt idx="5514">
                  <c:v>0.34882745599999998</c:v>
                </c:pt>
                <c:pt idx="5515">
                  <c:v>0.34715638300000001</c:v>
                </c:pt>
                <c:pt idx="5516">
                  <c:v>0.34946228499999998</c:v>
                </c:pt>
                <c:pt idx="5517">
                  <c:v>0.35447880500000001</c:v>
                </c:pt>
                <c:pt idx="5518">
                  <c:v>0.361699567</c:v>
                </c:pt>
                <c:pt idx="5519">
                  <c:v>0.36618764999999998</c:v>
                </c:pt>
                <c:pt idx="5520">
                  <c:v>0.34963161399999998</c:v>
                </c:pt>
                <c:pt idx="5521">
                  <c:v>0.34913659499999999</c:v>
                </c:pt>
                <c:pt idx="5522">
                  <c:v>0.34937949400000001</c:v>
                </c:pt>
                <c:pt idx="5523">
                  <c:v>0.34881756000000003</c:v>
                </c:pt>
                <c:pt idx="5524">
                  <c:v>0.34872134100000002</c:v>
                </c:pt>
                <c:pt idx="5525">
                  <c:v>0.34926483200000003</c:v>
                </c:pt>
                <c:pt idx="5526">
                  <c:v>0.34914652800000001</c:v>
                </c:pt>
                <c:pt idx="5527">
                  <c:v>0.34872227700000002</c:v>
                </c:pt>
                <c:pt idx="5528">
                  <c:v>0.349559603</c:v>
                </c:pt>
                <c:pt idx="5529">
                  <c:v>0.348821047</c:v>
                </c:pt>
                <c:pt idx="5530">
                  <c:v>0.351435689</c:v>
                </c:pt>
                <c:pt idx="5531">
                  <c:v>0.35133939400000003</c:v>
                </c:pt>
                <c:pt idx="5532">
                  <c:v>0.34849227199999999</c:v>
                </c:pt>
                <c:pt idx="5533">
                  <c:v>0.35514473200000002</c:v>
                </c:pt>
                <c:pt idx="5534">
                  <c:v>0.35094028199999999</c:v>
                </c:pt>
                <c:pt idx="5535">
                  <c:v>0.36380798800000003</c:v>
                </c:pt>
                <c:pt idx="5536">
                  <c:v>0.36477373299999999</c:v>
                </c:pt>
                <c:pt idx="5537">
                  <c:v>0.354952359</c:v>
                </c:pt>
                <c:pt idx="5538">
                  <c:v>0.37267855300000002</c:v>
                </c:pt>
                <c:pt idx="5539">
                  <c:v>0.36156600799999999</c:v>
                </c:pt>
                <c:pt idx="5540">
                  <c:v>0.35528982100000001</c:v>
                </c:pt>
                <c:pt idx="5541">
                  <c:v>0.37495989600000001</c:v>
                </c:pt>
                <c:pt idx="5542">
                  <c:v>0.358803384</c:v>
                </c:pt>
                <c:pt idx="5543">
                  <c:v>0.35940829299999999</c:v>
                </c:pt>
                <c:pt idx="5544">
                  <c:v>0.372605034</c:v>
                </c:pt>
                <c:pt idx="5545">
                  <c:v>0.35725632099999999</c:v>
                </c:pt>
                <c:pt idx="5546">
                  <c:v>0.36014396199999998</c:v>
                </c:pt>
                <c:pt idx="5547">
                  <c:v>0.37167411099999997</c:v>
                </c:pt>
                <c:pt idx="5548">
                  <c:v>0.36969010099999999</c:v>
                </c:pt>
                <c:pt idx="5549">
                  <c:v>0.356216529</c:v>
                </c:pt>
                <c:pt idx="5550">
                  <c:v>0.37246537600000001</c:v>
                </c:pt>
                <c:pt idx="5551">
                  <c:v>0.37422491899999999</c:v>
                </c:pt>
                <c:pt idx="5552">
                  <c:v>0.35470049799999998</c:v>
                </c:pt>
                <c:pt idx="5553">
                  <c:v>0.37127651900000003</c:v>
                </c:pt>
                <c:pt idx="5554">
                  <c:v>0.36745275999999999</c:v>
                </c:pt>
                <c:pt idx="5555">
                  <c:v>0.35863987000000003</c:v>
                </c:pt>
                <c:pt idx="5556">
                  <c:v>0.35125440899999999</c:v>
                </c:pt>
                <c:pt idx="5557">
                  <c:v>0.35638684900000001</c:v>
                </c:pt>
                <c:pt idx="5558">
                  <c:v>0.36962509799999999</c:v>
                </c:pt>
                <c:pt idx="5559">
                  <c:v>0.36417922699999999</c:v>
                </c:pt>
                <c:pt idx="5560">
                  <c:v>0.37189493400000001</c:v>
                </c:pt>
                <c:pt idx="5561">
                  <c:v>0.367591999</c:v>
                </c:pt>
                <c:pt idx="5562">
                  <c:v>0.35829417299999999</c:v>
                </c:pt>
                <c:pt idx="5563">
                  <c:v>0.369956909</c:v>
                </c:pt>
                <c:pt idx="5564">
                  <c:v>0.36061127100000001</c:v>
                </c:pt>
                <c:pt idx="5565">
                  <c:v>0.36276440700000001</c:v>
                </c:pt>
                <c:pt idx="5566">
                  <c:v>0.35728298400000003</c:v>
                </c:pt>
                <c:pt idx="5567">
                  <c:v>0.36218422</c:v>
                </c:pt>
                <c:pt idx="5568">
                  <c:v>0.360008049</c:v>
                </c:pt>
                <c:pt idx="5569">
                  <c:v>0.359520801</c:v>
                </c:pt>
                <c:pt idx="5570">
                  <c:v>0.360989057</c:v>
                </c:pt>
                <c:pt idx="5571">
                  <c:v>0.35968013599999998</c:v>
                </c:pt>
                <c:pt idx="5572">
                  <c:v>0.36003858300000002</c:v>
                </c:pt>
                <c:pt idx="5573">
                  <c:v>0.36339019900000002</c:v>
                </c:pt>
                <c:pt idx="5574">
                  <c:v>0.354481143</c:v>
                </c:pt>
                <c:pt idx="5575">
                  <c:v>0.37409241300000001</c:v>
                </c:pt>
                <c:pt idx="5576">
                  <c:v>0.361823546</c:v>
                </c:pt>
                <c:pt idx="5577">
                  <c:v>0.35274349300000002</c:v>
                </c:pt>
                <c:pt idx="5578">
                  <c:v>0.35194862100000002</c:v>
                </c:pt>
                <c:pt idx="5579">
                  <c:v>0.34536001399999999</c:v>
                </c:pt>
                <c:pt idx="5580">
                  <c:v>0.34497851600000001</c:v>
                </c:pt>
                <c:pt idx="5581">
                  <c:v>0.34755138800000002</c:v>
                </c:pt>
                <c:pt idx="5582">
                  <c:v>0.34554304200000002</c:v>
                </c:pt>
                <c:pt idx="5583">
                  <c:v>0.34475688700000001</c:v>
                </c:pt>
                <c:pt idx="5584">
                  <c:v>0.34490807800000001</c:v>
                </c:pt>
                <c:pt idx="5585">
                  <c:v>0.345361845</c:v>
                </c:pt>
                <c:pt idx="5586">
                  <c:v>0.34520252400000001</c:v>
                </c:pt>
                <c:pt idx="5587">
                  <c:v>0.34441957099999998</c:v>
                </c:pt>
                <c:pt idx="5588">
                  <c:v>0.345070824</c:v>
                </c:pt>
                <c:pt idx="5589">
                  <c:v>0.34545759700000001</c:v>
                </c:pt>
                <c:pt idx="5590">
                  <c:v>0.347943471</c:v>
                </c:pt>
                <c:pt idx="5591">
                  <c:v>0.349187099</c:v>
                </c:pt>
                <c:pt idx="5592">
                  <c:v>0.34842145600000002</c:v>
                </c:pt>
                <c:pt idx="5593">
                  <c:v>0.35031350500000003</c:v>
                </c:pt>
                <c:pt idx="5594">
                  <c:v>0.34812390199999999</c:v>
                </c:pt>
                <c:pt idx="5595">
                  <c:v>0.34772732099999998</c:v>
                </c:pt>
                <c:pt idx="5596">
                  <c:v>0.34864561399999999</c:v>
                </c:pt>
                <c:pt idx="5597">
                  <c:v>0.34979825599999997</c:v>
                </c:pt>
                <c:pt idx="5598">
                  <c:v>0.34857908500000001</c:v>
                </c:pt>
                <c:pt idx="5599">
                  <c:v>0.34800572800000001</c:v>
                </c:pt>
                <c:pt idx="5600">
                  <c:v>0.34835419899999998</c:v>
                </c:pt>
                <c:pt idx="5601">
                  <c:v>0.34938796900000002</c:v>
                </c:pt>
                <c:pt idx="5602">
                  <c:v>0.34844091999999999</c:v>
                </c:pt>
                <c:pt idx="5603">
                  <c:v>0.349001063</c:v>
                </c:pt>
                <c:pt idx="5604">
                  <c:v>0.348697702</c:v>
                </c:pt>
                <c:pt idx="5605">
                  <c:v>0.34830904800000001</c:v>
                </c:pt>
                <c:pt idx="5606">
                  <c:v>0.35142027100000001</c:v>
                </c:pt>
                <c:pt idx="5607">
                  <c:v>0.34808606800000003</c:v>
                </c:pt>
                <c:pt idx="5608">
                  <c:v>0.35545700299999999</c:v>
                </c:pt>
                <c:pt idx="5609">
                  <c:v>0.34772097099999999</c:v>
                </c:pt>
                <c:pt idx="5610">
                  <c:v>0.34974223900000001</c:v>
                </c:pt>
                <c:pt idx="5611">
                  <c:v>0.34865121100000002</c:v>
                </c:pt>
                <c:pt idx="5612">
                  <c:v>0.34835263500000002</c:v>
                </c:pt>
                <c:pt idx="5613">
                  <c:v>0.34840213599999997</c:v>
                </c:pt>
                <c:pt idx="5614">
                  <c:v>0.34897597000000002</c:v>
                </c:pt>
                <c:pt idx="5615">
                  <c:v>0.36092819999999998</c:v>
                </c:pt>
                <c:pt idx="5616">
                  <c:v>0.355109067</c:v>
                </c:pt>
                <c:pt idx="5617">
                  <c:v>0.34661184299999998</c:v>
                </c:pt>
                <c:pt idx="5618">
                  <c:v>0.364946508</c:v>
                </c:pt>
                <c:pt idx="5619">
                  <c:v>0.361650637</c:v>
                </c:pt>
                <c:pt idx="5620">
                  <c:v>0.35974315600000001</c:v>
                </c:pt>
                <c:pt idx="5621">
                  <c:v>0.35186416100000001</c:v>
                </c:pt>
                <c:pt idx="5622">
                  <c:v>0.34662144</c:v>
                </c:pt>
                <c:pt idx="5623">
                  <c:v>0.36810839099999998</c:v>
                </c:pt>
                <c:pt idx="5624">
                  <c:v>0.36454195700000003</c:v>
                </c:pt>
                <c:pt idx="5625">
                  <c:v>0.36040116700000002</c:v>
                </c:pt>
                <c:pt idx="5626">
                  <c:v>0.351230402</c:v>
                </c:pt>
                <c:pt idx="5627">
                  <c:v>0.34655058700000002</c:v>
                </c:pt>
                <c:pt idx="5628">
                  <c:v>0.36453424600000001</c:v>
                </c:pt>
                <c:pt idx="5629">
                  <c:v>0.351864872</c:v>
                </c:pt>
                <c:pt idx="5630">
                  <c:v>0.347868607</c:v>
                </c:pt>
                <c:pt idx="5631">
                  <c:v>0.36726486899999999</c:v>
                </c:pt>
                <c:pt idx="5632">
                  <c:v>0.35974286</c:v>
                </c:pt>
                <c:pt idx="5633">
                  <c:v>0.35794299699999998</c:v>
                </c:pt>
                <c:pt idx="5634">
                  <c:v>0.352551216</c:v>
                </c:pt>
                <c:pt idx="5635">
                  <c:v>0.35334847699999999</c:v>
                </c:pt>
                <c:pt idx="5636">
                  <c:v>0.36267767299999998</c:v>
                </c:pt>
                <c:pt idx="5637">
                  <c:v>0.360035946</c:v>
                </c:pt>
                <c:pt idx="5638">
                  <c:v>0.35918601</c:v>
                </c:pt>
                <c:pt idx="5639">
                  <c:v>0.35052969299999998</c:v>
                </c:pt>
                <c:pt idx="5640">
                  <c:v>0.36564031200000002</c:v>
                </c:pt>
                <c:pt idx="5641">
                  <c:v>0.35327043600000002</c:v>
                </c:pt>
                <c:pt idx="5642">
                  <c:v>0.34696206000000002</c:v>
                </c:pt>
                <c:pt idx="5643">
                  <c:v>0.36675766799999998</c:v>
                </c:pt>
                <c:pt idx="5644">
                  <c:v>0.36157481499999999</c:v>
                </c:pt>
                <c:pt idx="5645">
                  <c:v>0.35835438800000002</c:v>
                </c:pt>
                <c:pt idx="5646">
                  <c:v>0.35369121599999997</c:v>
                </c:pt>
                <c:pt idx="5647">
                  <c:v>0.35720889500000003</c:v>
                </c:pt>
                <c:pt idx="5648">
                  <c:v>0.35912473499999997</c:v>
                </c:pt>
                <c:pt idx="5649">
                  <c:v>0.362588625</c:v>
                </c:pt>
                <c:pt idx="5650">
                  <c:v>0.37335193500000002</c:v>
                </c:pt>
                <c:pt idx="5651">
                  <c:v>0.35473976099999999</c:v>
                </c:pt>
                <c:pt idx="5652">
                  <c:v>0.35554028999999998</c:v>
                </c:pt>
                <c:pt idx="5653">
                  <c:v>0.36183641900000002</c:v>
                </c:pt>
                <c:pt idx="5654">
                  <c:v>0.372248511</c:v>
                </c:pt>
                <c:pt idx="5655">
                  <c:v>0.36056272</c:v>
                </c:pt>
                <c:pt idx="5656">
                  <c:v>0.36500698399999998</c:v>
                </c:pt>
                <c:pt idx="5657">
                  <c:v>0.36510722699999998</c:v>
                </c:pt>
                <c:pt idx="5658">
                  <c:v>0.34878414699999999</c:v>
                </c:pt>
                <c:pt idx="5659">
                  <c:v>0.35009464600000001</c:v>
                </c:pt>
                <c:pt idx="5660">
                  <c:v>0.35366725300000001</c:v>
                </c:pt>
                <c:pt idx="5661">
                  <c:v>0.354448926</c:v>
                </c:pt>
                <c:pt idx="5662">
                  <c:v>0.35445702800000001</c:v>
                </c:pt>
                <c:pt idx="5663">
                  <c:v>0.34855563000000001</c:v>
                </c:pt>
                <c:pt idx="5664">
                  <c:v>0.34882646899999997</c:v>
                </c:pt>
                <c:pt idx="5665">
                  <c:v>0.34874372199999998</c:v>
                </c:pt>
                <c:pt idx="5666">
                  <c:v>0.349026526</c:v>
                </c:pt>
                <c:pt idx="5667">
                  <c:v>0.34868570999999998</c:v>
                </c:pt>
                <c:pt idx="5668">
                  <c:v>0.348884164</c:v>
                </c:pt>
                <c:pt idx="5669">
                  <c:v>0.35761457699999999</c:v>
                </c:pt>
                <c:pt idx="5670">
                  <c:v>0.35895096700000001</c:v>
                </c:pt>
                <c:pt idx="5671">
                  <c:v>0.36954334700000002</c:v>
                </c:pt>
                <c:pt idx="5672">
                  <c:v>0.35890133800000001</c:v>
                </c:pt>
                <c:pt idx="5673">
                  <c:v>0.35240837800000002</c:v>
                </c:pt>
                <c:pt idx="5674">
                  <c:v>0.34753450699999999</c:v>
                </c:pt>
                <c:pt idx="5675">
                  <c:v>0.34770797599999997</c:v>
                </c:pt>
                <c:pt idx="5676">
                  <c:v>0.34762468400000002</c:v>
                </c:pt>
                <c:pt idx="5677">
                  <c:v>0.348897864</c:v>
                </c:pt>
                <c:pt idx="5678">
                  <c:v>0.348319987</c:v>
                </c:pt>
                <c:pt idx="5679">
                  <c:v>0.34890954000000002</c:v>
                </c:pt>
                <c:pt idx="5680">
                  <c:v>0.35477070500000002</c:v>
                </c:pt>
                <c:pt idx="5681">
                  <c:v>0.358588462</c:v>
                </c:pt>
                <c:pt idx="5682">
                  <c:v>0.35621365500000002</c:v>
                </c:pt>
                <c:pt idx="5683">
                  <c:v>0.35544995400000001</c:v>
                </c:pt>
                <c:pt idx="5684">
                  <c:v>0.35050587700000002</c:v>
                </c:pt>
                <c:pt idx="5685">
                  <c:v>0.35440491000000002</c:v>
                </c:pt>
                <c:pt idx="5686">
                  <c:v>0.37173719999999999</c:v>
                </c:pt>
                <c:pt idx="5687">
                  <c:v>0.38440018599999998</c:v>
                </c:pt>
                <c:pt idx="5688">
                  <c:v>0.36831545700000001</c:v>
                </c:pt>
                <c:pt idx="5689">
                  <c:v>0.36378043100000002</c:v>
                </c:pt>
                <c:pt idx="5690">
                  <c:v>0.354269059</c:v>
                </c:pt>
                <c:pt idx="5691">
                  <c:v>0.35536571500000003</c:v>
                </c:pt>
                <c:pt idx="5692">
                  <c:v>0.348500372</c:v>
                </c:pt>
                <c:pt idx="5693">
                  <c:v>0.34916453400000003</c:v>
                </c:pt>
                <c:pt idx="5694">
                  <c:v>0.34945340800000002</c:v>
                </c:pt>
                <c:pt idx="5695">
                  <c:v>0.34883724100000002</c:v>
                </c:pt>
                <c:pt idx="5696">
                  <c:v>0.34828755099999997</c:v>
                </c:pt>
                <c:pt idx="5697">
                  <c:v>0.35325068399999998</c:v>
                </c:pt>
                <c:pt idx="5698">
                  <c:v>0.35244304100000001</c:v>
                </c:pt>
                <c:pt idx="5699">
                  <c:v>0.34671134199999998</c:v>
                </c:pt>
                <c:pt idx="5700">
                  <c:v>0.34692751599999999</c:v>
                </c:pt>
                <c:pt idx="5701">
                  <c:v>0.347408561</c:v>
                </c:pt>
                <c:pt idx="5702">
                  <c:v>0.34701178199999999</c:v>
                </c:pt>
                <c:pt idx="5703">
                  <c:v>0.34821222200000002</c:v>
                </c:pt>
                <c:pt idx="5704">
                  <c:v>0.34765638700000001</c:v>
                </c:pt>
                <c:pt idx="5705">
                  <c:v>0.34751757700000002</c:v>
                </c:pt>
                <c:pt idx="5706">
                  <c:v>0.34722080599999999</c:v>
                </c:pt>
                <c:pt idx="5707">
                  <c:v>0.34730465199999999</c:v>
                </c:pt>
                <c:pt idx="5708">
                  <c:v>0.34733118000000002</c:v>
                </c:pt>
                <c:pt idx="5709">
                  <c:v>0.34729333400000001</c:v>
                </c:pt>
                <c:pt idx="5710">
                  <c:v>0.34949102700000001</c:v>
                </c:pt>
                <c:pt idx="5711">
                  <c:v>0.34690683999999999</c:v>
                </c:pt>
                <c:pt idx="5712">
                  <c:v>0.34648134600000002</c:v>
                </c:pt>
                <c:pt idx="5713">
                  <c:v>0.34689130000000001</c:v>
                </c:pt>
                <c:pt idx="5714">
                  <c:v>0.34751199199999999</c:v>
                </c:pt>
                <c:pt idx="5715">
                  <c:v>0.34728562400000001</c:v>
                </c:pt>
                <c:pt idx="5716">
                  <c:v>0.34722821100000001</c:v>
                </c:pt>
                <c:pt idx="5717">
                  <c:v>0.34729686500000001</c:v>
                </c:pt>
                <c:pt idx="5718">
                  <c:v>0.35546487300000001</c:v>
                </c:pt>
                <c:pt idx="5719">
                  <c:v>0.36298582200000001</c:v>
                </c:pt>
                <c:pt idx="5720">
                  <c:v>0.36660616699999998</c:v>
                </c:pt>
                <c:pt idx="5721">
                  <c:v>0.36812676500000002</c:v>
                </c:pt>
                <c:pt idx="5722">
                  <c:v>0.35276116699999999</c:v>
                </c:pt>
                <c:pt idx="5723">
                  <c:v>0.35056369700000001</c:v>
                </c:pt>
                <c:pt idx="5724">
                  <c:v>0.35054692799999998</c:v>
                </c:pt>
                <c:pt idx="5725">
                  <c:v>0.36094696500000001</c:v>
                </c:pt>
                <c:pt idx="5726">
                  <c:v>0.35465907499999999</c:v>
                </c:pt>
                <c:pt idx="5727">
                  <c:v>0.37393512499999998</c:v>
                </c:pt>
                <c:pt idx="5728">
                  <c:v>0.36798319600000001</c:v>
                </c:pt>
                <c:pt idx="5729">
                  <c:v>0.35440823100000002</c:v>
                </c:pt>
                <c:pt idx="5730">
                  <c:v>0.37310540199999997</c:v>
                </c:pt>
                <c:pt idx="5731">
                  <c:v>0.36283073700000001</c:v>
                </c:pt>
                <c:pt idx="5732">
                  <c:v>0.36108214500000002</c:v>
                </c:pt>
                <c:pt idx="5733">
                  <c:v>0.35769922700000001</c:v>
                </c:pt>
                <c:pt idx="5734">
                  <c:v>0.36080699399999999</c:v>
                </c:pt>
                <c:pt idx="5735">
                  <c:v>0.36115213899999998</c:v>
                </c:pt>
                <c:pt idx="5736">
                  <c:v>0.355772217</c:v>
                </c:pt>
                <c:pt idx="5737">
                  <c:v>0.35552582599999999</c:v>
                </c:pt>
                <c:pt idx="5738">
                  <c:v>0.35754127600000002</c:v>
                </c:pt>
                <c:pt idx="5739">
                  <c:v>0.37162941500000002</c:v>
                </c:pt>
                <c:pt idx="5740">
                  <c:v>0.35877677499999999</c:v>
                </c:pt>
                <c:pt idx="5741">
                  <c:v>0.357202299</c:v>
                </c:pt>
                <c:pt idx="5742">
                  <c:v>0.35582272799999998</c:v>
                </c:pt>
                <c:pt idx="5743">
                  <c:v>0.35385116300000002</c:v>
                </c:pt>
                <c:pt idx="5744">
                  <c:v>0.35539817299999998</c:v>
                </c:pt>
                <c:pt idx="5745">
                  <c:v>0.35620311900000001</c:v>
                </c:pt>
                <c:pt idx="5746">
                  <c:v>0.35605520699999998</c:v>
                </c:pt>
                <c:pt idx="5747">
                  <c:v>0.35441288399999998</c:v>
                </c:pt>
                <c:pt idx="5748">
                  <c:v>0.35605112799999999</c:v>
                </c:pt>
                <c:pt idx="5749">
                  <c:v>0.354577209</c:v>
                </c:pt>
                <c:pt idx="5750">
                  <c:v>0.36087430100000001</c:v>
                </c:pt>
                <c:pt idx="5751">
                  <c:v>0.35553017999999997</c:v>
                </c:pt>
                <c:pt idx="5752">
                  <c:v>0.355739321</c:v>
                </c:pt>
                <c:pt idx="5753">
                  <c:v>0.35393159200000002</c:v>
                </c:pt>
                <c:pt idx="5754">
                  <c:v>0.35554141</c:v>
                </c:pt>
                <c:pt idx="5755">
                  <c:v>0.36639884099999998</c:v>
                </c:pt>
                <c:pt idx="5756">
                  <c:v>0.36095382999999998</c:v>
                </c:pt>
                <c:pt idx="5757">
                  <c:v>0.36769727400000002</c:v>
                </c:pt>
                <c:pt idx="5758">
                  <c:v>0.349172127</c:v>
                </c:pt>
                <c:pt idx="5759">
                  <c:v>0.33839638500000002</c:v>
                </c:pt>
                <c:pt idx="5760">
                  <c:v>0.35417837499999999</c:v>
                </c:pt>
                <c:pt idx="5761">
                  <c:v>0.36227517999999997</c:v>
                </c:pt>
                <c:pt idx="5762">
                  <c:v>0.39315761799999999</c:v>
                </c:pt>
                <c:pt idx="5763">
                  <c:v>0.42002495000000001</c:v>
                </c:pt>
                <c:pt idx="5764">
                  <c:v>0.37278689399999998</c:v>
                </c:pt>
                <c:pt idx="5765">
                  <c:v>0.37239829000000002</c:v>
                </c:pt>
                <c:pt idx="5766">
                  <c:v>0.372816286</c:v>
                </c:pt>
                <c:pt idx="5767">
                  <c:v>0.37017238400000002</c:v>
                </c:pt>
                <c:pt idx="5768">
                  <c:v>0.48315472500000001</c:v>
                </c:pt>
                <c:pt idx="5769">
                  <c:v>0.37404066499999999</c:v>
                </c:pt>
                <c:pt idx="5770">
                  <c:v>0.36996881199999998</c:v>
                </c:pt>
                <c:pt idx="5771">
                  <c:v>0.36974833200000001</c:v>
                </c:pt>
                <c:pt idx="5772">
                  <c:v>0.36608176100000001</c:v>
                </c:pt>
                <c:pt idx="5773">
                  <c:v>0.41187506400000001</c:v>
                </c:pt>
                <c:pt idx="5774">
                  <c:v>0.36591558000000002</c:v>
                </c:pt>
                <c:pt idx="5775">
                  <c:v>0.365098282</c:v>
                </c:pt>
                <c:pt idx="5776">
                  <c:v>0.35828642399999999</c:v>
                </c:pt>
                <c:pt idx="5777">
                  <c:v>0.336240227</c:v>
                </c:pt>
                <c:pt idx="5778">
                  <c:v>0.33587499799999998</c:v>
                </c:pt>
                <c:pt idx="5779">
                  <c:v>0.45753282000000001</c:v>
                </c:pt>
                <c:pt idx="5780">
                  <c:v>0.47941135099999999</c:v>
                </c:pt>
                <c:pt idx="5781">
                  <c:v>0.46987764100000001</c:v>
                </c:pt>
                <c:pt idx="5782">
                  <c:v>0.470697637</c:v>
                </c:pt>
                <c:pt idx="5783">
                  <c:v>0.470193427</c:v>
                </c:pt>
                <c:pt idx="5784">
                  <c:v>0.47074814100000001</c:v>
                </c:pt>
                <c:pt idx="5785">
                  <c:v>0.47129700400000002</c:v>
                </c:pt>
                <c:pt idx="5786">
                  <c:v>0.47197918300000002</c:v>
                </c:pt>
                <c:pt idx="5787">
                  <c:v>0.47211107499999999</c:v>
                </c:pt>
                <c:pt idx="5788">
                  <c:v>0.47576320100000002</c:v>
                </c:pt>
                <c:pt idx="5789">
                  <c:v>0.42384454799999999</c:v>
                </c:pt>
                <c:pt idx="5790">
                  <c:v>0.37376873700000002</c:v>
                </c:pt>
                <c:pt idx="5791">
                  <c:v>0.37258200699999999</c:v>
                </c:pt>
                <c:pt idx="5792">
                  <c:v>0.37527737300000003</c:v>
                </c:pt>
                <c:pt idx="5793">
                  <c:v>0.36963257500000002</c:v>
                </c:pt>
                <c:pt idx="5794">
                  <c:v>0.37005626000000003</c:v>
                </c:pt>
                <c:pt idx="5795">
                  <c:v>0.37570336300000001</c:v>
                </c:pt>
                <c:pt idx="5796">
                  <c:v>0.36796726800000001</c:v>
                </c:pt>
                <c:pt idx="5797">
                  <c:v>0.35548005999999999</c:v>
                </c:pt>
                <c:pt idx="5798">
                  <c:v>0.35154493799999997</c:v>
                </c:pt>
                <c:pt idx="5799">
                  <c:v>0.35132243400000002</c:v>
                </c:pt>
                <c:pt idx="5800">
                  <c:v>0.351930945</c:v>
                </c:pt>
                <c:pt idx="5801">
                  <c:v>0.35142949899999998</c:v>
                </c:pt>
                <c:pt idx="5802">
                  <c:v>0.35206694700000002</c:v>
                </c:pt>
                <c:pt idx="5803">
                  <c:v>0.35133131699999998</c:v>
                </c:pt>
                <c:pt idx="5804">
                  <c:v>0.35131836900000002</c:v>
                </c:pt>
                <c:pt idx="5805">
                  <c:v>0.33896691699999998</c:v>
                </c:pt>
                <c:pt idx="5806">
                  <c:v>0.32419406899999997</c:v>
                </c:pt>
                <c:pt idx="5807">
                  <c:v>0.323706308</c:v>
                </c:pt>
                <c:pt idx="5808">
                  <c:v>0.32406914199999998</c:v>
                </c:pt>
                <c:pt idx="5809">
                  <c:v>0.32471405399999997</c:v>
                </c:pt>
                <c:pt idx="5810">
                  <c:v>0.32737191500000001</c:v>
                </c:pt>
                <c:pt idx="5811">
                  <c:v>0.34459971900000003</c:v>
                </c:pt>
                <c:pt idx="5812">
                  <c:v>0.347587068</c:v>
                </c:pt>
                <c:pt idx="5813">
                  <c:v>0.34602474700000002</c:v>
                </c:pt>
                <c:pt idx="5814">
                  <c:v>0.34021002</c:v>
                </c:pt>
                <c:pt idx="5815">
                  <c:v>0.35344260900000002</c:v>
                </c:pt>
                <c:pt idx="5816">
                  <c:v>0.32770187499999998</c:v>
                </c:pt>
                <c:pt idx="5817">
                  <c:v>0.321081383</c:v>
                </c:pt>
                <c:pt idx="5818">
                  <c:v>0.34159213700000002</c:v>
                </c:pt>
                <c:pt idx="5819">
                  <c:v>0.33295240999999998</c:v>
                </c:pt>
                <c:pt idx="5820">
                  <c:v>0.33222031299999999</c:v>
                </c:pt>
                <c:pt idx="5821">
                  <c:v>0.31968148699999999</c:v>
                </c:pt>
                <c:pt idx="5822">
                  <c:v>0.322707837</c:v>
                </c:pt>
                <c:pt idx="5823">
                  <c:v>0.33162342900000003</c:v>
                </c:pt>
                <c:pt idx="5824">
                  <c:v>0.34616830300000001</c:v>
                </c:pt>
                <c:pt idx="5825">
                  <c:v>0.32604925899999998</c:v>
                </c:pt>
                <c:pt idx="5826">
                  <c:v>0.33539059100000002</c:v>
                </c:pt>
                <c:pt idx="5827">
                  <c:v>0.33058324100000003</c:v>
                </c:pt>
                <c:pt idx="5828">
                  <c:v>0.32156663400000002</c:v>
                </c:pt>
                <c:pt idx="5829">
                  <c:v>0.32377193900000001</c:v>
                </c:pt>
                <c:pt idx="5830">
                  <c:v>0.33244848399999999</c:v>
                </c:pt>
                <c:pt idx="5831">
                  <c:v>0.33686154400000001</c:v>
                </c:pt>
                <c:pt idx="5832">
                  <c:v>0.32549408000000002</c:v>
                </c:pt>
                <c:pt idx="5833">
                  <c:v>0.32138473000000001</c:v>
                </c:pt>
                <c:pt idx="5834">
                  <c:v>0.325470751</c:v>
                </c:pt>
                <c:pt idx="5835">
                  <c:v>0.34825967699999999</c:v>
                </c:pt>
                <c:pt idx="5836">
                  <c:v>0.34897886900000002</c:v>
                </c:pt>
                <c:pt idx="5837">
                  <c:v>0.34866804099999998</c:v>
                </c:pt>
                <c:pt idx="5838">
                  <c:v>0.34817129499999999</c:v>
                </c:pt>
                <c:pt idx="5839">
                  <c:v>0.35094752000000001</c:v>
                </c:pt>
                <c:pt idx="5840">
                  <c:v>0.34269430099999998</c:v>
                </c:pt>
                <c:pt idx="5841">
                  <c:v>0.32654233399999999</c:v>
                </c:pt>
                <c:pt idx="5842">
                  <c:v>0.34766471700000001</c:v>
                </c:pt>
                <c:pt idx="5843">
                  <c:v>0.32644195199999998</c:v>
                </c:pt>
                <c:pt idx="5844">
                  <c:v>0.35736587600000003</c:v>
                </c:pt>
                <c:pt idx="5845">
                  <c:v>0.36460319699999999</c:v>
                </c:pt>
                <c:pt idx="5846">
                  <c:v>0.33635493500000002</c:v>
                </c:pt>
                <c:pt idx="5847">
                  <c:v>0.32808374600000001</c:v>
                </c:pt>
                <c:pt idx="5848">
                  <c:v>0.36100877599999998</c:v>
                </c:pt>
                <c:pt idx="5849">
                  <c:v>0.333127377</c:v>
                </c:pt>
                <c:pt idx="5850">
                  <c:v>0.34451665300000001</c:v>
                </c:pt>
                <c:pt idx="5851">
                  <c:v>0.32331068499999999</c:v>
                </c:pt>
                <c:pt idx="5852">
                  <c:v>0.336068494</c:v>
                </c:pt>
                <c:pt idx="5853">
                  <c:v>0.351545202</c:v>
                </c:pt>
                <c:pt idx="5854">
                  <c:v>0.35445458200000002</c:v>
                </c:pt>
                <c:pt idx="5855">
                  <c:v>0.34967790100000001</c:v>
                </c:pt>
                <c:pt idx="5856">
                  <c:v>0.36087355599999998</c:v>
                </c:pt>
                <c:pt idx="5857">
                  <c:v>0.37126561699999999</c:v>
                </c:pt>
                <c:pt idx="5858">
                  <c:v>0.35671709600000001</c:v>
                </c:pt>
                <c:pt idx="5859">
                  <c:v>0.36065898400000002</c:v>
                </c:pt>
                <c:pt idx="5860">
                  <c:v>0.36521287400000002</c:v>
                </c:pt>
                <c:pt idx="5861">
                  <c:v>0.35514458700000001</c:v>
                </c:pt>
                <c:pt idx="5862">
                  <c:v>0.37144989299999998</c:v>
                </c:pt>
                <c:pt idx="5863">
                  <c:v>0.36236263000000002</c:v>
                </c:pt>
                <c:pt idx="5864">
                  <c:v>0.331442862</c:v>
                </c:pt>
                <c:pt idx="5865">
                  <c:v>0.32248142299999999</c:v>
                </c:pt>
                <c:pt idx="5866">
                  <c:v>0.33642714099999999</c:v>
                </c:pt>
                <c:pt idx="5867">
                  <c:v>0.32717451400000003</c:v>
                </c:pt>
                <c:pt idx="5868">
                  <c:v>0.32865708500000002</c:v>
                </c:pt>
                <c:pt idx="5869">
                  <c:v>0.34612891299999998</c:v>
                </c:pt>
                <c:pt idx="5870">
                  <c:v>0.33540060100000002</c:v>
                </c:pt>
                <c:pt idx="5871">
                  <c:v>0.324380216</c:v>
                </c:pt>
                <c:pt idx="5872">
                  <c:v>0.319816345</c:v>
                </c:pt>
                <c:pt idx="5873">
                  <c:v>0.34364474699999997</c:v>
                </c:pt>
                <c:pt idx="5874">
                  <c:v>0.36155536799999999</c:v>
                </c:pt>
                <c:pt idx="5875">
                  <c:v>0.32776780500000002</c:v>
                </c:pt>
                <c:pt idx="5876">
                  <c:v>0.33060566200000002</c:v>
                </c:pt>
                <c:pt idx="5877">
                  <c:v>0.34618506199999999</c:v>
                </c:pt>
                <c:pt idx="5878">
                  <c:v>0.32798002900000001</c:v>
                </c:pt>
                <c:pt idx="5879">
                  <c:v>0.32818641100000001</c:v>
                </c:pt>
                <c:pt idx="5880">
                  <c:v>0.33956382499999999</c:v>
                </c:pt>
                <c:pt idx="5881">
                  <c:v>0.32872844800000001</c:v>
                </c:pt>
                <c:pt idx="5882">
                  <c:v>0.34596495799999999</c:v>
                </c:pt>
                <c:pt idx="5883">
                  <c:v>0.34995746799999999</c:v>
                </c:pt>
                <c:pt idx="5884">
                  <c:v>0.33142540500000001</c:v>
                </c:pt>
                <c:pt idx="5885">
                  <c:v>0.32859661699999998</c:v>
                </c:pt>
                <c:pt idx="5886">
                  <c:v>0.32623785300000002</c:v>
                </c:pt>
                <c:pt idx="5887">
                  <c:v>0.32681795400000002</c:v>
                </c:pt>
                <c:pt idx="5888">
                  <c:v>0.32345756599999997</c:v>
                </c:pt>
                <c:pt idx="5889">
                  <c:v>0.32262853200000002</c:v>
                </c:pt>
                <c:pt idx="5890">
                  <c:v>0.32404491299999999</c:v>
                </c:pt>
                <c:pt idx="5891">
                  <c:v>0.32153372899999999</c:v>
                </c:pt>
                <c:pt idx="5892">
                  <c:v>0.32104459000000002</c:v>
                </c:pt>
                <c:pt idx="5893">
                  <c:v>0.32153942800000002</c:v>
                </c:pt>
                <c:pt idx="5894">
                  <c:v>0.32160398400000001</c:v>
                </c:pt>
                <c:pt idx="5895">
                  <c:v>0.32133510199999998</c:v>
                </c:pt>
                <c:pt idx="5896">
                  <c:v>0.33490261999999998</c:v>
                </c:pt>
                <c:pt idx="5897">
                  <c:v>0.34856736300000002</c:v>
                </c:pt>
                <c:pt idx="5898">
                  <c:v>0.32184568899999999</c:v>
                </c:pt>
                <c:pt idx="5899">
                  <c:v>0.321831545</c:v>
                </c:pt>
                <c:pt idx="5900">
                  <c:v>0.32143102299999998</c:v>
                </c:pt>
                <c:pt idx="5901">
                  <c:v>0.32352393600000001</c:v>
                </c:pt>
                <c:pt idx="5902">
                  <c:v>0.32104033900000001</c:v>
                </c:pt>
                <c:pt idx="5903">
                  <c:v>0.32158222400000003</c:v>
                </c:pt>
                <c:pt idx="5904">
                  <c:v>0.32094864899999997</c:v>
                </c:pt>
                <c:pt idx="5905">
                  <c:v>0.32327218499999999</c:v>
                </c:pt>
                <c:pt idx="5906">
                  <c:v>0.32139273299999999</c:v>
                </c:pt>
                <c:pt idx="5907">
                  <c:v>0.32159560100000001</c:v>
                </c:pt>
                <c:pt idx="5908">
                  <c:v>0.322102263</c:v>
                </c:pt>
                <c:pt idx="5909">
                  <c:v>0.32085887600000002</c:v>
                </c:pt>
                <c:pt idx="5910">
                  <c:v>0.34894146599999998</c:v>
                </c:pt>
                <c:pt idx="5911">
                  <c:v>0.32133008400000002</c:v>
                </c:pt>
                <c:pt idx="5912">
                  <c:v>0.32117219600000002</c:v>
                </c:pt>
                <c:pt idx="5913">
                  <c:v>0.32416157000000001</c:v>
                </c:pt>
                <c:pt idx="5914">
                  <c:v>0.32146860100000002</c:v>
                </c:pt>
                <c:pt idx="5915">
                  <c:v>0.32119208999999999</c:v>
                </c:pt>
                <c:pt idx="5916">
                  <c:v>0.32659479299999999</c:v>
                </c:pt>
                <c:pt idx="5917">
                  <c:v>0.34814403199999999</c:v>
                </c:pt>
                <c:pt idx="5918">
                  <c:v>0.32982072400000001</c:v>
                </c:pt>
                <c:pt idx="5919">
                  <c:v>0.32177746200000001</c:v>
                </c:pt>
                <c:pt idx="5920">
                  <c:v>0.32086145799999999</c:v>
                </c:pt>
                <c:pt idx="5921">
                  <c:v>0.32119598199999999</c:v>
                </c:pt>
                <c:pt idx="5922">
                  <c:v>0.32214728199999998</c:v>
                </c:pt>
                <c:pt idx="5923">
                  <c:v>0.32100615700000001</c:v>
                </c:pt>
                <c:pt idx="5924">
                  <c:v>0.320716679</c:v>
                </c:pt>
                <c:pt idx="5925">
                  <c:v>0.324359597</c:v>
                </c:pt>
                <c:pt idx="5926">
                  <c:v>0.32177403700000001</c:v>
                </c:pt>
                <c:pt idx="5927">
                  <c:v>0.32108642999999998</c:v>
                </c:pt>
                <c:pt idx="5928">
                  <c:v>0.34598743700000001</c:v>
                </c:pt>
                <c:pt idx="5929">
                  <c:v>0.36205868400000002</c:v>
                </c:pt>
                <c:pt idx="5930">
                  <c:v>0.348643904</c:v>
                </c:pt>
                <c:pt idx="5931">
                  <c:v>0.34984191399999998</c:v>
                </c:pt>
                <c:pt idx="5932">
                  <c:v>0.34832755300000001</c:v>
                </c:pt>
                <c:pt idx="5933">
                  <c:v>0.34952580500000002</c:v>
                </c:pt>
                <c:pt idx="5934">
                  <c:v>0.34904085499999998</c:v>
                </c:pt>
                <c:pt idx="5935">
                  <c:v>0.34830531399999998</c:v>
                </c:pt>
                <c:pt idx="5936">
                  <c:v>0.34842900799999998</c:v>
                </c:pt>
                <c:pt idx="5937">
                  <c:v>0.34267508400000002</c:v>
                </c:pt>
                <c:pt idx="5938">
                  <c:v>0.32147455899999999</c:v>
                </c:pt>
                <c:pt idx="5939">
                  <c:v>0.33026434100000002</c:v>
                </c:pt>
                <c:pt idx="5940">
                  <c:v>0.32128229899999999</c:v>
                </c:pt>
                <c:pt idx="5941">
                  <c:v>0.32069861700000002</c:v>
                </c:pt>
                <c:pt idx="5942">
                  <c:v>0.32189887499999997</c:v>
                </c:pt>
                <c:pt idx="5943">
                  <c:v>0.32451964599999999</c:v>
                </c:pt>
                <c:pt idx="5944">
                  <c:v>0.321031809</c:v>
                </c:pt>
                <c:pt idx="5945">
                  <c:v>0.32211194399999998</c:v>
                </c:pt>
                <c:pt idx="5946">
                  <c:v>0.322482616</c:v>
                </c:pt>
                <c:pt idx="5947">
                  <c:v>0.32053047499999998</c:v>
                </c:pt>
                <c:pt idx="5948">
                  <c:v>0.32224639599999999</c:v>
                </c:pt>
                <c:pt idx="5949">
                  <c:v>0.33985648600000001</c:v>
                </c:pt>
                <c:pt idx="5950">
                  <c:v>0.343047565</c:v>
                </c:pt>
                <c:pt idx="5951">
                  <c:v>0.32192191199999998</c:v>
                </c:pt>
                <c:pt idx="5952">
                  <c:v>0.32236000500000001</c:v>
                </c:pt>
                <c:pt idx="5953">
                  <c:v>0.32065713600000001</c:v>
                </c:pt>
                <c:pt idx="5954">
                  <c:v>0.32196048100000002</c:v>
                </c:pt>
                <c:pt idx="5955">
                  <c:v>0.32281275100000001</c:v>
                </c:pt>
                <c:pt idx="5956">
                  <c:v>0.32868173099999998</c:v>
                </c:pt>
                <c:pt idx="5957">
                  <c:v>0.32200261099999999</c:v>
                </c:pt>
                <c:pt idx="5958">
                  <c:v>0.32149638400000002</c:v>
                </c:pt>
                <c:pt idx="5959">
                  <c:v>0.32050196199999997</c:v>
                </c:pt>
                <c:pt idx="5960">
                  <c:v>0.321407308</c:v>
                </c:pt>
                <c:pt idx="5961">
                  <c:v>0.34262222599999997</c:v>
                </c:pt>
                <c:pt idx="5962">
                  <c:v>0.34016732599999999</c:v>
                </c:pt>
                <c:pt idx="5963">
                  <c:v>0.32039615199999999</c:v>
                </c:pt>
                <c:pt idx="5964">
                  <c:v>0.32165369199999999</c:v>
                </c:pt>
                <c:pt idx="5965">
                  <c:v>0.321449492</c:v>
                </c:pt>
                <c:pt idx="5966">
                  <c:v>0.320586488</c:v>
                </c:pt>
                <c:pt idx="5967">
                  <c:v>0.32126580500000002</c:v>
                </c:pt>
                <c:pt idx="5968">
                  <c:v>0.32163207199999999</c:v>
                </c:pt>
                <c:pt idx="5969">
                  <c:v>0.32138287700000001</c:v>
                </c:pt>
                <c:pt idx="5970">
                  <c:v>0.32299873699999998</c:v>
                </c:pt>
                <c:pt idx="5971">
                  <c:v>0.32039501500000001</c:v>
                </c:pt>
                <c:pt idx="5972">
                  <c:v>0.32085539600000001</c:v>
                </c:pt>
                <c:pt idx="5973">
                  <c:v>0.345529382</c:v>
                </c:pt>
                <c:pt idx="5974">
                  <c:v>0.33703106100000002</c:v>
                </c:pt>
                <c:pt idx="5975">
                  <c:v>0.32082153800000002</c:v>
                </c:pt>
                <c:pt idx="5976">
                  <c:v>0.32237103900000003</c:v>
                </c:pt>
                <c:pt idx="5977">
                  <c:v>0.32075553899999998</c:v>
                </c:pt>
                <c:pt idx="5978">
                  <c:v>0.32062158699999999</c:v>
                </c:pt>
                <c:pt idx="5979">
                  <c:v>0.32145228399999998</c:v>
                </c:pt>
                <c:pt idx="5980">
                  <c:v>0.32113720499999998</c:v>
                </c:pt>
                <c:pt idx="5981">
                  <c:v>0.32054013599999998</c:v>
                </c:pt>
                <c:pt idx="5982">
                  <c:v>0.32098481200000001</c:v>
                </c:pt>
                <c:pt idx="5983">
                  <c:v>0.32113075600000002</c:v>
                </c:pt>
                <c:pt idx="5984">
                  <c:v>0.32059358399999999</c:v>
                </c:pt>
                <c:pt idx="5985">
                  <c:v>0.32385775999999999</c:v>
                </c:pt>
                <c:pt idx="5986">
                  <c:v>0.32082655700000001</c:v>
                </c:pt>
                <c:pt idx="5987">
                  <c:v>0.32160588299999998</c:v>
                </c:pt>
                <c:pt idx="5988">
                  <c:v>0.32115635300000001</c:v>
                </c:pt>
                <c:pt idx="5989">
                  <c:v>0.32067241299999999</c:v>
                </c:pt>
                <c:pt idx="5990">
                  <c:v>0.32354771500000001</c:v>
                </c:pt>
                <c:pt idx="5991">
                  <c:v>0.321486573</c:v>
                </c:pt>
                <c:pt idx="5992">
                  <c:v>0.32071925800000001</c:v>
                </c:pt>
                <c:pt idx="5993">
                  <c:v>0.32426708599999998</c:v>
                </c:pt>
                <c:pt idx="5994">
                  <c:v>0.34904249599999998</c:v>
                </c:pt>
                <c:pt idx="5995">
                  <c:v>0.32608457200000002</c:v>
                </c:pt>
                <c:pt idx="5996">
                  <c:v>0.32339567299999999</c:v>
                </c:pt>
                <c:pt idx="5997">
                  <c:v>0.32050837300000001</c:v>
                </c:pt>
                <c:pt idx="5998">
                  <c:v>0.32065996400000002</c:v>
                </c:pt>
                <c:pt idx="5999">
                  <c:v>0.32277876599999999</c:v>
                </c:pt>
                <c:pt idx="6000">
                  <c:v>0.32079425499999997</c:v>
                </c:pt>
                <c:pt idx="6001">
                  <c:v>0.32126428000000001</c:v>
                </c:pt>
                <c:pt idx="6002">
                  <c:v>0.32100257500000001</c:v>
                </c:pt>
                <c:pt idx="6003">
                  <c:v>0.32057148400000002</c:v>
                </c:pt>
                <c:pt idx="6004">
                  <c:v>0.32042035299999999</c:v>
                </c:pt>
                <c:pt idx="6005">
                  <c:v>0.321589401</c:v>
                </c:pt>
                <c:pt idx="6006">
                  <c:v>0.32081797400000001</c:v>
                </c:pt>
                <c:pt idx="6007">
                  <c:v>0.32044088399999998</c:v>
                </c:pt>
                <c:pt idx="6008">
                  <c:v>0.32199481600000002</c:v>
                </c:pt>
                <c:pt idx="6009">
                  <c:v>0.32117788400000002</c:v>
                </c:pt>
                <c:pt idx="6010">
                  <c:v>0.32055553799999997</c:v>
                </c:pt>
                <c:pt idx="6011">
                  <c:v>0.34809899</c:v>
                </c:pt>
                <c:pt idx="6012">
                  <c:v>0.32854299300000001</c:v>
                </c:pt>
                <c:pt idx="6013">
                  <c:v>0.32132083900000002</c:v>
                </c:pt>
                <c:pt idx="6014">
                  <c:v>0.32130746900000001</c:v>
                </c:pt>
                <c:pt idx="6015">
                  <c:v>0.32100025100000001</c:v>
                </c:pt>
                <c:pt idx="6016">
                  <c:v>0.32208028100000002</c:v>
                </c:pt>
                <c:pt idx="6017">
                  <c:v>0.32091192400000002</c:v>
                </c:pt>
                <c:pt idx="6018">
                  <c:v>0.32115770700000001</c:v>
                </c:pt>
                <c:pt idx="6019">
                  <c:v>0.32072497</c:v>
                </c:pt>
                <c:pt idx="6020">
                  <c:v>0.32039478500000002</c:v>
                </c:pt>
                <c:pt idx="6021">
                  <c:v>0.320823091</c:v>
                </c:pt>
                <c:pt idx="6022">
                  <c:v>0.32105193300000001</c:v>
                </c:pt>
                <c:pt idx="6023">
                  <c:v>0.32085983800000001</c:v>
                </c:pt>
                <c:pt idx="6024">
                  <c:v>0.32053554499999998</c:v>
                </c:pt>
                <c:pt idx="6025">
                  <c:v>0.32090355700000001</c:v>
                </c:pt>
                <c:pt idx="6026">
                  <c:v>0.320411848</c:v>
                </c:pt>
                <c:pt idx="6027">
                  <c:v>0.33011749200000001</c:v>
                </c:pt>
                <c:pt idx="6028">
                  <c:v>0.36354965900000002</c:v>
                </c:pt>
                <c:pt idx="6029">
                  <c:v>0.36331510900000002</c:v>
                </c:pt>
                <c:pt idx="6030">
                  <c:v>0.34724090800000001</c:v>
                </c:pt>
                <c:pt idx="6031">
                  <c:v>0.348016465</c:v>
                </c:pt>
                <c:pt idx="6032">
                  <c:v>0.34805412499999999</c:v>
                </c:pt>
                <c:pt idx="6033">
                  <c:v>0.347996686</c:v>
                </c:pt>
                <c:pt idx="6034">
                  <c:v>0.34789823199999997</c:v>
                </c:pt>
                <c:pt idx="6035">
                  <c:v>0.33113081999999999</c:v>
                </c:pt>
                <c:pt idx="6036">
                  <c:v>0.32053436600000001</c:v>
                </c:pt>
                <c:pt idx="6037">
                  <c:v>0.32100403900000002</c:v>
                </c:pt>
                <c:pt idx="6038">
                  <c:v>0.32095338699999998</c:v>
                </c:pt>
                <c:pt idx="6039">
                  <c:v>0.32168573499999997</c:v>
                </c:pt>
                <c:pt idx="6040">
                  <c:v>0.320975591</c:v>
                </c:pt>
                <c:pt idx="6041">
                  <c:v>0.32057817300000002</c:v>
                </c:pt>
                <c:pt idx="6042">
                  <c:v>0.32086108499999999</c:v>
                </c:pt>
                <c:pt idx="6043">
                  <c:v>0.32084829100000001</c:v>
                </c:pt>
                <c:pt idx="6044">
                  <c:v>0.33549480100000001</c:v>
                </c:pt>
                <c:pt idx="6045">
                  <c:v>0.32044774300000001</c:v>
                </c:pt>
                <c:pt idx="6046">
                  <c:v>0.32058166999999999</c:v>
                </c:pt>
                <c:pt idx="6047">
                  <c:v>0.32100060600000002</c:v>
                </c:pt>
                <c:pt idx="6048">
                  <c:v>0.32171705</c:v>
                </c:pt>
                <c:pt idx="6049">
                  <c:v>0.321195059</c:v>
                </c:pt>
                <c:pt idx="6050">
                  <c:v>0.32076427099999999</c:v>
                </c:pt>
                <c:pt idx="6051">
                  <c:v>0.321749285</c:v>
                </c:pt>
                <c:pt idx="6052">
                  <c:v>0.31948432100000002</c:v>
                </c:pt>
                <c:pt idx="6053">
                  <c:v>0.318517141</c:v>
                </c:pt>
                <c:pt idx="6054">
                  <c:v>0.31780594499999998</c:v>
                </c:pt>
                <c:pt idx="6055">
                  <c:v>0.31736019599999998</c:v>
                </c:pt>
                <c:pt idx="6056">
                  <c:v>0.31833618899999999</c:v>
                </c:pt>
                <c:pt idx="6057">
                  <c:v>0.31700541100000001</c:v>
                </c:pt>
                <c:pt idx="6058">
                  <c:v>0.31928346200000002</c:v>
                </c:pt>
                <c:pt idx="6059">
                  <c:v>0.31868210600000002</c:v>
                </c:pt>
                <c:pt idx="6060">
                  <c:v>0.31706061000000002</c:v>
                </c:pt>
                <c:pt idx="6061">
                  <c:v>0.31704149500000001</c:v>
                </c:pt>
                <c:pt idx="6062">
                  <c:v>0.32021012199999999</c:v>
                </c:pt>
                <c:pt idx="6063">
                  <c:v>0.34420019800000001</c:v>
                </c:pt>
                <c:pt idx="6064">
                  <c:v>0.32776736099999998</c:v>
                </c:pt>
                <c:pt idx="6065">
                  <c:v>0.31791351299999998</c:v>
                </c:pt>
                <c:pt idx="6066">
                  <c:v>0.31769964899999997</c:v>
                </c:pt>
                <c:pt idx="6067">
                  <c:v>0.31691386100000002</c:v>
                </c:pt>
                <c:pt idx="6068">
                  <c:v>0.317810859</c:v>
                </c:pt>
                <c:pt idx="6069">
                  <c:v>0.317320243</c:v>
                </c:pt>
                <c:pt idx="6070">
                  <c:v>0.31776237000000002</c:v>
                </c:pt>
                <c:pt idx="6071">
                  <c:v>0.31713344100000002</c:v>
                </c:pt>
                <c:pt idx="6072">
                  <c:v>0.31708735300000002</c:v>
                </c:pt>
                <c:pt idx="6073">
                  <c:v>0.31752137600000002</c:v>
                </c:pt>
                <c:pt idx="6074">
                  <c:v>0.31746855800000001</c:v>
                </c:pt>
                <c:pt idx="6075">
                  <c:v>0.31719776700000002</c:v>
                </c:pt>
                <c:pt idx="6076">
                  <c:v>0.31670617400000001</c:v>
                </c:pt>
                <c:pt idx="6077">
                  <c:v>0.31825092199999999</c:v>
                </c:pt>
                <c:pt idx="6078">
                  <c:v>0.31739786800000003</c:v>
                </c:pt>
                <c:pt idx="6079">
                  <c:v>0.31664874300000001</c:v>
                </c:pt>
                <c:pt idx="6080">
                  <c:v>0.318627877</c:v>
                </c:pt>
                <c:pt idx="6081">
                  <c:v>0.31741923500000002</c:v>
                </c:pt>
                <c:pt idx="6082">
                  <c:v>0.31697301</c:v>
                </c:pt>
                <c:pt idx="6083">
                  <c:v>0.31813633000000002</c:v>
                </c:pt>
                <c:pt idx="6084">
                  <c:v>0.31699824399999998</c:v>
                </c:pt>
                <c:pt idx="6085">
                  <c:v>0.31719978100000001</c:v>
                </c:pt>
                <c:pt idx="6086">
                  <c:v>0.31730101199999999</c:v>
                </c:pt>
                <c:pt idx="6087">
                  <c:v>0.31738947299999998</c:v>
                </c:pt>
                <c:pt idx="6088">
                  <c:v>0.316734931</c:v>
                </c:pt>
                <c:pt idx="6089">
                  <c:v>0.316624189</c:v>
                </c:pt>
                <c:pt idx="6090">
                  <c:v>0.31689352900000001</c:v>
                </c:pt>
                <c:pt idx="6091">
                  <c:v>0.31882925499999998</c:v>
                </c:pt>
                <c:pt idx="6092">
                  <c:v>0.31675638900000003</c:v>
                </c:pt>
                <c:pt idx="6093">
                  <c:v>0.31767531500000001</c:v>
                </c:pt>
                <c:pt idx="6094">
                  <c:v>0.320672556</c:v>
                </c:pt>
                <c:pt idx="6095">
                  <c:v>0.31722304600000001</c:v>
                </c:pt>
                <c:pt idx="6096">
                  <c:v>0.317046997</c:v>
                </c:pt>
                <c:pt idx="6097">
                  <c:v>0.33594631000000003</c:v>
                </c:pt>
                <c:pt idx="6098">
                  <c:v>0.33491536599999999</c:v>
                </c:pt>
                <c:pt idx="6099">
                  <c:v>0.31698221500000001</c:v>
                </c:pt>
                <c:pt idx="6100">
                  <c:v>0.31790933900000001</c:v>
                </c:pt>
                <c:pt idx="6101">
                  <c:v>0.31713148499999999</c:v>
                </c:pt>
                <c:pt idx="6102">
                  <c:v>0.31752904599999998</c:v>
                </c:pt>
                <c:pt idx="6103">
                  <c:v>0.32005961900000002</c:v>
                </c:pt>
                <c:pt idx="6104">
                  <c:v>0.31674479900000002</c:v>
                </c:pt>
                <c:pt idx="6105">
                  <c:v>0.31767261499999999</c:v>
                </c:pt>
                <c:pt idx="6106">
                  <c:v>0.31907703700000001</c:v>
                </c:pt>
                <c:pt idx="6107">
                  <c:v>0.31670578599999999</c:v>
                </c:pt>
                <c:pt idx="6108">
                  <c:v>0.31722013999999998</c:v>
                </c:pt>
                <c:pt idx="6109">
                  <c:v>0.34406803499999999</c:v>
                </c:pt>
                <c:pt idx="6110">
                  <c:v>0.33036799700000002</c:v>
                </c:pt>
                <c:pt idx="6111">
                  <c:v>0.31713190600000002</c:v>
                </c:pt>
                <c:pt idx="6112">
                  <c:v>0.318190484</c:v>
                </c:pt>
                <c:pt idx="6113">
                  <c:v>0.31694662800000001</c:v>
                </c:pt>
                <c:pt idx="6114">
                  <c:v>0.31801004100000002</c:v>
                </c:pt>
                <c:pt idx="6115">
                  <c:v>0.31730950899999999</c:v>
                </c:pt>
                <c:pt idx="6116">
                  <c:v>0.31709757100000002</c:v>
                </c:pt>
                <c:pt idx="6117">
                  <c:v>0.31790202899999997</c:v>
                </c:pt>
                <c:pt idx="6118">
                  <c:v>0.31734364900000001</c:v>
                </c:pt>
                <c:pt idx="6119">
                  <c:v>0.31725414600000001</c:v>
                </c:pt>
                <c:pt idx="6120">
                  <c:v>0.31819044400000002</c:v>
                </c:pt>
                <c:pt idx="6121">
                  <c:v>0.31671742200000003</c:v>
                </c:pt>
                <c:pt idx="6122">
                  <c:v>0.31648535100000003</c:v>
                </c:pt>
                <c:pt idx="6123">
                  <c:v>0.31840539299999998</c:v>
                </c:pt>
                <c:pt idx="6124">
                  <c:v>0.31762573199999999</c:v>
                </c:pt>
                <c:pt idx="6125">
                  <c:v>0.316755593</c:v>
                </c:pt>
                <c:pt idx="6126">
                  <c:v>0.31661166400000001</c:v>
                </c:pt>
                <c:pt idx="6127">
                  <c:v>0.31770531899999999</c:v>
                </c:pt>
                <c:pt idx="6128">
                  <c:v>0.31734219400000002</c:v>
                </c:pt>
                <c:pt idx="6129">
                  <c:v>0.31664240399999999</c:v>
                </c:pt>
                <c:pt idx="6130">
                  <c:v>0.31730140400000001</c:v>
                </c:pt>
                <c:pt idx="6131">
                  <c:v>0.31657647799999999</c:v>
                </c:pt>
                <c:pt idx="6132">
                  <c:v>0.31924672700000001</c:v>
                </c:pt>
                <c:pt idx="6133">
                  <c:v>0.31718964500000002</c:v>
                </c:pt>
                <c:pt idx="6134">
                  <c:v>0.316805479</c:v>
                </c:pt>
                <c:pt idx="6135">
                  <c:v>0.31849583399999998</c:v>
                </c:pt>
                <c:pt idx="6136">
                  <c:v>0.317072984</c:v>
                </c:pt>
                <c:pt idx="6137">
                  <c:v>0.31726842599999999</c:v>
                </c:pt>
                <c:pt idx="6138">
                  <c:v>0.33695287400000001</c:v>
                </c:pt>
                <c:pt idx="6139">
                  <c:v>0.33879833799999998</c:v>
                </c:pt>
                <c:pt idx="6140">
                  <c:v>0.31706066199999999</c:v>
                </c:pt>
                <c:pt idx="6141">
                  <c:v>0.31683165800000002</c:v>
                </c:pt>
                <c:pt idx="6142">
                  <c:v>0.31682839000000002</c:v>
                </c:pt>
                <c:pt idx="6143">
                  <c:v>0.31704679600000002</c:v>
                </c:pt>
                <c:pt idx="6144">
                  <c:v>0.31819830199999999</c:v>
                </c:pt>
                <c:pt idx="6145">
                  <c:v>0.31672767800000001</c:v>
                </c:pt>
                <c:pt idx="6146">
                  <c:v>0.31698640300000003</c:v>
                </c:pt>
                <c:pt idx="6147">
                  <c:v>0.34448486</c:v>
                </c:pt>
                <c:pt idx="6148">
                  <c:v>0.32959831000000001</c:v>
                </c:pt>
                <c:pt idx="6149">
                  <c:v>0.31810668800000003</c:v>
                </c:pt>
                <c:pt idx="6150">
                  <c:v>0.31712807399999998</c:v>
                </c:pt>
                <c:pt idx="6151">
                  <c:v>0.31722893099999999</c:v>
                </c:pt>
                <c:pt idx="6152">
                  <c:v>0.31758630399999999</c:v>
                </c:pt>
                <c:pt idx="6153">
                  <c:v>0.31694155299999999</c:v>
                </c:pt>
                <c:pt idx="6154">
                  <c:v>0.320292778</c:v>
                </c:pt>
                <c:pt idx="6155">
                  <c:v>0.318124142</c:v>
                </c:pt>
                <c:pt idx="6156">
                  <c:v>0.31709403600000002</c:v>
                </c:pt>
                <c:pt idx="6157">
                  <c:v>0.31628932300000001</c:v>
                </c:pt>
                <c:pt idx="6158">
                  <c:v>0.31733187899999998</c:v>
                </c:pt>
                <c:pt idx="6159">
                  <c:v>0.31685360200000001</c:v>
                </c:pt>
                <c:pt idx="6160">
                  <c:v>0.31651855899999998</c:v>
                </c:pt>
                <c:pt idx="6161">
                  <c:v>0.31717708999999999</c:v>
                </c:pt>
                <c:pt idx="6162">
                  <c:v>0.31680477000000001</c:v>
                </c:pt>
                <c:pt idx="6163">
                  <c:v>0.31666425799999998</c:v>
                </c:pt>
                <c:pt idx="6164">
                  <c:v>0.31753281799999999</c:v>
                </c:pt>
                <c:pt idx="6165">
                  <c:v>0.31730329099999999</c:v>
                </c:pt>
                <c:pt idx="6166">
                  <c:v>0.31685791400000002</c:v>
                </c:pt>
                <c:pt idx="6167">
                  <c:v>0.31767028400000002</c:v>
                </c:pt>
                <c:pt idx="6168">
                  <c:v>0.31664044699999999</c:v>
                </c:pt>
                <c:pt idx="6169">
                  <c:v>0.316480121</c:v>
                </c:pt>
                <c:pt idx="6170">
                  <c:v>0.31827379</c:v>
                </c:pt>
                <c:pt idx="6171">
                  <c:v>0.31695715800000002</c:v>
                </c:pt>
                <c:pt idx="6172">
                  <c:v>0.31719239999999999</c:v>
                </c:pt>
                <c:pt idx="6173">
                  <c:v>0.31689272299999999</c:v>
                </c:pt>
                <c:pt idx="6174">
                  <c:v>0.31629877200000001</c:v>
                </c:pt>
                <c:pt idx="6175">
                  <c:v>0.317173025</c:v>
                </c:pt>
                <c:pt idx="6176">
                  <c:v>0.31717836700000002</c:v>
                </c:pt>
                <c:pt idx="6177">
                  <c:v>0.31658515199999998</c:v>
                </c:pt>
                <c:pt idx="6178">
                  <c:v>0.31740998300000001</c:v>
                </c:pt>
                <c:pt idx="6179">
                  <c:v>0.31707818700000001</c:v>
                </c:pt>
                <c:pt idx="6180">
                  <c:v>0.31702269</c:v>
                </c:pt>
                <c:pt idx="6181">
                  <c:v>0.31796600699999999</c:v>
                </c:pt>
                <c:pt idx="6182">
                  <c:v>0.31677404599999998</c:v>
                </c:pt>
                <c:pt idx="6183">
                  <c:v>0.31694136499999997</c:v>
                </c:pt>
                <c:pt idx="6184">
                  <c:v>0.318830536</c:v>
                </c:pt>
                <c:pt idx="6185">
                  <c:v>0.31648652500000002</c:v>
                </c:pt>
                <c:pt idx="6186">
                  <c:v>0.31655356499999998</c:v>
                </c:pt>
                <c:pt idx="6187">
                  <c:v>0.31795659599999998</c:v>
                </c:pt>
                <c:pt idx="6188">
                  <c:v>0.31662436999999999</c:v>
                </c:pt>
                <c:pt idx="6189">
                  <c:v>0.31638229400000001</c:v>
                </c:pt>
                <c:pt idx="6190">
                  <c:v>0.31747665899999999</c:v>
                </c:pt>
                <c:pt idx="6191">
                  <c:v>0.31706787600000003</c:v>
                </c:pt>
                <c:pt idx="6192">
                  <c:v>0.31654188300000002</c:v>
                </c:pt>
                <c:pt idx="6193">
                  <c:v>0.319485303</c:v>
                </c:pt>
                <c:pt idx="6194">
                  <c:v>0.31712241699999999</c:v>
                </c:pt>
                <c:pt idx="6195">
                  <c:v>0.31716457199999998</c:v>
                </c:pt>
                <c:pt idx="6196">
                  <c:v>0.31780713700000002</c:v>
                </c:pt>
                <c:pt idx="6197">
                  <c:v>0.31606707899999997</c:v>
                </c:pt>
                <c:pt idx="6198">
                  <c:v>0.35871013899999998</c:v>
                </c:pt>
                <c:pt idx="6199">
                  <c:v>0.35730662699999999</c:v>
                </c:pt>
                <c:pt idx="6200">
                  <c:v>0.34831029600000002</c:v>
                </c:pt>
                <c:pt idx="6201">
                  <c:v>0.34788697899999999</c:v>
                </c:pt>
                <c:pt idx="6202">
                  <c:v>0.34893700500000002</c:v>
                </c:pt>
                <c:pt idx="6203">
                  <c:v>0.34744830999999998</c:v>
                </c:pt>
                <c:pt idx="6204">
                  <c:v>0.34767180600000003</c:v>
                </c:pt>
                <c:pt idx="6205">
                  <c:v>0.32855769899999998</c:v>
                </c:pt>
                <c:pt idx="6206">
                  <c:v>0.32670073199999999</c:v>
                </c:pt>
                <c:pt idx="6207">
                  <c:v>0.348739348</c:v>
                </c:pt>
                <c:pt idx="6208">
                  <c:v>0.34705059199999999</c:v>
                </c:pt>
                <c:pt idx="6209">
                  <c:v>0.34758289999999997</c:v>
                </c:pt>
                <c:pt idx="6210">
                  <c:v>0.34808707100000003</c:v>
                </c:pt>
                <c:pt idx="6211">
                  <c:v>0.34811439399999999</c:v>
                </c:pt>
                <c:pt idx="6212">
                  <c:v>0.33409837599999997</c:v>
                </c:pt>
                <c:pt idx="6213">
                  <c:v>0.322039723</c:v>
                </c:pt>
                <c:pt idx="6214">
                  <c:v>0.32111757400000002</c:v>
                </c:pt>
                <c:pt idx="6215">
                  <c:v>0.32060060499999998</c:v>
                </c:pt>
                <c:pt idx="6216">
                  <c:v>0.32014119899999999</c:v>
                </c:pt>
                <c:pt idx="6217">
                  <c:v>0.32000000099999998</c:v>
                </c:pt>
                <c:pt idx="6218">
                  <c:v>0.319962731</c:v>
                </c:pt>
                <c:pt idx="6219">
                  <c:v>0.32218539400000001</c:v>
                </c:pt>
                <c:pt idx="6220">
                  <c:v>0.32027333299999999</c:v>
                </c:pt>
                <c:pt idx="6221">
                  <c:v>0.32067420299999999</c:v>
                </c:pt>
                <c:pt idx="6222">
                  <c:v>0.319892287</c:v>
                </c:pt>
                <c:pt idx="6223">
                  <c:v>0.32026547999999999</c:v>
                </c:pt>
                <c:pt idx="6224">
                  <c:v>0.32007223200000001</c:v>
                </c:pt>
                <c:pt idx="6225">
                  <c:v>0.32072593700000002</c:v>
                </c:pt>
                <c:pt idx="6226">
                  <c:v>0.32009606400000001</c:v>
                </c:pt>
                <c:pt idx="6227">
                  <c:v>0.322724711</c:v>
                </c:pt>
                <c:pt idx="6228">
                  <c:v>0.32010808699999999</c:v>
                </c:pt>
                <c:pt idx="6229">
                  <c:v>0.32033895600000001</c:v>
                </c:pt>
                <c:pt idx="6230">
                  <c:v>0.32079401499999999</c:v>
                </c:pt>
                <c:pt idx="6231">
                  <c:v>0.32041004899999997</c:v>
                </c:pt>
                <c:pt idx="6232">
                  <c:v>0.32054749199999999</c:v>
                </c:pt>
                <c:pt idx="6233">
                  <c:v>0.32190703799999998</c:v>
                </c:pt>
                <c:pt idx="6234">
                  <c:v>0.31984460100000001</c:v>
                </c:pt>
                <c:pt idx="6235">
                  <c:v>0.320507771</c:v>
                </c:pt>
                <c:pt idx="6236">
                  <c:v>0.32201602499999998</c:v>
                </c:pt>
                <c:pt idx="6237">
                  <c:v>0.32070624599999997</c:v>
                </c:pt>
                <c:pt idx="6238">
                  <c:v>0.32098873900000002</c:v>
                </c:pt>
                <c:pt idx="6239">
                  <c:v>0.32032352400000003</c:v>
                </c:pt>
                <c:pt idx="6240">
                  <c:v>0.31999530300000001</c:v>
                </c:pt>
                <c:pt idx="6241">
                  <c:v>0.32809824900000001</c:v>
                </c:pt>
                <c:pt idx="6242">
                  <c:v>0.34749711500000002</c:v>
                </c:pt>
                <c:pt idx="6243">
                  <c:v>0.32625881499999998</c:v>
                </c:pt>
                <c:pt idx="6244">
                  <c:v>0.32056926499999999</c:v>
                </c:pt>
                <c:pt idx="6245">
                  <c:v>0.32006720399999999</c:v>
                </c:pt>
                <c:pt idx="6246">
                  <c:v>0.32044267100000001</c:v>
                </c:pt>
                <c:pt idx="6247">
                  <c:v>0.32208630999999999</c:v>
                </c:pt>
                <c:pt idx="6248">
                  <c:v>0.32048240500000003</c:v>
                </c:pt>
                <c:pt idx="6249">
                  <c:v>0.32026516199999999</c:v>
                </c:pt>
                <c:pt idx="6250">
                  <c:v>0.32213433499999999</c:v>
                </c:pt>
                <c:pt idx="6251">
                  <c:v>0.32079369699999999</c:v>
                </c:pt>
                <c:pt idx="6252">
                  <c:v>0.320554267</c:v>
                </c:pt>
                <c:pt idx="6253">
                  <c:v>0.32090122300000001</c:v>
                </c:pt>
                <c:pt idx="6254">
                  <c:v>0.32051126299999999</c:v>
                </c:pt>
                <c:pt idx="6255">
                  <c:v>0.32047158799999997</c:v>
                </c:pt>
                <c:pt idx="6256">
                  <c:v>0.32081676599999998</c:v>
                </c:pt>
                <c:pt idx="6257">
                  <c:v>0.32056923900000001</c:v>
                </c:pt>
                <c:pt idx="6258">
                  <c:v>0.32183806799999998</c:v>
                </c:pt>
                <c:pt idx="6259">
                  <c:v>0.320538828</c:v>
                </c:pt>
                <c:pt idx="6260">
                  <c:v>0.320093085</c:v>
                </c:pt>
                <c:pt idx="6261">
                  <c:v>0.32067310399999999</c:v>
                </c:pt>
                <c:pt idx="6262">
                  <c:v>0.32071559300000002</c:v>
                </c:pt>
                <c:pt idx="6263">
                  <c:v>0.319886218</c:v>
                </c:pt>
                <c:pt idx="6264">
                  <c:v>0.32147756399999999</c:v>
                </c:pt>
                <c:pt idx="6265">
                  <c:v>0.32079657099999997</c:v>
                </c:pt>
                <c:pt idx="6266">
                  <c:v>0.32035863799999997</c:v>
                </c:pt>
                <c:pt idx="6267">
                  <c:v>0.32322826500000001</c:v>
                </c:pt>
                <c:pt idx="6268">
                  <c:v>0.320828104</c:v>
                </c:pt>
                <c:pt idx="6269">
                  <c:v>0.32039988400000002</c:v>
                </c:pt>
                <c:pt idx="6270">
                  <c:v>0.32847765099999998</c:v>
                </c:pt>
                <c:pt idx="6271">
                  <c:v>0.34767513300000003</c:v>
                </c:pt>
                <c:pt idx="6272">
                  <c:v>0.32604303800000001</c:v>
                </c:pt>
                <c:pt idx="6273">
                  <c:v>0.321759146</c:v>
                </c:pt>
                <c:pt idx="6274">
                  <c:v>0.32028991099999998</c:v>
                </c:pt>
                <c:pt idx="6275">
                  <c:v>0.32090494600000002</c:v>
                </c:pt>
                <c:pt idx="6276">
                  <c:v>0.32175952899999999</c:v>
                </c:pt>
                <c:pt idx="6277">
                  <c:v>0.32008986099999998</c:v>
                </c:pt>
                <c:pt idx="6278">
                  <c:v>0.32025511200000001</c:v>
                </c:pt>
                <c:pt idx="6279">
                  <c:v>0.32249164800000002</c:v>
                </c:pt>
                <c:pt idx="6280">
                  <c:v>0.320390336</c:v>
                </c:pt>
                <c:pt idx="6281">
                  <c:v>0.32027591300000002</c:v>
                </c:pt>
                <c:pt idx="6282">
                  <c:v>0.321168711</c:v>
                </c:pt>
                <c:pt idx="6283">
                  <c:v>0.32072798499999999</c:v>
                </c:pt>
                <c:pt idx="6284">
                  <c:v>0.32074754300000002</c:v>
                </c:pt>
                <c:pt idx="6285">
                  <c:v>0.32275832700000001</c:v>
                </c:pt>
                <c:pt idx="6286">
                  <c:v>0.32057488000000001</c:v>
                </c:pt>
                <c:pt idx="6287">
                  <c:v>0.32029778199999998</c:v>
                </c:pt>
                <c:pt idx="6288">
                  <c:v>0.33941176699999998</c:v>
                </c:pt>
                <c:pt idx="6289">
                  <c:v>0.341412084</c:v>
                </c:pt>
                <c:pt idx="6290">
                  <c:v>0.32011323600000002</c:v>
                </c:pt>
                <c:pt idx="6291">
                  <c:v>0.32056501900000001</c:v>
                </c:pt>
                <c:pt idx="6292">
                  <c:v>0.32073968200000003</c:v>
                </c:pt>
                <c:pt idx="6293">
                  <c:v>0.32019647299999998</c:v>
                </c:pt>
                <c:pt idx="6294">
                  <c:v>0.32121235199999998</c:v>
                </c:pt>
                <c:pt idx="6295">
                  <c:v>0.32070368300000002</c:v>
                </c:pt>
                <c:pt idx="6296">
                  <c:v>0.32011697300000003</c:v>
                </c:pt>
                <c:pt idx="6297">
                  <c:v>0.32207731499999998</c:v>
                </c:pt>
                <c:pt idx="6298">
                  <c:v>0.32069595200000001</c:v>
                </c:pt>
                <c:pt idx="6299">
                  <c:v>0.32030719099999999</c:v>
                </c:pt>
                <c:pt idx="6300">
                  <c:v>0.32043814100000001</c:v>
                </c:pt>
                <c:pt idx="6301">
                  <c:v>0.32092905100000002</c:v>
                </c:pt>
                <c:pt idx="6302">
                  <c:v>0.32022848399999998</c:v>
                </c:pt>
                <c:pt idx="6303">
                  <c:v>0.32143656199999998</c:v>
                </c:pt>
                <c:pt idx="6304">
                  <c:v>0.32107793099999998</c:v>
                </c:pt>
                <c:pt idx="6305">
                  <c:v>0.32036974400000001</c:v>
                </c:pt>
                <c:pt idx="6306">
                  <c:v>0.32379944399999999</c:v>
                </c:pt>
                <c:pt idx="6307">
                  <c:v>0.32051296600000001</c:v>
                </c:pt>
                <c:pt idx="6308">
                  <c:v>0.32070537900000001</c:v>
                </c:pt>
                <c:pt idx="6309">
                  <c:v>0.325089658</c:v>
                </c:pt>
                <c:pt idx="6310">
                  <c:v>0.32029703599999998</c:v>
                </c:pt>
                <c:pt idx="6311">
                  <c:v>0.32082723600000002</c:v>
                </c:pt>
                <c:pt idx="6312">
                  <c:v>0.32056241800000002</c:v>
                </c:pt>
                <c:pt idx="6313">
                  <c:v>0.32017817500000001</c:v>
                </c:pt>
                <c:pt idx="6314">
                  <c:v>0.32064321600000001</c:v>
                </c:pt>
                <c:pt idx="6315">
                  <c:v>0.32217894400000002</c:v>
                </c:pt>
                <c:pt idx="6316">
                  <c:v>0.32018896299999999</c:v>
                </c:pt>
                <c:pt idx="6317">
                  <c:v>0.320471962</c:v>
                </c:pt>
                <c:pt idx="6318">
                  <c:v>0.326644875</c:v>
                </c:pt>
                <c:pt idx="6319">
                  <c:v>0.32622013</c:v>
                </c:pt>
                <c:pt idx="6320">
                  <c:v>0.32666469999999997</c:v>
                </c:pt>
                <c:pt idx="6321">
                  <c:v>0.35512449099999999</c:v>
                </c:pt>
                <c:pt idx="6322">
                  <c:v>0.34458409800000001</c:v>
                </c:pt>
                <c:pt idx="6323">
                  <c:v>0.33278006999999998</c:v>
                </c:pt>
                <c:pt idx="6324">
                  <c:v>0.32621747299999998</c:v>
                </c:pt>
                <c:pt idx="6325">
                  <c:v>0.32962065899999998</c:v>
                </c:pt>
                <c:pt idx="6326">
                  <c:v>0.32492393600000002</c:v>
                </c:pt>
                <c:pt idx="6327">
                  <c:v>0.32243857999999997</c:v>
                </c:pt>
                <c:pt idx="6328">
                  <c:v>0.32089050000000002</c:v>
                </c:pt>
                <c:pt idx="6329">
                  <c:v>0.31943220700000002</c:v>
                </c:pt>
                <c:pt idx="6330">
                  <c:v>0.32144876999999999</c:v>
                </c:pt>
                <c:pt idx="6331">
                  <c:v>0.31859041399999999</c:v>
                </c:pt>
                <c:pt idx="6332">
                  <c:v>0.32240933700000002</c:v>
                </c:pt>
                <c:pt idx="6333">
                  <c:v>0.33526390900000003</c:v>
                </c:pt>
                <c:pt idx="6334">
                  <c:v>0.32732813700000002</c:v>
                </c:pt>
                <c:pt idx="6335">
                  <c:v>0.32422769299999998</c:v>
                </c:pt>
                <c:pt idx="6336">
                  <c:v>0.32136066499999999</c:v>
                </c:pt>
                <c:pt idx="6337">
                  <c:v>0.321220171</c:v>
                </c:pt>
                <c:pt idx="6338">
                  <c:v>0.32214722499999998</c:v>
                </c:pt>
                <c:pt idx="6339">
                  <c:v>0.32068644499999999</c:v>
                </c:pt>
                <c:pt idx="6340">
                  <c:v>0.31947409399999999</c:v>
                </c:pt>
                <c:pt idx="6341">
                  <c:v>0.32542586499999998</c:v>
                </c:pt>
                <c:pt idx="6342">
                  <c:v>0.34677032899999999</c:v>
                </c:pt>
                <c:pt idx="6343">
                  <c:v>0.330416449</c:v>
                </c:pt>
                <c:pt idx="6344">
                  <c:v>0.32516667300000002</c:v>
                </c:pt>
                <c:pt idx="6345">
                  <c:v>0.31860131800000002</c:v>
                </c:pt>
                <c:pt idx="6346">
                  <c:v>0.32302150000000002</c:v>
                </c:pt>
                <c:pt idx="6347">
                  <c:v>0.32668529200000002</c:v>
                </c:pt>
                <c:pt idx="6348">
                  <c:v>0.32764169399999998</c:v>
                </c:pt>
                <c:pt idx="6349">
                  <c:v>0.324016366</c:v>
                </c:pt>
                <c:pt idx="6350">
                  <c:v>0.32313957300000001</c:v>
                </c:pt>
                <c:pt idx="6351">
                  <c:v>0.31955422700000002</c:v>
                </c:pt>
                <c:pt idx="6352">
                  <c:v>0.32664433700000001</c:v>
                </c:pt>
                <c:pt idx="6353">
                  <c:v>0.31947003600000001</c:v>
                </c:pt>
                <c:pt idx="6354">
                  <c:v>0.32228680900000001</c:v>
                </c:pt>
                <c:pt idx="6355">
                  <c:v>0.32031465999999997</c:v>
                </c:pt>
                <c:pt idx="6356">
                  <c:v>0.34117962299999999</c:v>
                </c:pt>
                <c:pt idx="6357">
                  <c:v>0.34470922900000001</c:v>
                </c:pt>
                <c:pt idx="6358">
                  <c:v>0.32028080399999997</c:v>
                </c:pt>
                <c:pt idx="6359">
                  <c:v>0.32420503699999997</c:v>
                </c:pt>
                <c:pt idx="6360">
                  <c:v>0.32250046999999998</c:v>
                </c:pt>
                <c:pt idx="6361">
                  <c:v>0.32063173499999997</c:v>
                </c:pt>
                <c:pt idx="6362">
                  <c:v>0.32465896999999999</c:v>
                </c:pt>
                <c:pt idx="6363">
                  <c:v>0.323022843</c:v>
                </c:pt>
                <c:pt idx="6364">
                  <c:v>0.32032680699999999</c:v>
                </c:pt>
                <c:pt idx="6365">
                  <c:v>0.32422191299999997</c:v>
                </c:pt>
                <c:pt idx="6366">
                  <c:v>0.319333231</c:v>
                </c:pt>
                <c:pt idx="6367">
                  <c:v>0.32428582700000003</c:v>
                </c:pt>
                <c:pt idx="6368">
                  <c:v>0.36490712600000003</c:v>
                </c:pt>
                <c:pt idx="6369">
                  <c:v>0.40263339999999997</c:v>
                </c:pt>
                <c:pt idx="6370">
                  <c:v>0.34122353700000002</c:v>
                </c:pt>
                <c:pt idx="6371">
                  <c:v>0.34880534400000002</c:v>
                </c:pt>
                <c:pt idx="6372">
                  <c:v>0.33264576899999998</c:v>
                </c:pt>
                <c:pt idx="6373">
                  <c:v>0.341581684</c:v>
                </c:pt>
                <c:pt idx="6374">
                  <c:v>0.34896504299999997</c:v>
                </c:pt>
                <c:pt idx="6375">
                  <c:v>0.34878078000000001</c:v>
                </c:pt>
                <c:pt idx="6376">
                  <c:v>0.327993268</c:v>
                </c:pt>
                <c:pt idx="6377">
                  <c:v>0.32180202299999999</c:v>
                </c:pt>
                <c:pt idx="6378">
                  <c:v>0.32166557299999998</c:v>
                </c:pt>
                <c:pt idx="6379">
                  <c:v>0.32390165300000001</c:v>
                </c:pt>
                <c:pt idx="6380">
                  <c:v>0.32261136899999998</c:v>
                </c:pt>
                <c:pt idx="6381">
                  <c:v>0.322141344</c:v>
                </c:pt>
                <c:pt idx="6382">
                  <c:v>0.32888929900000002</c:v>
                </c:pt>
                <c:pt idx="6383">
                  <c:v>0.35410496499999999</c:v>
                </c:pt>
                <c:pt idx="6384">
                  <c:v>0.35004365799999998</c:v>
                </c:pt>
                <c:pt idx="6385">
                  <c:v>0.34374396600000001</c:v>
                </c:pt>
                <c:pt idx="6386">
                  <c:v>0.322109759</c:v>
                </c:pt>
                <c:pt idx="6387">
                  <c:v>0.32674312500000002</c:v>
                </c:pt>
                <c:pt idx="6388">
                  <c:v>0.33751678000000002</c:v>
                </c:pt>
                <c:pt idx="6389">
                  <c:v>0.34002877799999998</c:v>
                </c:pt>
                <c:pt idx="6390">
                  <c:v>0.340517766</c:v>
                </c:pt>
                <c:pt idx="6391">
                  <c:v>0.33187250800000001</c:v>
                </c:pt>
                <c:pt idx="6392">
                  <c:v>0.341794506</c:v>
                </c:pt>
                <c:pt idx="6393">
                  <c:v>0.34634004899999998</c:v>
                </c:pt>
                <c:pt idx="6394">
                  <c:v>0.33961012200000001</c:v>
                </c:pt>
                <c:pt idx="6395">
                  <c:v>0.34530202399999999</c:v>
                </c:pt>
                <c:pt idx="6396">
                  <c:v>0.34046243999999998</c:v>
                </c:pt>
                <c:pt idx="6397">
                  <c:v>0.33131176000000001</c:v>
                </c:pt>
                <c:pt idx="6398">
                  <c:v>0.34320952599999999</c:v>
                </c:pt>
                <c:pt idx="6399">
                  <c:v>0.32549704299999999</c:v>
                </c:pt>
                <c:pt idx="6400">
                  <c:v>0.34073372200000002</c:v>
                </c:pt>
                <c:pt idx="6401">
                  <c:v>0.34632599200000003</c:v>
                </c:pt>
                <c:pt idx="6402">
                  <c:v>0.33774596000000001</c:v>
                </c:pt>
                <c:pt idx="6403">
                  <c:v>0.35219302299999999</c:v>
                </c:pt>
                <c:pt idx="6404">
                  <c:v>0.35132646099999998</c:v>
                </c:pt>
                <c:pt idx="6405">
                  <c:v>0.33141853399999999</c:v>
                </c:pt>
                <c:pt idx="6406">
                  <c:v>0.329060291</c:v>
                </c:pt>
                <c:pt idx="6407">
                  <c:v>0.33181660299999999</c:v>
                </c:pt>
                <c:pt idx="6408">
                  <c:v>0.32924024600000001</c:v>
                </c:pt>
                <c:pt idx="6409">
                  <c:v>0.33247759300000002</c:v>
                </c:pt>
                <c:pt idx="6410">
                  <c:v>0.32806888000000001</c:v>
                </c:pt>
                <c:pt idx="6411">
                  <c:v>0.33176610000000001</c:v>
                </c:pt>
                <c:pt idx="6412">
                  <c:v>0.32849597899999999</c:v>
                </c:pt>
                <c:pt idx="6413">
                  <c:v>0.32374878800000001</c:v>
                </c:pt>
                <c:pt idx="6414">
                  <c:v>0.32967543999999999</c:v>
                </c:pt>
                <c:pt idx="6415">
                  <c:v>0.325211521</c:v>
                </c:pt>
                <c:pt idx="6416">
                  <c:v>0.33815068300000001</c:v>
                </c:pt>
                <c:pt idx="6417">
                  <c:v>0.33404059899999999</c:v>
                </c:pt>
                <c:pt idx="6418">
                  <c:v>0.32550600400000002</c:v>
                </c:pt>
                <c:pt idx="6419">
                  <c:v>0.33877893100000001</c:v>
                </c:pt>
                <c:pt idx="6420">
                  <c:v>0.35301870400000002</c:v>
                </c:pt>
                <c:pt idx="6421">
                  <c:v>0.33996054799999997</c:v>
                </c:pt>
                <c:pt idx="6422">
                  <c:v>0.32172631299999999</c:v>
                </c:pt>
                <c:pt idx="6423">
                  <c:v>0.321690957</c:v>
                </c:pt>
                <c:pt idx="6424">
                  <c:v>0.32137299000000003</c:v>
                </c:pt>
                <c:pt idx="6425">
                  <c:v>0.321301903</c:v>
                </c:pt>
                <c:pt idx="6426">
                  <c:v>0.32330332099999998</c:v>
                </c:pt>
                <c:pt idx="6427">
                  <c:v>0.32154939700000001</c:v>
                </c:pt>
                <c:pt idx="6428">
                  <c:v>0.32084446100000003</c:v>
                </c:pt>
                <c:pt idx="6429">
                  <c:v>0.32296893399999999</c:v>
                </c:pt>
                <c:pt idx="6430">
                  <c:v>0.32179491399999999</c:v>
                </c:pt>
                <c:pt idx="6431">
                  <c:v>0.32119873399999999</c:v>
                </c:pt>
                <c:pt idx="6432">
                  <c:v>0.32289794100000002</c:v>
                </c:pt>
                <c:pt idx="6433">
                  <c:v>0.32205841800000001</c:v>
                </c:pt>
                <c:pt idx="6434">
                  <c:v>0.32197730899999999</c:v>
                </c:pt>
                <c:pt idx="6435">
                  <c:v>0.31850354400000003</c:v>
                </c:pt>
                <c:pt idx="6436">
                  <c:v>0.32781290499999999</c:v>
                </c:pt>
                <c:pt idx="6437">
                  <c:v>0.336413868</c:v>
                </c:pt>
                <c:pt idx="6438">
                  <c:v>0.32068240799999997</c:v>
                </c:pt>
                <c:pt idx="6439">
                  <c:v>0.31946608100000001</c:v>
                </c:pt>
                <c:pt idx="6440">
                  <c:v>0.31384963900000001</c:v>
                </c:pt>
                <c:pt idx="6441">
                  <c:v>0.33652433700000001</c:v>
                </c:pt>
                <c:pt idx="6442">
                  <c:v>0.32383631299999999</c:v>
                </c:pt>
                <c:pt idx="6443">
                  <c:v>0.31068144800000003</c:v>
                </c:pt>
                <c:pt idx="6444">
                  <c:v>0.30995772900000002</c:v>
                </c:pt>
                <c:pt idx="6445">
                  <c:v>0.30987546500000002</c:v>
                </c:pt>
                <c:pt idx="6446">
                  <c:v>0.31022295700000002</c:v>
                </c:pt>
                <c:pt idx="6447">
                  <c:v>0.31023760099999997</c:v>
                </c:pt>
                <c:pt idx="6448">
                  <c:v>0.31013673000000003</c:v>
                </c:pt>
                <c:pt idx="6449">
                  <c:v>0.31216944000000002</c:v>
                </c:pt>
                <c:pt idx="6450">
                  <c:v>0.31021522200000001</c:v>
                </c:pt>
                <c:pt idx="6451">
                  <c:v>0.310025302</c:v>
                </c:pt>
                <c:pt idx="6452">
                  <c:v>0.311703536</c:v>
                </c:pt>
                <c:pt idx="6453">
                  <c:v>0.30969051600000003</c:v>
                </c:pt>
                <c:pt idx="6454">
                  <c:v>0.30962046599999998</c:v>
                </c:pt>
                <c:pt idx="6455">
                  <c:v>0.31007295899999998</c:v>
                </c:pt>
                <c:pt idx="6456">
                  <c:v>0.31019075600000001</c:v>
                </c:pt>
                <c:pt idx="6457">
                  <c:v>0.30969235000000001</c:v>
                </c:pt>
                <c:pt idx="6458">
                  <c:v>0.31062673499999999</c:v>
                </c:pt>
                <c:pt idx="6459">
                  <c:v>0.31007996199999999</c:v>
                </c:pt>
                <c:pt idx="6460">
                  <c:v>0.30973637300000001</c:v>
                </c:pt>
                <c:pt idx="6461">
                  <c:v>0.32069013099999999</c:v>
                </c:pt>
                <c:pt idx="6462">
                  <c:v>0.33741188799999999</c:v>
                </c:pt>
                <c:pt idx="6463">
                  <c:v>0.31016527500000002</c:v>
                </c:pt>
                <c:pt idx="6464">
                  <c:v>0.32852388300000002</c:v>
                </c:pt>
                <c:pt idx="6465">
                  <c:v>0.33367754700000002</c:v>
                </c:pt>
                <c:pt idx="6466">
                  <c:v>0.32762635000000001</c:v>
                </c:pt>
                <c:pt idx="6467">
                  <c:v>0.33535192800000002</c:v>
                </c:pt>
                <c:pt idx="6468">
                  <c:v>0.32459959999999999</c:v>
                </c:pt>
                <c:pt idx="6469">
                  <c:v>0.33611690799999999</c:v>
                </c:pt>
                <c:pt idx="6470">
                  <c:v>0.33731567299999998</c:v>
                </c:pt>
                <c:pt idx="6471">
                  <c:v>0.33028475600000001</c:v>
                </c:pt>
                <c:pt idx="6472">
                  <c:v>0.31792111699999998</c:v>
                </c:pt>
                <c:pt idx="6473">
                  <c:v>0.32168185999999999</c:v>
                </c:pt>
                <c:pt idx="6474">
                  <c:v>0.32009948399999999</c:v>
                </c:pt>
                <c:pt idx="6475">
                  <c:v>0.315989134</c:v>
                </c:pt>
                <c:pt idx="6476">
                  <c:v>0.343266666</c:v>
                </c:pt>
                <c:pt idx="6477">
                  <c:v>0.34916172499999998</c:v>
                </c:pt>
                <c:pt idx="6478">
                  <c:v>0.31723574799999998</c:v>
                </c:pt>
                <c:pt idx="6479">
                  <c:v>0.33379776700000002</c:v>
                </c:pt>
                <c:pt idx="6480">
                  <c:v>0.34486013799999998</c:v>
                </c:pt>
                <c:pt idx="6481">
                  <c:v>0.32450142100000001</c:v>
                </c:pt>
                <c:pt idx="6482">
                  <c:v>0.32670643199999999</c:v>
                </c:pt>
                <c:pt idx="6483">
                  <c:v>0.33581625599999998</c:v>
                </c:pt>
                <c:pt idx="6484">
                  <c:v>0.32831360700000001</c:v>
                </c:pt>
                <c:pt idx="6485">
                  <c:v>0.32934197799999998</c:v>
                </c:pt>
                <c:pt idx="6486">
                  <c:v>0.32118297800000001</c:v>
                </c:pt>
                <c:pt idx="6487">
                  <c:v>0.341424483</c:v>
                </c:pt>
                <c:pt idx="6488">
                  <c:v>0.3242082</c:v>
                </c:pt>
                <c:pt idx="6489">
                  <c:v>0.33192433399999999</c:v>
                </c:pt>
                <c:pt idx="6490">
                  <c:v>0.34294138800000001</c:v>
                </c:pt>
                <c:pt idx="6491">
                  <c:v>0.325592143</c:v>
                </c:pt>
                <c:pt idx="6492">
                  <c:v>0.34044635899999998</c:v>
                </c:pt>
                <c:pt idx="6493">
                  <c:v>0.33571716600000001</c:v>
                </c:pt>
                <c:pt idx="6494">
                  <c:v>0.34723491200000001</c:v>
                </c:pt>
                <c:pt idx="6495">
                  <c:v>0.32281675500000001</c:v>
                </c:pt>
                <c:pt idx="6496">
                  <c:v>0.31899199099999997</c:v>
                </c:pt>
                <c:pt idx="6497">
                  <c:v>0.31748779900000001</c:v>
                </c:pt>
                <c:pt idx="6498">
                  <c:v>0.31797986900000003</c:v>
                </c:pt>
                <c:pt idx="6499">
                  <c:v>0.31881004899999998</c:v>
                </c:pt>
                <c:pt idx="6500">
                  <c:v>0.33362275800000002</c:v>
                </c:pt>
                <c:pt idx="6501">
                  <c:v>0.33035113599999999</c:v>
                </c:pt>
                <c:pt idx="6502">
                  <c:v>0.323210212</c:v>
                </c:pt>
                <c:pt idx="6503">
                  <c:v>0.32160419299999998</c:v>
                </c:pt>
                <c:pt idx="6504">
                  <c:v>0.32130837200000001</c:v>
                </c:pt>
                <c:pt idx="6505">
                  <c:v>0.32371888300000001</c:v>
                </c:pt>
                <c:pt idx="6506">
                  <c:v>0.32323823699999998</c:v>
                </c:pt>
                <c:pt idx="6507">
                  <c:v>0.32257438300000002</c:v>
                </c:pt>
                <c:pt idx="6508">
                  <c:v>0.32269275400000003</c:v>
                </c:pt>
                <c:pt idx="6509">
                  <c:v>0.32415491600000002</c:v>
                </c:pt>
                <c:pt idx="6510">
                  <c:v>0.31770215299999999</c:v>
                </c:pt>
                <c:pt idx="6511">
                  <c:v>0.32883332500000001</c:v>
                </c:pt>
                <c:pt idx="6512">
                  <c:v>0.331052289</c:v>
                </c:pt>
                <c:pt idx="6513">
                  <c:v>0.319653521</c:v>
                </c:pt>
                <c:pt idx="6514">
                  <c:v>0.31946181800000001</c:v>
                </c:pt>
                <c:pt idx="6515">
                  <c:v>0.318992728</c:v>
                </c:pt>
                <c:pt idx="6516">
                  <c:v>0.32373679799999999</c:v>
                </c:pt>
                <c:pt idx="6517">
                  <c:v>0.32100357299999999</c:v>
                </c:pt>
                <c:pt idx="6518">
                  <c:v>0.31903817200000001</c:v>
                </c:pt>
                <c:pt idx="6519">
                  <c:v>0.32046725799999998</c:v>
                </c:pt>
                <c:pt idx="6520">
                  <c:v>0.344133154</c:v>
                </c:pt>
                <c:pt idx="6521">
                  <c:v>0.33680333800000001</c:v>
                </c:pt>
                <c:pt idx="6522">
                  <c:v>0.32028771700000003</c:v>
                </c:pt>
                <c:pt idx="6523">
                  <c:v>0.32065450099999998</c:v>
                </c:pt>
                <c:pt idx="6524">
                  <c:v>0.319290352</c:v>
                </c:pt>
                <c:pt idx="6525">
                  <c:v>0.31983724099999999</c:v>
                </c:pt>
                <c:pt idx="6526">
                  <c:v>0.31982064399999999</c:v>
                </c:pt>
                <c:pt idx="6527">
                  <c:v>0.31986888899999999</c:v>
                </c:pt>
                <c:pt idx="6528">
                  <c:v>0.32390063299999999</c:v>
                </c:pt>
                <c:pt idx="6529">
                  <c:v>0.31962299300000002</c:v>
                </c:pt>
                <c:pt idx="6530">
                  <c:v>0.318952175</c:v>
                </c:pt>
                <c:pt idx="6531">
                  <c:v>0.32464484399999999</c:v>
                </c:pt>
                <c:pt idx="6532">
                  <c:v>0.34684278600000001</c:v>
                </c:pt>
                <c:pt idx="6533">
                  <c:v>0.32084492999999997</c:v>
                </c:pt>
                <c:pt idx="6534">
                  <c:v>0.32088433300000002</c:v>
                </c:pt>
                <c:pt idx="6535">
                  <c:v>0.31919229100000002</c:v>
                </c:pt>
                <c:pt idx="6536">
                  <c:v>0.31962945300000001</c:v>
                </c:pt>
                <c:pt idx="6537">
                  <c:v>0.31974466099999999</c:v>
                </c:pt>
                <c:pt idx="6538">
                  <c:v>0.31889920900000002</c:v>
                </c:pt>
                <c:pt idx="6539">
                  <c:v>0.359781095</c:v>
                </c:pt>
                <c:pt idx="6540">
                  <c:v>0.35897025300000002</c:v>
                </c:pt>
                <c:pt idx="6541">
                  <c:v>0.36162034700000001</c:v>
                </c:pt>
                <c:pt idx="6542">
                  <c:v>0.34729410500000002</c:v>
                </c:pt>
                <c:pt idx="6543">
                  <c:v>0.34726099599999999</c:v>
                </c:pt>
                <c:pt idx="6544">
                  <c:v>0.34709050800000002</c:v>
                </c:pt>
                <c:pt idx="6545">
                  <c:v>0.34665151399999999</c:v>
                </c:pt>
                <c:pt idx="6546">
                  <c:v>0.346417058</c:v>
                </c:pt>
                <c:pt idx="6547">
                  <c:v>0.32251537899999999</c:v>
                </c:pt>
                <c:pt idx="6548">
                  <c:v>0.320607472</c:v>
                </c:pt>
                <c:pt idx="6549">
                  <c:v>0.31929297499999998</c:v>
                </c:pt>
                <c:pt idx="6550">
                  <c:v>0.31938868599999998</c:v>
                </c:pt>
                <c:pt idx="6551">
                  <c:v>0.31983832899999998</c:v>
                </c:pt>
                <c:pt idx="6552">
                  <c:v>0.33326276900000001</c:v>
                </c:pt>
                <c:pt idx="6553">
                  <c:v>0.34706517100000001</c:v>
                </c:pt>
                <c:pt idx="6554">
                  <c:v>0.34742551599999999</c:v>
                </c:pt>
                <c:pt idx="6555">
                  <c:v>0.34699000899999999</c:v>
                </c:pt>
                <c:pt idx="6556">
                  <c:v>0.346828101</c:v>
                </c:pt>
                <c:pt idx="6557">
                  <c:v>0.34674821300000003</c:v>
                </c:pt>
                <c:pt idx="6558">
                  <c:v>0.33325843300000002</c:v>
                </c:pt>
                <c:pt idx="6559">
                  <c:v>0.31973294200000002</c:v>
                </c:pt>
                <c:pt idx="6560">
                  <c:v>0.31937691600000001</c:v>
                </c:pt>
                <c:pt idx="6561">
                  <c:v>0.31919850599999999</c:v>
                </c:pt>
                <c:pt idx="6562">
                  <c:v>0.31966908199999999</c:v>
                </c:pt>
                <c:pt idx="6563">
                  <c:v>0.33842422300000002</c:v>
                </c:pt>
                <c:pt idx="6564">
                  <c:v>0.34091694099999997</c:v>
                </c:pt>
                <c:pt idx="6565">
                  <c:v>0.31904191300000001</c:v>
                </c:pt>
                <c:pt idx="6566">
                  <c:v>0.319534757</c:v>
                </c:pt>
                <c:pt idx="6567">
                  <c:v>0.319527952</c:v>
                </c:pt>
                <c:pt idx="6568">
                  <c:v>0.31910385000000002</c:v>
                </c:pt>
                <c:pt idx="6569">
                  <c:v>0.320217056</c:v>
                </c:pt>
                <c:pt idx="6570">
                  <c:v>0.31984917600000001</c:v>
                </c:pt>
                <c:pt idx="6571">
                  <c:v>0.31936547999999998</c:v>
                </c:pt>
                <c:pt idx="6572">
                  <c:v>0.34250212499999999</c:v>
                </c:pt>
                <c:pt idx="6573">
                  <c:v>0.34224745099999998</c:v>
                </c:pt>
                <c:pt idx="6574">
                  <c:v>0.31848831500000002</c:v>
                </c:pt>
                <c:pt idx="6575">
                  <c:v>0.32063525300000001</c:v>
                </c:pt>
                <c:pt idx="6576">
                  <c:v>0.326048852</c:v>
                </c:pt>
                <c:pt idx="6577">
                  <c:v>0.31991137200000003</c:v>
                </c:pt>
                <c:pt idx="6578">
                  <c:v>0.320053539</c:v>
                </c:pt>
                <c:pt idx="6579">
                  <c:v>0.31980315399999998</c:v>
                </c:pt>
                <c:pt idx="6580">
                  <c:v>0.32327249200000002</c:v>
                </c:pt>
                <c:pt idx="6581">
                  <c:v>0.31957083800000002</c:v>
                </c:pt>
                <c:pt idx="6582">
                  <c:v>0.31946004700000002</c:v>
                </c:pt>
                <c:pt idx="6583">
                  <c:v>0.32096655600000001</c:v>
                </c:pt>
                <c:pt idx="6584">
                  <c:v>0.31962915600000003</c:v>
                </c:pt>
                <c:pt idx="6585">
                  <c:v>0.31943837000000003</c:v>
                </c:pt>
                <c:pt idx="6586">
                  <c:v>0.32050009699999998</c:v>
                </c:pt>
                <c:pt idx="6587">
                  <c:v>0.32014608700000002</c:v>
                </c:pt>
                <c:pt idx="6588">
                  <c:v>0.319962572</c:v>
                </c:pt>
                <c:pt idx="6589">
                  <c:v>0.32502147599999998</c:v>
                </c:pt>
                <c:pt idx="6590">
                  <c:v>0.31942609100000002</c:v>
                </c:pt>
                <c:pt idx="6591">
                  <c:v>0.319486624</c:v>
                </c:pt>
                <c:pt idx="6592">
                  <c:v>0.31941878699999998</c:v>
                </c:pt>
                <c:pt idx="6593">
                  <c:v>0.31904454399999999</c:v>
                </c:pt>
                <c:pt idx="6594">
                  <c:v>0.319074001</c:v>
                </c:pt>
                <c:pt idx="6595">
                  <c:v>0.319494889</c:v>
                </c:pt>
                <c:pt idx="6596">
                  <c:v>0.31932714800000001</c:v>
                </c:pt>
                <c:pt idx="6597">
                  <c:v>0.31869862599999998</c:v>
                </c:pt>
                <c:pt idx="6598">
                  <c:v>0.31984548299999999</c:v>
                </c:pt>
                <c:pt idx="6599">
                  <c:v>0.31965696900000001</c:v>
                </c:pt>
                <c:pt idx="6600">
                  <c:v>0.31910595400000002</c:v>
                </c:pt>
                <c:pt idx="6601">
                  <c:v>0.31933303000000002</c:v>
                </c:pt>
                <c:pt idx="6602">
                  <c:v>0.31911205100000001</c:v>
                </c:pt>
                <c:pt idx="6603">
                  <c:v>0.32456160000000001</c:v>
                </c:pt>
                <c:pt idx="6604">
                  <c:v>0.346882307</c:v>
                </c:pt>
                <c:pt idx="6605">
                  <c:v>0.32513408999999999</c:v>
                </c:pt>
                <c:pt idx="6606">
                  <c:v>0.32800817599999998</c:v>
                </c:pt>
                <c:pt idx="6607">
                  <c:v>0.34626063800000001</c:v>
                </c:pt>
                <c:pt idx="6608">
                  <c:v>0.32475238499999998</c:v>
                </c:pt>
                <c:pt idx="6609">
                  <c:v>0.32043757299999998</c:v>
                </c:pt>
                <c:pt idx="6610">
                  <c:v>0.31927882600000002</c:v>
                </c:pt>
                <c:pt idx="6611">
                  <c:v>0.31873481300000001</c:v>
                </c:pt>
                <c:pt idx="6612">
                  <c:v>0.34942218400000002</c:v>
                </c:pt>
                <c:pt idx="6613">
                  <c:v>0.35409199499999999</c:v>
                </c:pt>
                <c:pt idx="6614">
                  <c:v>0.34710581200000001</c:v>
                </c:pt>
                <c:pt idx="6615">
                  <c:v>0.348207298</c:v>
                </c:pt>
                <c:pt idx="6616">
                  <c:v>0.34633899499999998</c:v>
                </c:pt>
                <c:pt idx="6617">
                  <c:v>0.34777070700000001</c:v>
                </c:pt>
                <c:pt idx="6618">
                  <c:v>0.348919796</c:v>
                </c:pt>
                <c:pt idx="6619">
                  <c:v>0.34705809100000001</c:v>
                </c:pt>
                <c:pt idx="6620">
                  <c:v>0.34711678200000001</c:v>
                </c:pt>
                <c:pt idx="6621">
                  <c:v>0.34456632500000001</c:v>
                </c:pt>
                <c:pt idx="6622">
                  <c:v>0.32092573400000002</c:v>
                </c:pt>
                <c:pt idx="6623">
                  <c:v>0.31937037600000001</c:v>
                </c:pt>
                <c:pt idx="6624">
                  <c:v>0.321149676</c:v>
                </c:pt>
                <c:pt idx="6625">
                  <c:v>0.32100672299999999</c:v>
                </c:pt>
                <c:pt idx="6626">
                  <c:v>0.31996845699999998</c:v>
                </c:pt>
                <c:pt idx="6627">
                  <c:v>0.322418121</c:v>
                </c:pt>
                <c:pt idx="6628">
                  <c:v>0.32022700500000001</c:v>
                </c:pt>
                <c:pt idx="6629">
                  <c:v>0.31899712299999999</c:v>
                </c:pt>
                <c:pt idx="6630">
                  <c:v>0.33885095500000001</c:v>
                </c:pt>
                <c:pt idx="6631">
                  <c:v>0.34237081800000002</c:v>
                </c:pt>
                <c:pt idx="6632">
                  <c:v>0.31940986599999999</c:v>
                </c:pt>
                <c:pt idx="6633">
                  <c:v>0.321140074</c:v>
                </c:pt>
                <c:pt idx="6634">
                  <c:v>0.32027087300000001</c:v>
                </c:pt>
                <c:pt idx="6635">
                  <c:v>0.320080013</c:v>
                </c:pt>
                <c:pt idx="6636">
                  <c:v>0.322447767</c:v>
                </c:pt>
                <c:pt idx="6637">
                  <c:v>0.320116177</c:v>
                </c:pt>
                <c:pt idx="6638">
                  <c:v>0.319781804</c:v>
                </c:pt>
                <c:pt idx="6639">
                  <c:v>0.34851064700000001</c:v>
                </c:pt>
                <c:pt idx="6640">
                  <c:v>0.34569237400000002</c:v>
                </c:pt>
                <c:pt idx="6641">
                  <c:v>0.34982078900000002</c:v>
                </c:pt>
                <c:pt idx="6642">
                  <c:v>0.32424185100000003</c:v>
                </c:pt>
                <c:pt idx="6643">
                  <c:v>0.31990083499999999</c:v>
                </c:pt>
                <c:pt idx="6644">
                  <c:v>0.31916166800000001</c:v>
                </c:pt>
                <c:pt idx="6645">
                  <c:v>0.31968331100000003</c:v>
                </c:pt>
                <c:pt idx="6646">
                  <c:v>0.32110960500000002</c:v>
                </c:pt>
                <c:pt idx="6647">
                  <c:v>0.32188435999999998</c:v>
                </c:pt>
                <c:pt idx="6648">
                  <c:v>0.32006480500000001</c:v>
                </c:pt>
                <c:pt idx="6649">
                  <c:v>0.32086630700000002</c:v>
                </c:pt>
                <c:pt idx="6650">
                  <c:v>0.32134285899999998</c:v>
                </c:pt>
                <c:pt idx="6651">
                  <c:v>0.31949431</c:v>
                </c:pt>
                <c:pt idx="6652">
                  <c:v>0.319902464</c:v>
                </c:pt>
                <c:pt idx="6653">
                  <c:v>0.32118402299999999</c:v>
                </c:pt>
                <c:pt idx="6654">
                  <c:v>0.31964218300000002</c:v>
                </c:pt>
                <c:pt idx="6655">
                  <c:v>0.319668866</c:v>
                </c:pt>
                <c:pt idx="6656">
                  <c:v>0.32520194499999999</c:v>
                </c:pt>
                <c:pt idx="6657">
                  <c:v>0.361158914</c:v>
                </c:pt>
                <c:pt idx="6658">
                  <c:v>0.32782654700000002</c:v>
                </c:pt>
                <c:pt idx="6659">
                  <c:v>0.31946249300000001</c:v>
                </c:pt>
                <c:pt idx="6660">
                  <c:v>0.31977980499999997</c:v>
                </c:pt>
                <c:pt idx="6661">
                  <c:v>0.31940238999999998</c:v>
                </c:pt>
                <c:pt idx="6662">
                  <c:v>0.32103953099999999</c:v>
                </c:pt>
                <c:pt idx="6663">
                  <c:v>0.319872249</c:v>
                </c:pt>
                <c:pt idx="6664">
                  <c:v>0.31925524300000002</c:v>
                </c:pt>
                <c:pt idx="6665">
                  <c:v>0.32712302900000001</c:v>
                </c:pt>
                <c:pt idx="6666">
                  <c:v>0.34648359699999998</c:v>
                </c:pt>
                <c:pt idx="6667">
                  <c:v>0.32630462300000002</c:v>
                </c:pt>
                <c:pt idx="6668">
                  <c:v>0.31924892500000002</c:v>
                </c:pt>
                <c:pt idx="6669">
                  <c:v>0.31890249900000001</c:v>
                </c:pt>
                <c:pt idx="6670">
                  <c:v>0.31926227600000001</c:v>
                </c:pt>
                <c:pt idx="6671">
                  <c:v>0.32023677900000003</c:v>
                </c:pt>
                <c:pt idx="6672">
                  <c:v>0.34044676699999998</c:v>
                </c:pt>
                <c:pt idx="6673">
                  <c:v>0.319628631</c:v>
                </c:pt>
                <c:pt idx="6674">
                  <c:v>0.335808106</c:v>
                </c:pt>
                <c:pt idx="6675">
                  <c:v>0.34381113499999999</c:v>
                </c:pt>
                <c:pt idx="6676">
                  <c:v>0.31915563299999999</c:v>
                </c:pt>
                <c:pt idx="6677">
                  <c:v>0.32233722999999997</c:v>
                </c:pt>
                <c:pt idx="6678">
                  <c:v>0.31964277800000002</c:v>
                </c:pt>
                <c:pt idx="6679">
                  <c:v>0.32093527300000002</c:v>
                </c:pt>
                <c:pt idx="6680">
                  <c:v>0.31965580999999998</c:v>
                </c:pt>
                <c:pt idx="6681">
                  <c:v>0.31932683000000001</c:v>
                </c:pt>
                <c:pt idx="6682">
                  <c:v>0.32345696000000002</c:v>
                </c:pt>
                <c:pt idx="6683">
                  <c:v>0.34727356799999998</c:v>
                </c:pt>
                <c:pt idx="6684">
                  <c:v>0.32888944799999997</c:v>
                </c:pt>
                <c:pt idx="6685">
                  <c:v>0.32095980600000001</c:v>
                </c:pt>
                <c:pt idx="6686">
                  <c:v>0.31989885899999998</c:v>
                </c:pt>
                <c:pt idx="6687">
                  <c:v>0.31949567400000001</c:v>
                </c:pt>
                <c:pt idx="6688">
                  <c:v>0.31679505400000002</c:v>
                </c:pt>
                <c:pt idx="6689">
                  <c:v>0.31706315000000002</c:v>
                </c:pt>
                <c:pt idx="6690">
                  <c:v>0.31742180199999998</c:v>
                </c:pt>
                <c:pt idx="6691">
                  <c:v>0.31664531099999998</c:v>
                </c:pt>
                <c:pt idx="6692">
                  <c:v>0.31480171899999998</c:v>
                </c:pt>
                <c:pt idx="6693">
                  <c:v>0.315157087</c:v>
                </c:pt>
                <c:pt idx="6694">
                  <c:v>0.31599587699999998</c:v>
                </c:pt>
                <c:pt idx="6695">
                  <c:v>0.31504523099999998</c:v>
                </c:pt>
                <c:pt idx="6696">
                  <c:v>0.31567019400000002</c:v>
                </c:pt>
                <c:pt idx="6697">
                  <c:v>0.315587701</c:v>
                </c:pt>
                <c:pt idx="6698">
                  <c:v>0.31465117199999998</c:v>
                </c:pt>
                <c:pt idx="6699">
                  <c:v>0.31516434199999999</c:v>
                </c:pt>
                <c:pt idx="6700">
                  <c:v>0.31868952699999997</c:v>
                </c:pt>
                <c:pt idx="6701">
                  <c:v>0.31975284999999998</c:v>
                </c:pt>
                <c:pt idx="6702">
                  <c:v>0.31931844599999998</c:v>
                </c:pt>
                <c:pt idx="6703">
                  <c:v>0.32009800700000002</c:v>
                </c:pt>
                <c:pt idx="6704">
                  <c:v>0.31940489399999999</c:v>
                </c:pt>
                <c:pt idx="6705">
                  <c:v>0.31979566300000001</c:v>
                </c:pt>
                <c:pt idx="6706">
                  <c:v>0.31979298699999997</c:v>
                </c:pt>
                <c:pt idx="6707">
                  <c:v>0.319553896</c:v>
                </c:pt>
                <c:pt idx="6708">
                  <c:v>0.319059914</c:v>
                </c:pt>
                <c:pt idx="6709">
                  <c:v>0.32083805999999998</c:v>
                </c:pt>
                <c:pt idx="6710">
                  <c:v>0.35927575499999997</c:v>
                </c:pt>
                <c:pt idx="6711">
                  <c:v>0.35440201399999999</c:v>
                </c:pt>
                <c:pt idx="6712">
                  <c:v>0.35057577200000001</c:v>
                </c:pt>
                <c:pt idx="6713">
                  <c:v>0.34685116300000002</c:v>
                </c:pt>
                <c:pt idx="6714">
                  <c:v>0.34705527899999999</c:v>
                </c:pt>
                <c:pt idx="6715">
                  <c:v>0.34728689899999998</c:v>
                </c:pt>
                <c:pt idx="6716">
                  <c:v>0.34719219600000001</c:v>
                </c:pt>
                <c:pt idx="6717">
                  <c:v>0.343260446</c:v>
                </c:pt>
                <c:pt idx="6718">
                  <c:v>0.319963989</c:v>
                </c:pt>
                <c:pt idx="6719">
                  <c:v>0.31927803199999999</c:v>
                </c:pt>
                <c:pt idx="6720">
                  <c:v>0.32071098599999998</c:v>
                </c:pt>
                <c:pt idx="6721">
                  <c:v>0.32016022900000002</c:v>
                </c:pt>
                <c:pt idx="6722">
                  <c:v>0.31871744200000002</c:v>
                </c:pt>
                <c:pt idx="6723">
                  <c:v>0.32712846200000001</c:v>
                </c:pt>
                <c:pt idx="6724">
                  <c:v>0.32170434399999998</c:v>
                </c:pt>
                <c:pt idx="6725">
                  <c:v>0.319939262</c:v>
                </c:pt>
                <c:pt idx="6726">
                  <c:v>0.33824486300000001</c:v>
                </c:pt>
                <c:pt idx="6727">
                  <c:v>0.32277069800000002</c:v>
                </c:pt>
                <c:pt idx="6728">
                  <c:v>0.31968704999999997</c:v>
                </c:pt>
                <c:pt idx="6729">
                  <c:v>0.321693858</c:v>
                </c:pt>
                <c:pt idx="6730">
                  <c:v>0.31960821099999998</c:v>
                </c:pt>
                <c:pt idx="6731">
                  <c:v>0.32017384799999998</c:v>
                </c:pt>
                <c:pt idx="6732">
                  <c:v>0.321799897</c:v>
                </c:pt>
                <c:pt idx="6733">
                  <c:v>0.31994782100000002</c:v>
                </c:pt>
                <c:pt idx="6734">
                  <c:v>0.31965074199999999</c:v>
                </c:pt>
                <c:pt idx="6735">
                  <c:v>0.32093159100000002</c:v>
                </c:pt>
                <c:pt idx="6736">
                  <c:v>0.32080511299999998</c:v>
                </c:pt>
                <c:pt idx="6737">
                  <c:v>0.31966926200000001</c:v>
                </c:pt>
                <c:pt idx="6738">
                  <c:v>0.32133958699999998</c:v>
                </c:pt>
                <c:pt idx="6739">
                  <c:v>0.32023793</c:v>
                </c:pt>
                <c:pt idx="6740">
                  <c:v>0.32050890399999998</c:v>
                </c:pt>
                <c:pt idx="6741">
                  <c:v>0.33882834299999998</c:v>
                </c:pt>
                <c:pt idx="6742">
                  <c:v>0.34616855800000002</c:v>
                </c:pt>
                <c:pt idx="6743">
                  <c:v>0.32052671399999999</c:v>
                </c:pt>
                <c:pt idx="6744">
                  <c:v>0.32020671299999998</c:v>
                </c:pt>
                <c:pt idx="6745">
                  <c:v>0.32008130800000001</c:v>
                </c:pt>
                <c:pt idx="6746">
                  <c:v>0.320639014</c:v>
                </c:pt>
                <c:pt idx="6747">
                  <c:v>0.32076576600000001</c:v>
                </c:pt>
                <c:pt idx="6748">
                  <c:v>0.32010840200000001</c:v>
                </c:pt>
                <c:pt idx="6749">
                  <c:v>0.32062854699999999</c:v>
                </c:pt>
                <c:pt idx="6750">
                  <c:v>0.32044539799999999</c:v>
                </c:pt>
                <c:pt idx="6751">
                  <c:v>0.31747076200000002</c:v>
                </c:pt>
                <c:pt idx="6752">
                  <c:v>0.31708698600000002</c:v>
                </c:pt>
                <c:pt idx="6753">
                  <c:v>0.315736621</c:v>
                </c:pt>
                <c:pt idx="6754">
                  <c:v>0.31620580500000001</c:v>
                </c:pt>
                <c:pt idx="6755">
                  <c:v>0.31572438200000003</c:v>
                </c:pt>
                <c:pt idx="6756">
                  <c:v>0.318239524</c:v>
                </c:pt>
                <c:pt idx="6757">
                  <c:v>0.31692614400000002</c:v>
                </c:pt>
                <c:pt idx="6758">
                  <c:v>0.31997493700000001</c:v>
                </c:pt>
                <c:pt idx="6759">
                  <c:v>0.319959102</c:v>
                </c:pt>
                <c:pt idx="6760">
                  <c:v>0.31962306099999999</c:v>
                </c:pt>
                <c:pt idx="6761">
                  <c:v>0.32063176199999999</c:v>
                </c:pt>
                <c:pt idx="6762">
                  <c:v>0.31968801699999999</c:v>
                </c:pt>
                <c:pt idx="6763">
                  <c:v>0.32001416700000002</c:v>
                </c:pt>
                <c:pt idx="6764">
                  <c:v>0.32005829800000002</c:v>
                </c:pt>
                <c:pt idx="6765">
                  <c:v>0.31994953799999998</c:v>
                </c:pt>
                <c:pt idx="6766">
                  <c:v>0.32003744299999998</c:v>
                </c:pt>
                <c:pt idx="6767">
                  <c:v>0.319455879</c:v>
                </c:pt>
                <c:pt idx="6768">
                  <c:v>0.31985997100000002</c:v>
                </c:pt>
                <c:pt idx="6769">
                  <c:v>0.32193898799999998</c:v>
                </c:pt>
                <c:pt idx="6770">
                  <c:v>0.34606498600000002</c:v>
                </c:pt>
                <c:pt idx="6771">
                  <c:v>0.33046566399999999</c:v>
                </c:pt>
                <c:pt idx="6772">
                  <c:v>0.32014975600000001</c:v>
                </c:pt>
                <c:pt idx="6773">
                  <c:v>0.31979949299999999</c:v>
                </c:pt>
                <c:pt idx="6774">
                  <c:v>0.31899861600000001</c:v>
                </c:pt>
                <c:pt idx="6775">
                  <c:v>0.319976696</c:v>
                </c:pt>
                <c:pt idx="6776">
                  <c:v>0.32039046100000002</c:v>
                </c:pt>
                <c:pt idx="6777">
                  <c:v>0.31842121499999998</c:v>
                </c:pt>
                <c:pt idx="6778">
                  <c:v>0.324882597</c:v>
                </c:pt>
                <c:pt idx="6779">
                  <c:v>0.31955286300000002</c:v>
                </c:pt>
                <c:pt idx="6780">
                  <c:v>0.318836234</c:v>
                </c:pt>
                <c:pt idx="6781">
                  <c:v>0.32259147100000002</c:v>
                </c:pt>
                <c:pt idx="6782">
                  <c:v>0.31940571699999998</c:v>
                </c:pt>
                <c:pt idx="6783">
                  <c:v>0.31990675499999999</c:v>
                </c:pt>
                <c:pt idx="6784">
                  <c:v>0.320226701</c:v>
                </c:pt>
                <c:pt idx="6785">
                  <c:v>0.319704143</c:v>
                </c:pt>
                <c:pt idx="6786">
                  <c:v>0.31942825600000002</c:v>
                </c:pt>
                <c:pt idx="6787">
                  <c:v>0.32087971599999998</c:v>
                </c:pt>
                <c:pt idx="6788">
                  <c:v>0.31963368399999997</c:v>
                </c:pt>
                <c:pt idx="6789">
                  <c:v>0.31993960700000001</c:v>
                </c:pt>
                <c:pt idx="6790">
                  <c:v>0.32036016</c:v>
                </c:pt>
                <c:pt idx="6791">
                  <c:v>0.31983407899999999</c:v>
                </c:pt>
                <c:pt idx="6792">
                  <c:v>0.32226433300000001</c:v>
                </c:pt>
                <c:pt idx="6793">
                  <c:v>0.32182038000000002</c:v>
                </c:pt>
                <c:pt idx="6794">
                  <c:v>0.32002621199999998</c:v>
                </c:pt>
                <c:pt idx="6795">
                  <c:v>0.31960822</c:v>
                </c:pt>
                <c:pt idx="6796">
                  <c:v>0.34606674300000001</c:v>
                </c:pt>
                <c:pt idx="6797">
                  <c:v>0.32478887499999998</c:v>
                </c:pt>
                <c:pt idx="6798">
                  <c:v>0.319656149</c:v>
                </c:pt>
                <c:pt idx="6799">
                  <c:v>0.32015149100000001</c:v>
                </c:pt>
                <c:pt idx="6800">
                  <c:v>0.32054411599999999</c:v>
                </c:pt>
                <c:pt idx="6801">
                  <c:v>0.32085633299999999</c:v>
                </c:pt>
                <c:pt idx="6802">
                  <c:v>0.31909506799999998</c:v>
                </c:pt>
                <c:pt idx="6803">
                  <c:v>0.31993528100000002</c:v>
                </c:pt>
                <c:pt idx="6804">
                  <c:v>0.31808231799999998</c:v>
                </c:pt>
                <c:pt idx="6805">
                  <c:v>0.31703220100000001</c:v>
                </c:pt>
                <c:pt idx="6806">
                  <c:v>0.315103089</c:v>
                </c:pt>
                <c:pt idx="6807">
                  <c:v>0.31599242399999999</c:v>
                </c:pt>
                <c:pt idx="6808">
                  <c:v>0.31577846199999998</c:v>
                </c:pt>
                <c:pt idx="6809">
                  <c:v>0.31493365400000001</c:v>
                </c:pt>
                <c:pt idx="6810">
                  <c:v>0.31542643999999997</c:v>
                </c:pt>
                <c:pt idx="6811">
                  <c:v>0.319729659</c:v>
                </c:pt>
                <c:pt idx="6812">
                  <c:v>0.31954781799999998</c:v>
                </c:pt>
                <c:pt idx="6813">
                  <c:v>0.32005947099999998</c:v>
                </c:pt>
                <c:pt idx="6814">
                  <c:v>0.319446862</c:v>
                </c:pt>
                <c:pt idx="6815">
                  <c:v>0.31998576400000001</c:v>
                </c:pt>
                <c:pt idx="6816">
                  <c:v>0.31965028200000001</c:v>
                </c:pt>
                <c:pt idx="6817">
                  <c:v>0.319000489</c:v>
                </c:pt>
                <c:pt idx="6818">
                  <c:v>0.319117341</c:v>
                </c:pt>
                <c:pt idx="6819">
                  <c:v>0.319319572</c:v>
                </c:pt>
                <c:pt idx="6820">
                  <c:v>0.31912722300000002</c:v>
                </c:pt>
                <c:pt idx="6821">
                  <c:v>0.318843406</c:v>
                </c:pt>
                <c:pt idx="6822">
                  <c:v>0.319358478</c:v>
                </c:pt>
                <c:pt idx="6823">
                  <c:v>0.31935073200000003</c:v>
                </c:pt>
                <c:pt idx="6824">
                  <c:v>0.31970014800000002</c:v>
                </c:pt>
                <c:pt idx="6825">
                  <c:v>0.31941029300000001</c:v>
                </c:pt>
                <c:pt idx="6826">
                  <c:v>0.31903630300000002</c:v>
                </c:pt>
                <c:pt idx="6827">
                  <c:v>0.31971717799999999</c:v>
                </c:pt>
                <c:pt idx="6828">
                  <c:v>0.32075669200000001</c:v>
                </c:pt>
                <c:pt idx="6829">
                  <c:v>0.31842799900000002</c:v>
                </c:pt>
                <c:pt idx="6830">
                  <c:v>0.32532120599999997</c:v>
                </c:pt>
                <c:pt idx="6831">
                  <c:v>0.31894061600000001</c:v>
                </c:pt>
                <c:pt idx="6832">
                  <c:v>0.31836392699999999</c:v>
                </c:pt>
                <c:pt idx="6833">
                  <c:v>0.31948929500000001</c:v>
                </c:pt>
                <c:pt idx="6834">
                  <c:v>0.31930899400000001</c:v>
                </c:pt>
                <c:pt idx="6835">
                  <c:v>0.31893701200000002</c:v>
                </c:pt>
                <c:pt idx="6836">
                  <c:v>0.32079809999999997</c:v>
                </c:pt>
                <c:pt idx="6837">
                  <c:v>0.31888650699999999</c:v>
                </c:pt>
                <c:pt idx="6838">
                  <c:v>0.31941620599999998</c:v>
                </c:pt>
                <c:pt idx="6839">
                  <c:v>0.31888017800000001</c:v>
                </c:pt>
                <c:pt idx="6840">
                  <c:v>0.31873145400000003</c:v>
                </c:pt>
                <c:pt idx="6841">
                  <c:v>0.31880919099999999</c:v>
                </c:pt>
                <c:pt idx="6842">
                  <c:v>0.319457661</c:v>
                </c:pt>
                <c:pt idx="6843">
                  <c:v>0.31857554799999999</c:v>
                </c:pt>
                <c:pt idx="6844">
                  <c:v>0.31821197400000001</c:v>
                </c:pt>
                <c:pt idx="6845">
                  <c:v>0.32079604900000003</c:v>
                </c:pt>
                <c:pt idx="6846">
                  <c:v>0.31890969800000002</c:v>
                </c:pt>
                <c:pt idx="6847">
                  <c:v>0.32255103099999999</c:v>
                </c:pt>
                <c:pt idx="6848">
                  <c:v>0.319993633</c:v>
                </c:pt>
                <c:pt idx="6849">
                  <c:v>0.319941751</c:v>
                </c:pt>
                <c:pt idx="6850">
                  <c:v>0.31955735899999999</c:v>
                </c:pt>
                <c:pt idx="6851">
                  <c:v>0.31967019699999999</c:v>
                </c:pt>
                <c:pt idx="6852">
                  <c:v>0.318997313</c:v>
                </c:pt>
                <c:pt idx="6853">
                  <c:v>0.31988727700000003</c:v>
                </c:pt>
                <c:pt idx="6854">
                  <c:v>0.31934444299999998</c:v>
                </c:pt>
                <c:pt idx="6855">
                  <c:v>0.31939731100000002</c:v>
                </c:pt>
                <c:pt idx="6856">
                  <c:v>0.332343791</c:v>
                </c:pt>
                <c:pt idx="6857">
                  <c:v>0.34625324899999999</c:v>
                </c:pt>
                <c:pt idx="6858">
                  <c:v>0.31889114499999999</c:v>
                </c:pt>
                <c:pt idx="6859">
                  <c:v>0.32074617500000002</c:v>
                </c:pt>
                <c:pt idx="6860">
                  <c:v>0.319780271</c:v>
                </c:pt>
                <c:pt idx="6861">
                  <c:v>0.31919615400000001</c:v>
                </c:pt>
                <c:pt idx="6862">
                  <c:v>0.31893217299999999</c:v>
                </c:pt>
                <c:pt idx="6863">
                  <c:v>0.31952614899999998</c:v>
                </c:pt>
                <c:pt idx="6864">
                  <c:v>0.31974644800000002</c:v>
                </c:pt>
                <c:pt idx="6865">
                  <c:v>0.32144394399999998</c:v>
                </c:pt>
                <c:pt idx="6866">
                  <c:v>0.31908067299999998</c:v>
                </c:pt>
                <c:pt idx="6867">
                  <c:v>0.31983764100000001</c:v>
                </c:pt>
                <c:pt idx="6868">
                  <c:v>0.34162346199999999</c:v>
                </c:pt>
                <c:pt idx="6869">
                  <c:v>0.32995555599999998</c:v>
                </c:pt>
                <c:pt idx="6870">
                  <c:v>0.318859171</c:v>
                </c:pt>
                <c:pt idx="6871">
                  <c:v>0.31925107000000003</c:v>
                </c:pt>
                <c:pt idx="6872">
                  <c:v>0.31926306700000001</c:v>
                </c:pt>
                <c:pt idx="6873">
                  <c:v>0.32026761500000001</c:v>
                </c:pt>
                <c:pt idx="6874">
                  <c:v>0.31921794799999997</c:v>
                </c:pt>
                <c:pt idx="6875">
                  <c:v>0.31935605700000003</c:v>
                </c:pt>
                <c:pt idx="6876">
                  <c:v>0.33639564399999999</c:v>
                </c:pt>
                <c:pt idx="6877">
                  <c:v>0.34559112600000003</c:v>
                </c:pt>
                <c:pt idx="6878">
                  <c:v>0.349139961</c:v>
                </c:pt>
                <c:pt idx="6879">
                  <c:v>0.36157554400000003</c:v>
                </c:pt>
                <c:pt idx="6880">
                  <c:v>0.35631074499999998</c:v>
                </c:pt>
                <c:pt idx="6881">
                  <c:v>0.35104787900000001</c:v>
                </c:pt>
                <c:pt idx="6882">
                  <c:v>0.34821938200000002</c:v>
                </c:pt>
                <c:pt idx="6883">
                  <c:v>0.34776592699999997</c:v>
                </c:pt>
                <c:pt idx="6884">
                  <c:v>0.34814067900000001</c:v>
                </c:pt>
                <c:pt idx="6885">
                  <c:v>0.34823927900000001</c:v>
                </c:pt>
                <c:pt idx="6886">
                  <c:v>0.34790332699999998</c:v>
                </c:pt>
                <c:pt idx="6887">
                  <c:v>0.32098806899999999</c:v>
                </c:pt>
                <c:pt idx="6888">
                  <c:v>0.32175672599999999</c:v>
                </c:pt>
                <c:pt idx="6889">
                  <c:v>0.32086358700000001</c:v>
                </c:pt>
                <c:pt idx="6890">
                  <c:v>0.32118947199999998</c:v>
                </c:pt>
                <c:pt idx="6891">
                  <c:v>0.321446226</c:v>
                </c:pt>
                <c:pt idx="6892">
                  <c:v>0.32068173700000002</c:v>
                </c:pt>
                <c:pt idx="6893">
                  <c:v>0.32078516600000001</c:v>
                </c:pt>
                <c:pt idx="6894">
                  <c:v>0.32259006899999998</c:v>
                </c:pt>
                <c:pt idx="6895">
                  <c:v>0.32675239099999998</c:v>
                </c:pt>
                <c:pt idx="6896">
                  <c:v>0.320794672</c:v>
                </c:pt>
                <c:pt idx="6897">
                  <c:v>0.32317169400000001</c:v>
                </c:pt>
                <c:pt idx="6898">
                  <c:v>0.321547629</c:v>
                </c:pt>
                <c:pt idx="6899">
                  <c:v>0.32127924499999999</c:v>
                </c:pt>
                <c:pt idx="6900">
                  <c:v>0.32258220900000001</c:v>
                </c:pt>
                <c:pt idx="6901">
                  <c:v>0.320947284</c:v>
                </c:pt>
                <c:pt idx="6902">
                  <c:v>0.32162405599999999</c:v>
                </c:pt>
                <c:pt idx="6903">
                  <c:v>0.32099714099999999</c:v>
                </c:pt>
                <c:pt idx="6904">
                  <c:v>0.32137834399999998</c:v>
                </c:pt>
                <c:pt idx="6905">
                  <c:v>0.32462491100000002</c:v>
                </c:pt>
                <c:pt idx="6906">
                  <c:v>0.34836114600000001</c:v>
                </c:pt>
                <c:pt idx="6907">
                  <c:v>0.33108364600000001</c:v>
                </c:pt>
                <c:pt idx="6908">
                  <c:v>0.32717470300000001</c:v>
                </c:pt>
                <c:pt idx="6909">
                  <c:v>0.34798696000000001</c:v>
                </c:pt>
                <c:pt idx="6910">
                  <c:v>0.35012916599999999</c:v>
                </c:pt>
                <c:pt idx="6911">
                  <c:v>0.34757368</c:v>
                </c:pt>
                <c:pt idx="6912">
                  <c:v>0.34758142800000003</c:v>
                </c:pt>
                <c:pt idx="6913">
                  <c:v>0.34807909500000001</c:v>
                </c:pt>
                <c:pt idx="6914">
                  <c:v>0.34808974999999998</c:v>
                </c:pt>
                <c:pt idx="6915">
                  <c:v>0.348630571</c:v>
                </c:pt>
                <c:pt idx="6916">
                  <c:v>0.34760386100000001</c:v>
                </c:pt>
                <c:pt idx="6917">
                  <c:v>0.34747821699999998</c:v>
                </c:pt>
                <c:pt idx="6918">
                  <c:v>0.34937228100000001</c:v>
                </c:pt>
                <c:pt idx="6919">
                  <c:v>0.34832294000000003</c:v>
                </c:pt>
                <c:pt idx="6920">
                  <c:v>0.34764612</c:v>
                </c:pt>
                <c:pt idx="6921">
                  <c:v>0.348005495</c:v>
                </c:pt>
                <c:pt idx="6922">
                  <c:v>0.34838756300000001</c:v>
                </c:pt>
                <c:pt idx="6923">
                  <c:v>0.34865012899999998</c:v>
                </c:pt>
                <c:pt idx="6924">
                  <c:v>0.34680724800000001</c:v>
                </c:pt>
                <c:pt idx="6925">
                  <c:v>0.34600937900000001</c:v>
                </c:pt>
                <c:pt idx="6926">
                  <c:v>0.34612930400000003</c:v>
                </c:pt>
                <c:pt idx="6927">
                  <c:v>0.34607728100000001</c:v>
                </c:pt>
                <c:pt idx="6928">
                  <c:v>0.34625990899999998</c:v>
                </c:pt>
                <c:pt idx="6929">
                  <c:v>0.335470251</c:v>
                </c:pt>
                <c:pt idx="6930">
                  <c:v>0.31944545400000002</c:v>
                </c:pt>
                <c:pt idx="6931">
                  <c:v>0.319661205</c:v>
                </c:pt>
                <c:pt idx="6932">
                  <c:v>0.32006706200000001</c:v>
                </c:pt>
                <c:pt idx="6933">
                  <c:v>0.31989928200000001</c:v>
                </c:pt>
                <c:pt idx="6934">
                  <c:v>0.32495296000000001</c:v>
                </c:pt>
                <c:pt idx="6935">
                  <c:v>0.34680251600000001</c:v>
                </c:pt>
                <c:pt idx="6936">
                  <c:v>0.34693750800000001</c:v>
                </c:pt>
                <c:pt idx="6937">
                  <c:v>0.34838546199999998</c:v>
                </c:pt>
                <c:pt idx="6938">
                  <c:v>0.34685703499999998</c:v>
                </c:pt>
                <c:pt idx="6939">
                  <c:v>0.34663008899999997</c:v>
                </c:pt>
                <c:pt idx="6940">
                  <c:v>0.344674598</c:v>
                </c:pt>
                <c:pt idx="6941">
                  <c:v>0.31940708200000001</c:v>
                </c:pt>
                <c:pt idx="6942">
                  <c:v>0.31910084100000002</c:v>
                </c:pt>
                <c:pt idx="6943">
                  <c:v>0.320283659</c:v>
                </c:pt>
                <c:pt idx="6944">
                  <c:v>0.31980862700000001</c:v>
                </c:pt>
                <c:pt idx="6945">
                  <c:v>0.31933157299999998</c:v>
                </c:pt>
                <c:pt idx="6946">
                  <c:v>0.32054672099999998</c:v>
                </c:pt>
                <c:pt idx="6947">
                  <c:v>0.31967779699999999</c:v>
                </c:pt>
                <c:pt idx="6948">
                  <c:v>0.31940968800000002</c:v>
                </c:pt>
                <c:pt idx="6949">
                  <c:v>0.31999193799999998</c:v>
                </c:pt>
                <c:pt idx="6950">
                  <c:v>0.31907582800000001</c:v>
                </c:pt>
                <c:pt idx="6951">
                  <c:v>0.31913539400000002</c:v>
                </c:pt>
                <c:pt idx="6952">
                  <c:v>0.32189316200000001</c:v>
                </c:pt>
                <c:pt idx="6953">
                  <c:v>0.31941935399999999</c:v>
                </c:pt>
                <c:pt idx="6954">
                  <c:v>0.31990317099999999</c:v>
                </c:pt>
                <c:pt idx="6955">
                  <c:v>0.32036735999999999</c:v>
                </c:pt>
                <c:pt idx="6956">
                  <c:v>0.31955408299999999</c:v>
                </c:pt>
                <c:pt idx="6957">
                  <c:v>0.31945645</c:v>
                </c:pt>
                <c:pt idx="6958">
                  <c:v>0.31916660600000002</c:v>
                </c:pt>
                <c:pt idx="6959">
                  <c:v>0.31920267200000002</c:v>
                </c:pt>
                <c:pt idx="6960">
                  <c:v>0.31977711399999997</c:v>
                </c:pt>
                <c:pt idx="6961">
                  <c:v>0.32036877899999999</c:v>
                </c:pt>
                <c:pt idx="6962">
                  <c:v>0.31941541099999998</c:v>
                </c:pt>
                <c:pt idx="6963">
                  <c:v>0.31881226800000001</c:v>
                </c:pt>
                <c:pt idx="6964">
                  <c:v>0.31944591700000002</c:v>
                </c:pt>
                <c:pt idx="6965">
                  <c:v>0.31985951299999998</c:v>
                </c:pt>
                <c:pt idx="6966">
                  <c:v>0.31937775299999999</c:v>
                </c:pt>
                <c:pt idx="6967">
                  <c:v>0.318952448</c:v>
                </c:pt>
                <c:pt idx="6968">
                  <c:v>0.31923110799999999</c:v>
                </c:pt>
                <c:pt idx="6969">
                  <c:v>0.31961905699999998</c:v>
                </c:pt>
                <c:pt idx="6970">
                  <c:v>0.32037427800000001</c:v>
                </c:pt>
                <c:pt idx="6971">
                  <c:v>0.31895515800000002</c:v>
                </c:pt>
                <c:pt idx="6972">
                  <c:v>0.319607423</c:v>
                </c:pt>
                <c:pt idx="6973">
                  <c:v>0.31897585899999997</c:v>
                </c:pt>
                <c:pt idx="6974">
                  <c:v>0.31917253800000001</c:v>
                </c:pt>
                <c:pt idx="6975">
                  <c:v>0.32020287800000002</c:v>
                </c:pt>
                <c:pt idx="6976">
                  <c:v>0.319110114</c:v>
                </c:pt>
                <c:pt idx="6977">
                  <c:v>0.31887373400000002</c:v>
                </c:pt>
                <c:pt idx="6978">
                  <c:v>0.32537417200000002</c:v>
                </c:pt>
                <c:pt idx="6979">
                  <c:v>0.34708686900000002</c:v>
                </c:pt>
                <c:pt idx="6980">
                  <c:v>0.34653180099999997</c:v>
                </c:pt>
                <c:pt idx="6981">
                  <c:v>0.33949944900000001</c:v>
                </c:pt>
                <c:pt idx="6982">
                  <c:v>0.31933489100000001</c:v>
                </c:pt>
                <c:pt idx="6983">
                  <c:v>0.31903715999999999</c:v>
                </c:pt>
                <c:pt idx="6984">
                  <c:v>0.320177987</c:v>
                </c:pt>
                <c:pt idx="6985">
                  <c:v>0.31938111200000002</c:v>
                </c:pt>
                <c:pt idx="6986">
                  <c:v>0.31917848900000001</c:v>
                </c:pt>
                <c:pt idx="6987">
                  <c:v>0.31941803299999999</c:v>
                </c:pt>
                <c:pt idx="6988">
                  <c:v>0.31755454599999999</c:v>
                </c:pt>
                <c:pt idx="6989">
                  <c:v>0.32020904300000003</c:v>
                </c:pt>
                <c:pt idx="6990">
                  <c:v>0.31805302699999999</c:v>
                </c:pt>
                <c:pt idx="6991">
                  <c:v>0.31730258900000002</c:v>
                </c:pt>
                <c:pt idx="6992">
                  <c:v>0.31837669099999999</c:v>
                </c:pt>
                <c:pt idx="6993">
                  <c:v>0.31715452700000002</c:v>
                </c:pt>
                <c:pt idx="6994">
                  <c:v>0.317524684</c:v>
                </c:pt>
                <c:pt idx="6995">
                  <c:v>0.31947996099999998</c:v>
                </c:pt>
                <c:pt idx="6996">
                  <c:v>0.31740313199999998</c:v>
                </c:pt>
                <c:pt idx="6997">
                  <c:v>0.31714345900000002</c:v>
                </c:pt>
                <c:pt idx="6998">
                  <c:v>0.318002854</c:v>
                </c:pt>
                <c:pt idx="6999">
                  <c:v>0.31801201200000001</c:v>
                </c:pt>
                <c:pt idx="7000">
                  <c:v>0.31794075500000002</c:v>
                </c:pt>
                <c:pt idx="7001">
                  <c:v>0.318072627</c:v>
                </c:pt>
                <c:pt idx="7002">
                  <c:v>0.31740243499999998</c:v>
                </c:pt>
                <c:pt idx="7003">
                  <c:v>0.31778190499999998</c:v>
                </c:pt>
                <c:pt idx="7004">
                  <c:v>0.318279749</c:v>
                </c:pt>
                <c:pt idx="7005">
                  <c:v>0.31719282900000001</c:v>
                </c:pt>
                <c:pt idx="7006">
                  <c:v>0.32088114899999998</c:v>
                </c:pt>
                <c:pt idx="7007">
                  <c:v>0.32242263300000001</c:v>
                </c:pt>
                <c:pt idx="7008">
                  <c:v>0.32096849</c:v>
                </c:pt>
                <c:pt idx="7009">
                  <c:v>0.32107489099999997</c:v>
                </c:pt>
                <c:pt idx="7010">
                  <c:v>0.32139663000000002</c:v>
                </c:pt>
                <c:pt idx="7011">
                  <c:v>0.32132614599999998</c:v>
                </c:pt>
                <c:pt idx="7012">
                  <c:v>0.32134400699999999</c:v>
                </c:pt>
                <c:pt idx="7013">
                  <c:v>0.32198301800000001</c:v>
                </c:pt>
                <c:pt idx="7014">
                  <c:v>0.32140624699999998</c:v>
                </c:pt>
                <c:pt idx="7015">
                  <c:v>0.32162278300000002</c:v>
                </c:pt>
                <c:pt idx="7016">
                  <c:v>0.323655321</c:v>
                </c:pt>
                <c:pt idx="7017">
                  <c:v>0.32075088200000001</c:v>
                </c:pt>
                <c:pt idx="7018">
                  <c:v>0.321440795</c:v>
                </c:pt>
                <c:pt idx="7019">
                  <c:v>0.32160616400000003</c:v>
                </c:pt>
                <c:pt idx="7020">
                  <c:v>0.32066160199999999</c:v>
                </c:pt>
                <c:pt idx="7021">
                  <c:v>0.32066472200000001</c:v>
                </c:pt>
                <c:pt idx="7022">
                  <c:v>0.32209004099999999</c:v>
                </c:pt>
                <c:pt idx="7023">
                  <c:v>0.32154945800000001</c:v>
                </c:pt>
                <c:pt idx="7024">
                  <c:v>0.32098791399999999</c:v>
                </c:pt>
                <c:pt idx="7025">
                  <c:v>0.32211072000000002</c:v>
                </c:pt>
                <c:pt idx="7026">
                  <c:v>0.32138164699999999</c:v>
                </c:pt>
                <c:pt idx="7027">
                  <c:v>0.32134980899999999</c:v>
                </c:pt>
                <c:pt idx="7028">
                  <c:v>0.32087183499999999</c:v>
                </c:pt>
                <c:pt idx="7029">
                  <c:v>0.32069167199999998</c:v>
                </c:pt>
                <c:pt idx="7030">
                  <c:v>0.32177434399999999</c:v>
                </c:pt>
                <c:pt idx="7031">
                  <c:v>0.32107074800000002</c:v>
                </c:pt>
                <c:pt idx="7032">
                  <c:v>0.32139863800000001</c:v>
                </c:pt>
                <c:pt idx="7033">
                  <c:v>0.322710314</c:v>
                </c:pt>
                <c:pt idx="7034">
                  <c:v>0.32115887900000001</c:v>
                </c:pt>
                <c:pt idx="7035">
                  <c:v>0.320679139</c:v>
                </c:pt>
                <c:pt idx="7036">
                  <c:v>0.32212675200000002</c:v>
                </c:pt>
                <c:pt idx="7037">
                  <c:v>0.321115924</c:v>
                </c:pt>
                <c:pt idx="7038">
                  <c:v>0.32119800799999998</c:v>
                </c:pt>
                <c:pt idx="7039">
                  <c:v>0.32127124099999999</c:v>
                </c:pt>
                <c:pt idx="7040">
                  <c:v>0.32104505100000003</c:v>
                </c:pt>
                <c:pt idx="7041">
                  <c:v>0.32163404699999998</c:v>
                </c:pt>
                <c:pt idx="7042">
                  <c:v>0.32143906799999999</c:v>
                </c:pt>
                <c:pt idx="7043">
                  <c:v>0.32105924400000002</c:v>
                </c:pt>
                <c:pt idx="7044">
                  <c:v>0.32172956899999999</c:v>
                </c:pt>
                <c:pt idx="7045">
                  <c:v>0.32080289499999998</c:v>
                </c:pt>
                <c:pt idx="7046">
                  <c:v>0.32132683200000001</c:v>
                </c:pt>
                <c:pt idx="7047">
                  <c:v>0.32235919499999999</c:v>
                </c:pt>
                <c:pt idx="7048">
                  <c:v>0.32070482</c:v>
                </c:pt>
                <c:pt idx="7049">
                  <c:v>0.35726639700000001</c:v>
                </c:pt>
                <c:pt idx="7050">
                  <c:v>0.363983153</c:v>
                </c:pt>
                <c:pt idx="7051">
                  <c:v>0.34959284099999999</c:v>
                </c:pt>
                <c:pt idx="7052">
                  <c:v>0.34874622799999999</c:v>
                </c:pt>
                <c:pt idx="7053">
                  <c:v>0.34823127199999998</c:v>
                </c:pt>
                <c:pt idx="7054">
                  <c:v>0.348658943</c:v>
                </c:pt>
                <c:pt idx="7055">
                  <c:v>0.348376666</c:v>
                </c:pt>
                <c:pt idx="7056">
                  <c:v>0.34646692299999998</c:v>
                </c:pt>
                <c:pt idx="7057">
                  <c:v>0.32036353699999998</c:v>
                </c:pt>
                <c:pt idx="7058">
                  <c:v>0.32119490099999998</c:v>
                </c:pt>
                <c:pt idx="7059">
                  <c:v>0.32127011799999999</c:v>
                </c:pt>
                <c:pt idx="7060">
                  <c:v>0.32089225399999999</c:v>
                </c:pt>
                <c:pt idx="7061">
                  <c:v>0.32169788799999999</c:v>
                </c:pt>
                <c:pt idx="7062">
                  <c:v>0.32236857600000002</c:v>
                </c:pt>
                <c:pt idx="7063">
                  <c:v>0.321124195</c:v>
                </c:pt>
                <c:pt idx="7064">
                  <c:v>0.32105318199999999</c:v>
                </c:pt>
                <c:pt idx="7065">
                  <c:v>0.326811923</c:v>
                </c:pt>
                <c:pt idx="7066">
                  <c:v>0.32067158600000001</c:v>
                </c:pt>
                <c:pt idx="7067">
                  <c:v>0.32101000699999999</c:v>
                </c:pt>
                <c:pt idx="7068">
                  <c:v>0.32151544700000001</c:v>
                </c:pt>
                <c:pt idx="7069">
                  <c:v>0.32121857799999998</c:v>
                </c:pt>
                <c:pt idx="7070">
                  <c:v>0.32053617600000001</c:v>
                </c:pt>
                <c:pt idx="7071">
                  <c:v>0.32162247900000002</c:v>
                </c:pt>
                <c:pt idx="7072">
                  <c:v>0.32127823</c:v>
                </c:pt>
                <c:pt idx="7073">
                  <c:v>0.32143824700000001</c:v>
                </c:pt>
                <c:pt idx="7074">
                  <c:v>0.32202746100000001</c:v>
                </c:pt>
                <c:pt idx="7075">
                  <c:v>0.32045367200000002</c:v>
                </c:pt>
                <c:pt idx="7076">
                  <c:v>0.32123314400000003</c:v>
                </c:pt>
                <c:pt idx="7077">
                  <c:v>0.32254067600000003</c:v>
                </c:pt>
                <c:pt idx="7078">
                  <c:v>0.32033593199999999</c:v>
                </c:pt>
                <c:pt idx="7079">
                  <c:v>0.32102483799999998</c:v>
                </c:pt>
                <c:pt idx="7080">
                  <c:v>0.32294946899999999</c:v>
                </c:pt>
                <c:pt idx="7081">
                  <c:v>0.32080666499999999</c:v>
                </c:pt>
                <c:pt idx="7082">
                  <c:v>0.32096698099999998</c:v>
                </c:pt>
                <c:pt idx="7083">
                  <c:v>0.321559382</c:v>
                </c:pt>
                <c:pt idx="7084">
                  <c:v>0.32089912300000001</c:v>
                </c:pt>
                <c:pt idx="7085">
                  <c:v>0.321288411</c:v>
                </c:pt>
                <c:pt idx="7086">
                  <c:v>0.32281020500000002</c:v>
                </c:pt>
                <c:pt idx="7087">
                  <c:v>0.32051299799999999</c:v>
                </c:pt>
                <c:pt idx="7088">
                  <c:v>0.32067009499999999</c:v>
                </c:pt>
                <c:pt idx="7089">
                  <c:v>0.32274755900000002</c:v>
                </c:pt>
                <c:pt idx="7090">
                  <c:v>0.32115022300000001</c:v>
                </c:pt>
                <c:pt idx="7091">
                  <c:v>0.320441896</c:v>
                </c:pt>
                <c:pt idx="7092">
                  <c:v>0.32212751699999997</c:v>
                </c:pt>
                <c:pt idx="7093">
                  <c:v>0.32145642000000002</c:v>
                </c:pt>
                <c:pt idx="7094">
                  <c:v>0.320749803</c:v>
                </c:pt>
                <c:pt idx="7095">
                  <c:v>0.32113330000000001</c:v>
                </c:pt>
                <c:pt idx="7096">
                  <c:v>0.32127518799999999</c:v>
                </c:pt>
                <c:pt idx="7097">
                  <c:v>0.32354363800000002</c:v>
                </c:pt>
                <c:pt idx="7098">
                  <c:v>0.32137908500000001</c:v>
                </c:pt>
                <c:pt idx="7099">
                  <c:v>0.32115986699999999</c:v>
                </c:pt>
                <c:pt idx="7100">
                  <c:v>0.320682315</c:v>
                </c:pt>
                <c:pt idx="7101">
                  <c:v>0.32130440500000002</c:v>
                </c:pt>
                <c:pt idx="7102">
                  <c:v>0.321360543</c:v>
                </c:pt>
                <c:pt idx="7103">
                  <c:v>0.32206352399999999</c:v>
                </c:pt>
                <c:pt idx="7104">
                  <c:v>0.320930565</c:v>
                </c:pt>
                <c:pt idx="7105">
                  <c:v>0.32123435900000002</c:v>
                </c:pt>
                <c:pt idx="7106">
                  <c:v>0.32220876500000001</c:v>
                </c:pt>
                <c:pt idx="7107">
                  <c:v>0.32083279799999997</c:v>
                </c:pt>
                <c:pt idx="7108">
                  <c:v>0.32080246099999998</c:v>
                </c:pt>
                <c:pt idx="7109">
                  <c:v>0.32192604499999999</c:v>
                </c:pt>
                <c:pt idx="7110">
                  <c:v>0.32037794800000002</c:v>
                </c:pt>
                <c:pt idx="7111">
                  <c:v>0.32075393899999999</c:v>
                </c:pt>
                <c:pt idx="7112">
                  <c:v>0.32129067100000003</c:v>
                </c:pt>
                <c:pt idx="7113">
                  <c:v>0.32136962200000002</c:v>
                </c:pt>
                <c:pt idx="7114">
                  <c:v>0.320537562</c:v>
                </c:pt>
                <c:pt idx="7115">
                  <c:v>0.32132926499999998</c:v>
                </c:pt>
                <c:pt idx="7116">
                  <c:v>0.31958094599999998</c:v>
                </c:pt>
                <c:pt idx="7117">
                  <c:v>0.31978558200000001</c:v>
                </c:pt>
                <c:pt idx="7118">
                  <c:v>0.32193181199999998</c:v>
                </c:pt>
                <c:pt idx="7119">
                  <c:v>0.32034681399999998</c:v>
                </c:pt>
                <c:pt idx="7120">
                  <c:v>0.31969129600000001</c:v>
                </c:pt>
                <c:pt idx="7121">
                  <c:v>0.34474651299999998</c:v>
                </c:pt>
                <c:pt idx="7122">
                  <c:v>0.347752161</c:v>
                </c:pt>
                <c:pt idx="7123">
                  <c:v>0.34796433900000001</c:v>
                </c:pt>
                <c:pt idx="7124">
                  <c:v>0.32255060000000002</c:v>
                </c:pt>
                <c:pt idx="7125">
                  <c:v>0.32004567499999997</c:v>
                </c:pt>
                <c:pt idx="7126">
                  <c:v>0.320562866</c:v>
                </c:pt>
                <c:pt idx="7127">
                  <c:v>0.32007099</c:v>
                </c:pt>
                <c:pt idx="7128">
                  <c:v>0.32031662999999999</c:v>
                </c:pt>
                <c:pt idx="7129">
                  <c:v>0.32128103800000002</c:v>
                </c:pt>
                <c:pt idx="7130">
                  <c:v>0.320646771</c:v>
                </c:pt>
                <c:pt idx="7131">
                  <c:v>0.32030326100000001</c:v>
                </c:pt>
                <c:pt idx="7132">
                  <c:v>0.32126902600000001</c:v>
                </c:pt>
                <c:pt idx="7133">
                  <c:v>0.320434883</c:v>
                </c:pt>
                <c:pt idx="7134">
                  <c:v>0.32078266599999999</c:v>
                </c:pt>
                <c:pt idx="7135">
                  <c:v>0.32090959299999999</c:v>
                </c:pt>
                <c:pt idx="7136">
                  <c:v>0.31985954900000002</c:v>
                </c:pt>
                <c:pt idx="7137">
                  <c:v>0.32019407500000002</c:v>
                </c:pt>
                <c:pt idx="7138">
                  <c:v>0.32071697199999999</c:v>
                </c:pt>
                <c:pt idx="7139">
                  <c:v>0.32087252199999999</c:v>
                </c:pt>
                <c:pt idx="7140">
                  <c:v>0.320416119</c:v>
                </c:pt>
                <c:pt idx="7141">
                  <c:v>0.32195003100000003</c:v>
                </c:pt>
                <c:pt idx="7142">
                  <c:v>0.32047193299999999</c:v>
                </c:pt>
                <c:pt idx="7143">
                  <c:v>0.321099209</c:v>
                </c:pt>
                <c:pt idx="7144">
                  <c:v>0.32085607100000002</c:v>
                </c:pt>
                <c:pt idx="7145">
                  <c:v>0.32153723000000001</c:v>
                </c:pt>
                <c:pt idx="7146">
                  <c:v>0.32263360699999999</c:v>
                </c:pt>
                <c:pt idx="7147">
                  <c:v>0.32085973200000001</c:v>
                </c:pt>
                <c:pt idx="7148">
                  <c:v>0.320933672</c:v>
                </c:pt>
                <c:pt idx="7149">
                  <c:v>0.32991801999999998</c:v>
                </c:pt>
                <c:pt idx="7150">
                  <c:v>0.34546598000000001</c:v>
                </c:pt>
                <c:pt idx="7151">
                  <c:v>0.32111642899999998</c:v>
                </c:pt>
                <c:pt idx="7152">
                  <c:v>0.32084349099999998</c:v>
                </c:pt>
                <c:pt idx="7153">
                  <c:v>0.32064440999999999</c:v>
                </c:pt>
                <c:pt idx="7154">
                  <c:v>0.32031869600000001</c:v>
                </c:pt>
                <c:pt idx="7155">
                  <c:v>0.32197568500000001</c:v>
                </c:pt>
                <c:pt idx="7156">
                  <c:v>0.32040568200000002</c:v>
                </c:pt>
                <c:pt idx="7157">
                  <c:v>0.32202024800000001</c:v>
                </c:pt>
                <c:pt idx="7158">
                  <c:v>0.32119431199999998</c:v>
                </c:pt>
                <c:pt idx="7159">
                  <c:v>0.32053985499999998</c:v>
                </c:pt>
                <c:pt idx="7160">
                  <c:v>0.32195275800000001</c:v>
                </c:pt>
                <c:pt idx="7161">
                  <c:v>0.32084585100000002</c:v>
                </c:pt>
                <c:pt idx="7162">
                  <c:v>0.321520898</c:v>
                </c:pt>
                <c:pt idx="7163">
                  <c:v>0.32226117999999998</c:v>
                </c:pt>
                <c:pt idx="7164">
                  <c:v>0.32039409699999999</c:v>
                </c:pt>
                <c:pt idx="7165">
                  <c:v>0.321385321</c:v>
                </c:pt>
                <c:pt idx="7166">
                  <c:v>0.32140233000000001</c:v>
                </c:pt>
                <c:pt idx="7167">
                  <c:v>0.32121835399999998</c:v>
                </c:pt>
                <c:pt idx="7168">
                  <c:v>0.32059110000000002</c:v>
                </c:pt>
                <c:pt idx="7169">
                  <c:v>0.32200068399999998</c:v>
                </c:pt>
                <c:pt idx="7170">
                  <c:v>0.32082409299999998</c:v>
                </c:pt>
                <c:pt idx="7171">
                  <c:v>0.32123431699999999</c:v>
                </c:pt>
                <c:pt idx="7172">
                  <c:v>0.32231570500000001</c:v>
                </c:pt>
                <c:pt idx="7173">
                  <c:v>0.32080666299999999</c:v>
                </c:pt>
                <c:pt idx="7174">
                  <c:v>0.32042432599999998</c:v>
                </c:pt>
                <c:pt idx="7175">
                  <c:v>0.32372753399999998</c:v>
                </c:pt>
                <c:pt idx="7176">
                  <c:v>0.32131900400000002</c:v>
                </c:pt>
                <c:pt idx="7177">
                  <c:v>0.321376253</c:v>
                </c:pt>
                <c:pt idx="7178">
                  <c:v>0.32070851299999997</c:v>
                </c:pt>
                <c:pt idx="7179">
                  <c:v>0.32051980499999999</c:v>
                </c:pt>
                <c:pt idx="7180">
                  <c:v>0.32347641900000002</c:v>
                </c:pt>
                <c:pt idx="7181">
                  <c:v>0.32082503200000001</c:v>
                </c:pt>
                <c:pt idx="7182">
                  <c:v>0.32124850100000002</c:v>
                </c:pt>
                <c:pt idx="7183">
                  <c:v>0.322047001</c:v>
                </c:pt>
                <c:pt idx="7184">
                  <c:v>0.32030196</c:v>
                </c:pt>
                <c:pt idx="7185">
                  <c:v>0.32092421300000001</c:v>
                </c:pt>
                <c:pt idx="7186">
                  <c:v>0.322694074</c:v>
                </c:pt>
                <c:pt idx="7187">
                  <c:v>0.32034805500000002</c:v>
                </c:pt>
                <c:pt idx="7188">
                  <c:v>0.32091565100000002</c:v>
                </c:pt>
                <c:pt idx="7189">
                  <c:v>0.32147671300000003</c:v>
                </c:pt>
                <c:pt idx="7190">
                  <c:v>0.32125879099999999</c:v>
                </c:pt>
                <c:pt idx="7191">
                  <c:v>0.32049219699999998</c:v>
                </c:pt>
                <c:pt idx="7192">
                  <c:v>0.32061977000000003</c:v>
                </c:pt>
                <c:pt idx="7193">
                  <c:v>0.32048703499999998</c:v>
                </c:pt>
                <c:pt idx="7194">
                  <c:v>0.32226105500000002</c:v>
                </c:pt>
                <c:pt idx="7195">
                  <c:v>0.320997007</c:v>
                </c:pt>
                <c:pt idx="7196">
                  <c:v>0.32129099100000003</c:v>
                </c:pt>
                <c:pt idx="7197">
                  <c:v>0.32193426600000002</c:v>
                </c:pt>
                <c:pt idx="7198">
                  <c:v>0.32044814300000002</c:v>
                </c:pt>
                <c:pt idx="7199">
                  <c:v>0.32112732399999999</c:v>
                </c:pt>
                <c:pt idx="7200">
                  <c:v>0.32239966599999997</c:v>
                </c:pt>
                <c:pt idx="7201">
                  <c:v>0.32034217799999998</c:v>
                </c:pt>
                <c:pt idx="7202">
                  <c:v>0.320656094</c:v>
                </c:pt>
                <c:pt idx="7203">
                  <c:v>0.321342617</c:v>
                </c:pt>
                <c:pt idx="7204">
                  <c:v>0.32081323</c:v>
                </c:pt>
                <c:pt idx="7205">
                  <c:v>0.32034717899999998</c:v>
                </c:pt>
                <c:pt idx="7206">
                  <c:v>0.32184051400000002</c:v>
                </c:pt>
                <c:pt idx="7207">
                  <c:v>0.321322</c:v>
                </c:pt>
                <c:pt idx="7208">
                  <c:v>0.32058315700000001</c:v>
                </c:pt>
                <c:pt idx="7209">
                  <c:v>0.32202813299999999</c:v>
                </c:pt>
                <c:pt idx="7210">
                  <c:v>0.32132764699999999</c:v>
                </c:pt>
                <c:pt idx="7211">
                  <c:v>0.32085857499999998</c:v>
                </c:pt>
                <c:pt idx="7212">
                  <c:v>0.32135807100000002</c:v>
                </c:pt>
                <c:pt idx="7213">
                  <c:v>0.32099218299999999</c:v>
                </c:pt>
                <c:pt idx="7214">
                  <c:v>0.32100775999999998</c:v>
                </c:pt>
                <c:pt idx="7215">
                  <c:v>0.32173156400000003</c:v>
                </c:pt>
                <c:pt idx="7216">
                  <c:v>0.320514154</c:v>
                </c:pt>
                <c:pt idx="7217">
                  <c:v>0.32086276200000002</c:v>
                </c:pt>
                <c:pt idx="7218">
                  <c:v>0.34439816699999998</c:v>
                </c:pt>
                <c:pt idx="7219">
                  <c:v>0.36124350799999999</c:v>
                </c:pt>
                <c:pt idx="7220">
                  <c:v>0.35834725000000001</c:v>
                </c:pt>
                <c:pt idx="7221">
                  <c:v>0.34995700299999999</c:v>
                </c:pt>
                <c:pt idx="7222">
                  <c:v>0.34850244600000002</c:v>
                </c:pt>
                <c:pt idx="7223">
                  <c:v>0.348022416</c:v>
                </c:pt>
                <c:pt idx="7224">
                  <c:v>0.34824655199999999</c:v>
                </c:pt>
                <c:pt idx="7225">
                  <c:v>0.34806594099999999</c:v>
                </c:pt>
                <c:pt idx="7226">
                  <c:v>0.32921726499999998</c:v>
                </c:pt>
                <c:pt idx="7227">
                  <c:v>0.32161620200000002</c:v>
                </c:pt>
                <c:pt idx="7228">
                  <c:v>0.32052942600000001</c:v>
                </c:pt>
                <c:pt idx="7229">
                  <c:v>0.321224285</c:v>
                </c:pt>
                <c:pt idx="7230">
                  <c:v>0.32106219600000002</c:v>
                </c:pt>
                <c:pt idx="7231">
                  <c:v>0.320489201</c:v>
                </c:pt>
                <c:pt idx="7232">
                  <c:v>0.32078143199999998</c:v>
                </c:pt>
                <c:pt idx="7233">
                  <c:v>0.32110103800000001</c:v>
                </c:pt>
                <c:pt idx="7234">
                  <c:v>0.32030001200000002</c:v>
                </c:pt>
                <c:pt idx="7235">
                  <c:v>0.323772636</c:v>
                </c:pt>
                <c:pt idx="7236">
                  <c:v>0.32185116800000002</c:v>
                </c:pt>
                <c:pt idx="7237">
                  <c:v>0.32038101299999999</c:v>
                </c:pt>
                <c:pt idx="7238">
                  <c:v>0.32202661100000002</c:v>
                </c:pt>
                <c:pt idx="7239">
                  <c:v>0.32099507399999999</c:v>
                </c:pt>
                <c:pt idx="7240">
                  <c:v>0.32059911800000002</c:v>
                </c:pt>
                <c:pt idx="7241">
                  <c:v>0.32154462099999997</c:v>
                </c:pt>
                <c:pt idx="7242">
                  <c:v>0.32024432899999999</c:v>
                </c:pt>
                <c:pt idx="7243">
                  <c:v>0.32124068500000003</c:v>
                </c:pt>
                <c:pt idx="7244">
                  <c:v>0.32104258099999999</c:v>
                </c:pt>
                <c:pt idx="7245">
                  <c:v>0.32133537499999998</c:v>
                </c:pt>
                <c:pt idx="7246">
                  <c:v>0.320444654</c:v>
                </c:pt>
                <c:pt idx="7247">
                  <c:v>0.32282819600000001</c:v>
                </c:pt>
                <c:pt idx="7248">
                  <c:v>0.32087665799999998</c:v>
                </c:pt>
                <c:pt idx="7249">
                  <c:v>0.321561655</c:v>
                </c:pt>
                <c:pt idx="7250">
                  <c:v>0.32076855999999998</c:v>
                </c:pt>
                <c:pt idx="7251">
                  <c:v>0.32103004600000001</c:v>
                </c:pt>
                <c:pt idx="7252">
                  <c:v>0.32202156599999998</c:v>
                </c:pt>
                <c:pt idx="7253">
                  <c:v>0.32067980699999998</c:v>
                </c:pt>
                <c:pt idx="7254">
                  <c:v>0.32123539899999998</c:v>
                </c:pt>
                <c:pt idx="7255">
                  <c:v>0.34627805499999997</c:v>
                </c:pt>
                <c:pt idx="7256">
                  <c:v>0.34833413000000002</c:v>
                </c:pt>
                <c:pt idx="7257">
                  <c:v>0.34829217800000001</c:v>
                </c:pt>
                <c:pt idx="7258">
                  <c:v>0.34901950300000001</c:v>
                </c:pt>
                <c:pt idx="7259">
                  <c:v>0.34757863999999999</c:v>
                </c:pt>
                <c:pt idx="7260">
                  <c:v>0.348028544</c:v>
                </c:pt>
                <c:pt idx="7261">
                  <c:v>0.34740173899999999</c:v>
                </c:pt>
                <c:pt idx="7262">
                  <c:v>0.34793895600000002</c:v>
                </c:pt>
                <c:pt idx="7263">
                  <c:v>0.34517563600000001</c:v>
                </c:pt>
                <c:pt idx="7264">
                  <c:v>0.32229471100000001</c:v>
                </c:pt>
                <c:pt idx="7265">
                  <c:v>0.32048467800000002</c:v>
                </c:pt>
                <c:pt idx="7266">
                  <c:v>0.32112544700000001</c:v>
                </c:pt>
                <c:pt idx="7267">
                  <c:v>0.32112494699999999</c:v>
                </c:pt>
                <c:pt idx="7268">
                  <c:v>0.32043839000000002</c:v>
                </c:pt>
                <c:pt idx="7269">
                  <c:v>0.32048516700000002</c:v>
                </c:pt>
                <c:pt idx="7270">
                  <c:v>0.32119847099999999</c:v>
                </c:pt>
                <c:pt idx="7271">
                  <c:v>0.32087566299999998</c:v>
                </c:pt>
                <c:pt idx="7272">
                  <c:v>0.32045737000000002</c:v>
                </c:pt>
                <c:pt idx="7273">
                  <c:v>0.32208892900000002</c:v>
                </c:pt>
                <c:pt idx="7274">
                  <c:v>0.32132651000000001</c:v>
                </c:pt>
                <c:pt idx="7275">
                  <c:v>0.32137687399999998</c:v>
                </c:pt>
                <c:pt idx="7276">
                  <c:v>0.32098187900000003</c:v>
                </c:pt>
                <c:pt idx="7277">
                  <c:v>0.32064390999999998</c:v>
                </c:pt>
                <c:pt idx="7278">
                  <c:v>0.32170331099999999</c:v>
                </c:pt>
                <c:pt idx="7279">
                  <c:v>0.32039963900000001</c:v>
                </c:pt>
                <c:pt idx="7280">
                  <c:v>0.32110361999999998</c:v>
                </c:pt>
                <c:pt idx="7281">
                  <c:v>0.32207298499999998</c:v>
                </c:pt>
                <c:pt idx="7282">
                  <c:v>0.32122217800000002</c:v>
                </c:pt>
                <c:pt idx="7283">
                  <c:v>0.32053847699999999</c:v>
                </c:pt>
                <c:pt idx="7284">
                  <c:v>0.322395023</c:v>
                </c:pt>
                <c:pt idx="7285">
                  <c:v>0.32111585100000001</c:v>
                </c:pt>
                <c:pt idx="7286">
                  <c:v>0.32119704900000001</c:v>
                </c:pt>
                <c:pt idx="7287">
                  <c:v>0.32073383999999999</c:v>
                </c:pt>
                <c:pt idx="7288">
                  <c:v>0.32113546100000001</c:v>
                </c:pt>
                <c:pt idx="7289">
                  <c:v>0.33100148099999999</c:v>
                </c:pt>
                <c:pt idx="7290">
                  <c:v>0.32276937500000003</c:v>
                </c:pt>
                <c:pt idx="7291">
                  <c:v>0.32084207100000001</c:v>
                </c:pt>
                <c:pt idx="7292">
                  <c:v>0.32144939300000003</c:v>
                </c:pt>
                <c:pt idx="7293">
                  <c:v>0.32317167200000002</c:v>
                </c:pt>
                <c:pt idx="7294">
                  <c:v>0.32327684000000001</c:v>
                </c:pt>
                <c:pt idx="7295">
                  <c:v>0.32356850399999998</c:v>
                </c:pt>
                <c:pt idx="7296">
                  <c:v>0.32277462600000001</c:v>
                </c:pt>
                <c:pt idx="7297">
                  <c:v>0.321084486</c:v>
                </c:pt>
                <c:pt idx="7298">
                  <c:v>0.321992795</c:v>
                </c:pt>
                <c:pt idx="7299">
                  <c:v>0.32213446299999998</c:v>
                </c:pt>
                <c:pt idx="7300">
                  <c:v>0.32202836299999998</c:v>
                </c:pt>
                <c:pt idx="7301">
                  <c:v>0.32342944800000001</c:v>
                </c:pt>
                <c:pt idx="7302">
                  <c:v>0.32270834599999998</c:v>
                </c:pt>
                <c:pt idx="7303">
                  <c:v>0.32229947599999997</c:v>
                </c:pt>
                <c:pt idx="7304">
                  <c:v>0.32324028199999999</c:v>
                </c:pt>
                <c:pt idx="7305">
                  <c:v>0.32149877900000001</c:v>
                </c:pt>
                <c:pt idx="7306">
                  <c:v>0.32136963200000002</c:v>
                </c:pt>
                <c:pt idx="7307">
                  <c:v>0.32343764600000002</c:v>
                </c:pt>
                <c:pt idx="7308">
                  <c:v>0.32163472100000001</c:v>
                </c:pt>
                <c:pt idx="7309">
                  <c:v>0.32113073800000003</c:v>
                </c:pt>
                <c:pt idx="7310">
                  <c:v>0.32258036299999998</c:v>
                </c:pt>
                <c:pt idx="7311">
                  <c:v>0.32176146900000002</c:v>
                </c:pt>
                <c:pt idx="7312">
                  <c:v>0.32167880199999999</c:v>
                </c:pt>
                <c:pt idx="7313">
                  <c:v>0.32198097399999998</c:v>
                </c:pt>
                <c:pt idx="7314">
                  <c:v>0.32235968700000001</c:v>
                </c:pt>
                <c:pt idx="7315">
                  <c:v>0.32118311900000002</c:v>
                </c:pt>
                <c:pt idx="7316">
                  <c:v>0.32176882200000001</c:v>
                </c:pt>
                <c:pt idx="7317">
                  <c:v>0.32105940799999999</c:v>
                </c:pt>
                <c:pt idx="7318">
                  <c:v>0.32311683800000002</c:v>
                </c:pt>
                <c:pt idx="7319">
                  <c:v>0.32121576200000002</c:v>
                </c:pt>
                <c:pt idx="7320">
                  <c:v>0.321070142</c:v>
                </c:pt>
                <c:pt idx="7321">
                  <c:v>0.32149406800000002</c:v>
                </c:pt>
                <c:pt idx="7322">
                  <c:v>0.34126402</c:v>
                </c:pt>
                <c:pt idx="7323">
                  <c:v>0.34268908599999998</c:v>
                </c:pt>
                <c:pt idx="7324">
                  <c:v>0.32115661699999998</c:v>
                </c:pt>
                <c:pt idx="7325">
                  <c:v>0.32278702599999998</c:v>
                </c:pt>
                <c:pt idx="7326">
                  <c:v>0.32071108500000001</c:v>
                </c:pt>
                <c:pt idx="7327">
                  <c:v>0.321130841</c:v>
                </c:pt>
                <c:pt idx="7328">
                  <c:v>0.32228611200000001</c:v>
                </c:pt>
                <c:pt idx="7329">
                  <c:v>0.32148913400000001</c:v>
                </c:pt>
                <c:pt idx="7330">
                  <c:v>0.32095082800000002</c:v>
                </c:pt>
                <c:pt idx="7331">
                  <c:v>0.32172467599999999</c:v>
                </c:pt>
                <c:pt idx="7332">
                  <c:v>0.32132112400000001</c:v>
                </c:pt>
                <c:pt idx="7333">
                  <c:v>0.32459355600000001</c:v>
                </c:pt>
                <c:pt idx="7334">
                  <c:v>0.34801087600000002</c:v>
                </c:pt>
                <c:pt idx="7335">
                  <c:v>0.33193515600000001</c:v>
                </c:pt>
                <c:pt idx="7336">
                  <c:v>0.32151724799999998</c:v>
                </c:pt>
                <c:pt idx="7337">
                  <c:v>0.321389327</c:v>
                </c:pt>
                <c:pt idx="7338">
                  <c:v>0.32145325200000002</c:v>
                </c:pt>
                <c:pt idx="7339">
                  <c:v>0.32236772899999999</c:v>
                </c:pt>
                <c:pt idx="7340">
                  <c:v>0.32119424800000002</c:v>
                </c:pt>
                <c:pt idx="7341">
                  <c:v>0.32145769800000001</c:v>
                </c:pt>
                <c:pt idx="7342">
                  <c:v>0.32293514800000001</c:v>
                </c:pt>
                <c:pt idx="7343">
                  <c:v>0.32117721500000002</c:v>
                </c:pt>
                <c:pt idx="7344">
                  <c:v>0.32080404699999998</c:v>
                </c:pt>
                <c:pt idx="7345">
                  <c:v>0.32574491100000003</c:v>
                </c:pt>
                <c:pt idx="7346">
                  <c:v>0.321779659</c:v>
                </c:pt>
                <c:pt idx="7347">
                  <c:v>0.32180608999999999</c:v>
                </c:pt>
                <c:pt idx="7348">
                  <c:v>0.32145010699999998</c:v>
                </c:pt>
                <c:pt idx="7349">
                  <c:v>0.32040470500000001</c:v>
                </c:pt>
                <c:pt idx="7350">
                  <c:v>0.31967586599999998</c:v>
                </c:pt>
                <c:pt idx="7351">
                  <c:v>0.319530814</c:v>
                </c:pt>
                <c:pt idx="7352">
                  <c:v>0.31766876900000002</c:v>
                </c:pt>
                <c:pt idx="7353">
                  <c:v>0.31749879399999997</c:v>
                </c:pt>
                <c:pt idx="7354">
                  <c:v>0.32501108499999998</c:v>
                </c:pt>
                <c:pt idx="7355">
                  <c:v>0.345805415</c:v>
                </c:pt>
                <c:pt idx="7356">
                  <c:v>0.32524254699999999</c:v>
                </c:pt>
                <c:pt idx="7357">
                  <c:v>0.321937427</c:v>
                </c:pt>
                <c:pt idx="7358">
                  <c:v>0.321622295</c:v>
                </c:pt>
                <c:pt idx="7359">
                  <c:v>0.32231768799999999</c:v>
                </c:pt>
                <c:pt idx="7360">
                  <c:v>0.32167443699999998</c:v>
                </c:pt>
                <c:pt idx="7361">
                  <c:v>0.32141784000000001</c:v>
                </c:pt>
                <c:pt idx="7362">
                  <c:v>0.32157223699999998</c:v>
                </c:pt>
                <c:pt idx="7363">
                  <c:v>0.32208172200000001</c:v>
                </c:pt>
                <c:pt idx="7364">
                  <c:v>0.32162819199999998</c:v>
                </c:pt>
                <c:pt idx="7365">
                  <c:v>0.32098300400000002</c:v>
                </c:pt>
                <c:pt idx="7366">
                  <c:v>0.323369776</c:v>
                </c:pt>
                <c:pt idx="7367">
                  <c:v>0.32169782200000002</c:v>
                </c:pt>
                <c:pt idx="7368">
                  <c:v>0.320900507</c:v>
                </c:pt>
                <c:pt idx="7369">
                  <c:v>0.33753376800000001</c:v>
                </c:pt>
                <c:pt idx="7370">
                  <c:v>0.345922071</c:v>
                </c:pt>
                <c:pt idx="7371">
                  <c:v>0.32150751799999999</c:v>
                </c:pt>
                <c:pt idx="7372">
                  <c:v>0.32114772600000002</c:v>
                </c:pt>
                <c:pt idx="7373">
                  <c:v>0.32092439099999998</c:v>
                </c:pt>
                <c:pt idx="7374">
                  <c:v>0.32133606300000001</c:v>
                </c:pt>
                <c:pt idx="7375">
                  <c:v>0.32109141299999999</c:v>
                </c:pt>
                <c:pt idx="7376">
                  <c:v>0.321656096</c:v>
                </c:pt>
                <c:pt idx="7377">
                  <c:v>0.32226178799999999</c:v>
                </c:pt>
                <c:pt idx="7378">
                  <c:v>0.32146761800000001</c:v>
                </c:pt>
                <c:pt idx="7379">
                  <c:v>0.32098232399999999</c:v>
                </c:pt>
                <c:pt idx="7380">
                  <c:v>0.32209504300000003</c:v>
                </c:pt>
                <c:pt idx="7381">
                  <c:v>0.32215064500000001</c:v>
                </c:pt>
                <c:pt idx="7382">
                  <c:v>0.31949455700000001</c:v>
                </c:pt>
                <c:pt idx="7383">
                  <c:v>0.32232825799999998</c:v>
                </c:pt>
                <c:pt idx="7384">
                  <c:v>0.32183801400000001</c:v>
                </c:pt>
                <c:pt idx="7385">
                  <c:v>0.32196239199999999</c:v>
                </c:pt>
                <c:pt idx="7386">
                  <c:v>0.32298081899999997</c:v>
                </c:pt>
                <c:pt idx="7387">
                  <c:v>0.32155873299999999</c:v>
                </c:pt>
                <c:pt idx="7388">
                  <c:v>0.355448985</c:v>
                </c:pt>
                <c:pt idx="7389">
                  <c:v>0.36600073399999999</c:v>
                </c:pt>
                <c:pt idx="7390">
                  <c:v>0.35815868299999998</c:v>
                </c:pt>
                <c:pt idx="7391">
                  <c:v>0.34837976500000001</c:v>
                </c:pt>
                <c:pt idx="7392">
                  <c:v>0.34930987899999999</c:v>
                </c:pt>
                <c:pt idx="7393">
                  <c:v>0.34853509500000002</c:v>
                </c:pt>
                <c:pt idx="7394">
                  <c:v>0.34943408599999998</c:v>
                </c:pt>
                <c:pt idx="7395">
                  <c:v>0.34360835499999998</c:v>
                </c:pt>
                <c:pt idx="7396">
                  <c:v>0.32163856400000002</c:v>
                </c:pt>
                <c:pt idx="7397">
                  <c:v>0.32212904799999997</c:v>
                </c:pt>
                <c:pt idx="7398">
                  <c:v>0.32163129699999998</c:v>
                </c:pt>
                <c:pt idx="7399">
                  <c:v>0.32253612599999998</c:v>
                </c:pt>
                <c:pt idx="7400">
                  <c:v>0.32328089100000001</c:v>
                </c:pt>
                <c:pt idx="7401">
                  <c:v>0.32150173399999998</c:v>
                </c:pt>
                <c:pt idx="7402">
                  <c:v>0.32165315100000003</c:v>
                </c:pt>
                <c:pt idx="7403">
                  <c:v>0.321934053</c:v>
                </c:pt>
                <c:pt idx="7404">
                  <c:v>0.32139477399999999</c:v>
                </c:pt>
                <c:pt idx="7405">
                  <c:v>0.32092523699999997</c:v>
                </c:pt>
                <c:pt idx="7406">
                  <c:v>0.32244731300000001</c:v>
                </c:pt>
                <c:pt idx="7407">
                  <c:v>0.32089076799999999</c:v>
                </c:pt>
                <c:pt idx="7408">
                  <c:v>0.32109114500000002</c:v>
                </c:pt>
                <c:pt idx="7409">
                  <c:v>0.32511949600000001</c:v>
                </c:pt>
                <c:pt idx="7410">
                  <c:v>0.321683683</c:v>
                </c:pt>
                <c:pt idx="7411">
                  <c:v>0.32171102499999998</c:v>
                </c:pt>
                <c:pt idx="7412">
                  <c:v>0.32188151599999998</c:v>
                </c:pt>
                <c:pt idx="7413">
                  <c:v>0.32176231</c:v>
                </c:pt>
                <c:pt idx="7414">
                  <c:v>0.32090642200000002</c:v>
                </c:pt>
                <c:pt idx="7415">
                  <c:v>0.32115898700000001</c:v>
                </c:pt>
                <c:pt idx="7416">
                  <c:v>0.32079893199999998</c:v>
                </c:pt>
                <c:pt idx="7417">
                  <c:v>0.32264314999999999</c:v>
                </c:pt>
                <c:pt idx="7418">
                  <c:v>0.321687324</c:v>
                </c:pt>
                <c:pt idx="7419">
                  <c:v>0.32106184700000001</c:v>
                </c:pt>
                <c:pt idx="7420">
                  <c:v>0.32098207200000001</c:v>
                </c:pt>
                <c:pt idx="7421">
                  <c:v>0.32157565700000001</c:v>
                </c:pt>
                <c:pt idx="7422">
                  <c:v>0.32153187799999999</c:v>
                </c:pt>
                <c:pt idx="7423">
                  <c:v>0.32140294600000002</c:v>
                </c:pt>
                <c:pt idx="7424">
                  <c:v>0.321702408</c:v>
                </c:pt>
                <c:pt idx="7425">
                  <c:v>0.32172977699999999</c:v>
                </c:pt>
                <c:pt idx="7426">
                  <c:v>0.32184864899999999</c:v>
                </c:pt>
                <c:pt idx="7427">
                  <c:v>0.32150061800000002</c:v>
                </c:pt>
                <c:pt idx="7428">
                  <c:v>0.321024172</c:v>
                </c:pt>
                <c:pt idx="7429">
                  <c:v>0.32148075700000001</c:v>
                </c:pt>
                <c:pt idx="7430">
                  <c:v>0.32149416400000003</c:v>
                </c:pt>
                <c:pt idx="7431">
                  <c:v>0.32175920299999999</c:v>
                </c:pt>
                <c:pt idx="7432">
                  <c:v>0.32184257300000002</c:v>
                </c:pt>
                <c:pt idx="7433">
                  <c:v>0.32178117499999997</c:v>
                </c:pt>
                <c:pt idx="7434">
                  <c:v>0.32207685600000002</c:v>
                </c:pt>
                <c:pt idx="7435">
                  <c:v>0.322729922</c:v>
                </c:pt>
                <c:pt idx="7436">
                  <c:v>0.32131322800000001</c:v>
                </c:pt>
                <c:pt idx="7437">
                  <c:v>0.32116383199999998</c:v>
                </c:pt>
                <c:pt idx="7438">
                  <c:v>0.32248180799999998</c:v>
                </c:pt>
                <c:pt idx="7439">
                  <c:v>0.32191064899999999</c:v>
                </c:pt>
                <c:pt idx="7440">
                  <c:v>0.32089207400000003</c:v>
                </c:pt>
                <c:pt idx="7441">
                  <c:v>0.32251611499999999</c:v>
                </c:pt>
                <c:pt idx="7442">
                  <c:v>0.32173412899999998</c:v>
                </c:pt>
                <c:pt idx="7443">
                  <c:v>0.32207967500000001</c:v>
                </c:pt>
                <c:pt idx="7444">
                  <c:v>0.34567822999999998</c:v>
                </c:pt>
                <c:pt idx="7445">
                  <c:v>0.33044162300000002</c:v>
                </c:pt>
                <c:pt idx="7446">
                  <c:v>0.32198460600000001</c:v>
                </c:pt>
                <c:pt idx="7447">
                  <c:v>0.32209114799999999</c:v>
                </c:pt>
                <c:pt idx="7448">
                  <c:v>0.32136795800000001</c:v>
                </c:pt>
                <c:pt idx="7449">
                  <c:v>0.32662363</c:v>
                </c:pt>
                <c:pt idx="7450">
                  <c:v>0.34866303100000001</c:v>
                </c:pt>
                <c:pt idx="7451">
                  <c:v>0.34889659000000001</c:v>
                </c:pt>
                <c:pt idx="7452">
                  <c:v>0.34323193200000002</c:v>
                </c:pt>
                <c:pt idx="7453">
                  <c:v>0.32120050100000003</c:v>
                </c:pt>
                <c:pt idx="7454">
                  <c:v>0.32151503300000001</c:v>
                </c:pt>
                <c:pt idx="7455">
                  <c:v>0.32314329200000003</c:v>
                </c:pt>
                <c:pt idx="7456">
                  <c:v>0.32187490299999999</c:v>
                </c:pt>
                <c:pt idx="7457">
                  <c:v>0.32152530899999998</c:v>
                </c:pt>
                <c:pt idx="7458">
                  <c:v>0.32242487199999997</c:v>
                </c:pt>
                <c:pt idx="7459">
                  <c:v>0.32187271499999998</c:v>
                </c:pt>
                <c:pt idx="7460">
                  <c:v>0.321212045</c:v>
                </c:pt>
                <c:pt idx="7461">
                  <c:v>0.336811943</c:v>
                </c:pt>
                <c:pt idx="7462">
                  <c:v>0.34893344399999998</c:v>
                </c:pt>
                <c:pt idx="7463">
                  <c:v>0.34888530600000001</c:v>
                </c:pt>
                <c:pt idx="7464">
                  <c:v>0.33358488400000003</c:v>
                </c:pt>
                <c:pt idx="7465">
                  <c:v>0.32116911500000001</c:v>
                </c:pt>
                <c:pt idx="7466">
                  <c:v>0.321113443</c:v>
                </c:pt>
                <c:pt idx="7467">
                  <c:v>0.32095648999999998</c:v>
                </c:pt>
                <c:pt idx="7468">
                  <c:v>0.320028637</c:v>
                </c:pt>
                <c:pt idx="7469">
                  <c:v>0.31889471800000002</c:v>
                </c:pt>
                <c:pt idx="7470">
                  <c:v>0.31941889200000001</c:v>
                </c:pt>
                <c:pt idx="7471">
                  <c:v>0.31880584099999998</c:v>
                </c:pt>
                <c:pt idx="7472">
                  <c:v>0.31870593800000002</c:v>
                </c:pt>
                <c:pt idx="7473">
                  <c:v>0.31785212000000002</c:v>
                </c:pt>
                <c:pt idx="7474">
                  <c:v>0.31815701899999999</c:v>
                </c:pt>
                <c:pt idx="7475">
                  <c:v>0.31844958499999998</c:v>
                </c:pt>
                <c:pt idx="7476">
                  <c:v>0.32267591000000001</c:v>
                </c:pt>
                <c:pt idx="7477">
                  <c:v>0.32203286599999997</c:v>
                </c:pt>
                <c:pt idx="7478">
                  <c:v>0.32226106700000001</c:v>
                </c:pt>
                <c:pt idx="7479">
                  <c:v>0.32353160199999997</c:v>
                </c:pt>
                <c:pt idx="7480">
                  <c:v>0.321635534</c:v>
                </c:pt>
                <c:pt idx="7481">
                  <c:v>0.32161574199999998</c:v>
                </c:pt>
                <c:pt idx="7482">
                  <c:v>0.34909431800000001</c:v>
                </c:pt>
                <c:pt idx="7483">
                  <c:v>0.33541817299999999</c:v>
                </c:pt>
                <c:pt idx="7484">
                  <c:v>0.32168775999999999</c:v>
                </c:pt>
                <c:pt idx="7485">
                  <c:v>0.32127968499999998</c:v>
                </c:pt>
                <c:pt idx="7486">
                  <c:v>0.32198155299999998</c:v>
                </c:pt>
                <c:pt idx="7487">
                  <c:v>0.32182626600000003</c:v>
                </c:pt>
                <c:pt idx="7488">
                  <c:v>0.32134937699999999</c:v>
                </c:pt>
                <c:pt idx="7489">
                  <c:v>0.32180298600000001</c:v>
                </c:pt>
                <c:pt idx="7490">
                  <c:v>0.322923342</c:v>
                </c:pt>
                <c:pt idx="7491">
                  <c:v>0.32182365000000002</c:v>
                </c:pt>
                <c:pt idx="7492">
                  <c:v>0.32121013599999998</c:v>
                </c:pt>
                <c:pt idx="7493">
                  <c:v>0.32310850600000002</c:v>
                </c:pt>
                <c:pt idx="7494">
                  <c:v>0.32254538599999999</c:v>
                </c:pt>
                <c:pt idx="7495">
                  <c:v>0.322104328</c:v>
                </c:pt>
                <c:pt idx="7496">
                  <c:v>0.32218363900000002</c:v>
                </c:pt>
                <c:pt idx="7497">
                  <c:v>0.32206694699999999</c:v>
                </c:pt>
                <c:pt idx="7498">
                  <c:v>0.32235213299999999</c:v>
                </c:pt>
                <c:pt idx="7499">
                  <c:v>0.32458922899999998</c:v>
                </c:pt>
                <c:pt idx="7500">
                  <c:v>0.348393122</c:v>
                </c:pt>
                <c:pt idx="7501">
                  <c:v>0.33268009599999998</c:v>
                </c:pt>
                <c:pt idx="7502">
                  <c:v>0.32348516300000002</c:v>
                </c:pt>
                <c:pt idx="7503">
                  <c:v>0.31994036300000001</c:v>
                </c:pt>
                <c:pt idx="7504">
                  <c:v>0.319290189</c:v>
                </c:pt>
                <c:pt idx="7505">
                  <c:v>0.32011724000000003</c:v>
                </c:pt>
                <c:pt idx="7506">
                  <c:v>0.32185835499999998</c:v>
                </c:pt>
                <c:pt idx="7507">
                  <c:v>0.32179247999999999</c:v>
                </c:pt>
                <c:pt idx="7508">
                  <c:v>0.329466176</c:v>
                </c:pt>
                <c:pt idx="7509">
                  <c:v>0.348364642</c:v>
                </c:pt>
                <c:pt idx="7510">
                  <c:v>0.34824628099999999</c:v>
                </c:pt>
                <c:pt idx="7511">
                  <c:v>0.34837356000000003</c:v>
                </c:pt>
                <c:pt idx="7512">
                  <c:v>0.34853048399999997</c:v>
                </c:pt>
                <c:pt idx="7513">
                  <c:v>0.351006604</c:v>
                </c:pt>
                <c:pt idx="7514">
                  <c:v>0.34978192499999999</c:v>
                </c:pt>
                <c:pt idx="7515">
                  <c:v>0.34839927599999998</c:v>
                </c:pt>
                <c:pt idx="7516">
                  <c:v>0.35331949299999998</c:v>
                </c:pt>
                <c:pt idx="7517">
                  <c:v>0.35289021199999998</c:v>
                </c:pt>
                <c:pt idx="7518">
                  <c:v>0.34809841899999999</c:v>
                </c:pt>
                <c:pt idx="7519">
                  <c:v>0.34895506300000001</c:v>
                </c:pt>
                <c:pt idx="7520">
                  <c:v>0.348241949</c:v>
                </c:pt>
                <c:pt idx="7521">
                  <c:v>0.34793263099999999</c:v>
                </c:pt>
                <c:pt idx="7522">
                  <c:v>0.34798094600000001</c:v>
                </c:pt>
                <c:pt idx="7523">
                  <c:v>0.34075080699999999</c:v>
                </c:pt>
                <c:pt idx="7524">
                  <c:v>0.32099171599999998</c:v>
                </c:pt>
                <c:pt idx="7525">
                  <c:v>0.32089256999999999</c:v>
                </c:pt>
                <c:pt idx="7526">
                  <c:v>0.32257882599999999</c:v>
                </c:pt>
                <c:pt idx="7527">
                  <c:v>0.32141582600000002</c:v>
                </c:pt>
                <c:pt idx="7528">
                  <c:v>0.32084144199999998</c:v>
                </c:pt>
                <c:pt idx="7529">
                  <c:v>0.32239057599999998</c:v>
                </c:pt>
                <c:pt idx="7530">
                  <c:v>0.32133025700000001</c:v>
                </c:pt>
                <c:pt idx="7531">
                  <c:v>0.32486098099999999</c:v>
                </c:pt>
                <c:pt idx="7532">
                  <c:v>0.32324751299999999</c:v>
                </c:pt>
                <c:pt idx="7533">
                  <c:v>0.321120929</c:v>
                </c:pt>
                <c:pt idx="7534">
                  <c:v>0.32077452099999998</c:v>
                </c:pt>
                <c:pt idx="7535">
                  <c:v>0.32145616999999999</c:v>
                </c:pt>
                <c:pt idx="7536">
                  <c:v>0.32170791900000001</c:v>
                </c:pt>
                <c:pt idx="7537">
                  <c:v>0.320973483</c:v>
                </c:pt>
                <c:pt idx="7538">
                  <c:v>0.322120144</c:v>
                </c:pt>
                <c:pt idx="7539">
                  <c:v>0.32135840399999999</c:v>
                </c:pt>
                <c:pt idx="7540">
                  <c:v>0.32180473900000001</c:v>
                </c:pt>
                <c:pt idx="7541">
                  <c:v>0.32224233800000002</c:v>
                </c:pt>
                <c:pt idx="7542">
                  <c:v>0.32108383600000001</c:v>
                </c:pt>
                <c:pt idx="7543">
                  <c:v>0.32167919</c:v>
                </c:pt>
                <c:pt idx="7544">
                  <c:v>0.32074350099999999</c:v>
                </c:pt>
                <c:pt idx="7545">
                  <c:v>0.32154481000000001</c:v>
                </c:pt>
                <c:pt idx="7546">
                  <c:v>0.323148555</c:v>
                </c:pt>
                <c:pt idx="7547">
                  <c:v>0.32103513</c:v>
                </c:pt>
                <c:pt idx="7548">
                  <c:v>0.321196704</c:v>
                </c:pt>
                <c:pt idx="7549">
                  <c:v>0.329031725</c:v>
                </c:pt>
                <c:pt idx="7550">
                  <c:v>0.34855406799999999</c:v>
                </c:pt>
                <c:pt idx="7551">
                  <c:v>0.32601993000000001</c:v>
                </c:pt>
                <c:pt idx="7552">
                  <c:v>0.32105613900000002</c:v>
                </c:pt>
                <c:pt idx="7553">
                  <c:v>0.32154720199999998</c:v>
                </c:pt>
                <c:pt idx="7554">
                  <c:v>0.32091807999999999</c:v>
                </c:pt>
                <c:pt idx="7555">
                  <c:v>0.32066526499999998</c:v>
                </c:pt>
                <c:pt idx="7556">
                  <c:v>0.32130949800000003</c:v>
                </c:pt>
                <c:pt idx="7557">
                  <c:v>0.32121382999999998</c:v>
                </c:pt>
                <c:pt idx="7558">
                  <c:v>0.32153394400000002</c:v>
                </c:pt>
                <c:pt idx="7559">
                  <c:v>0.347068975</c:v>
                </c:pt>
                <c:pt idx="7560">
                  <c:v>0.36576588199999999</c:v>
                </c:pt>
                <c:pt idx="7561">
                  <c:v>0.35935217800000002</c:v>
                </c:pt>
                <c:pt idx="7562">
                  <c:v>0.34794790799999997</c:v>
                </c:pt>
                <c:pt idx="7563">
                  <c:v>0.34837888900000002</c:v>
                </c:pt>
                <c:pt idx="7564">
                  <c:v>0.34771417900000001</c:v>
                </c:pt>
                <c:pt idx="7565">
                  <c:v>0.34871475099999999</c:v>
                </c:pt>
                <c:pt idx="7566">
                  <c:v>0.348226814</c:v>
                </c:pt>
                <c:pt idx="7567">
                  <c:v>0.32699891599999997</c:v>
                </c:pt>
                <c:pt idx="7568">
                  <c:v>0.32106648999999998</c:v>
                </c:pt>
                <c:pt idx="7569">
                  <c:v>0.32110158700000002</c:v>
                </c:pt>
                <c:pt idx="7570">
                  <c:v>0.32062200299999999</c:v>
                </c:pt>
                <c:pt idx="7571">
                  <c:v>0.32083362500000001</c:v>
                </c:pt>
                <c:pt idx="7572">
                  <c:v>0.32119356799999998</c:v>
                </c:pt>
                <c:pt idx="7573">
                  <c:v>0.32084407300000001</c:v>
                </c:pt>
                <c:pt idx="7574">
                  <c:v>0.32045813699999998</c:v>
                </c:pt>
                <c:pt idx="7575">
                  <c:v>0.325664709</c:v>
                </c:pt>
                <c:pt idx="7576">
                  <c:v>0.32235783699999998</c:v>
                </c:pt>
                <c:pt idx="7577">
                  <c:v>0.32048966200000001</c:v>
                </c:pt>
                <c:pt idx="7578">
                  <c:v>0.32090016300000002</c:v>
                </c:pt>
                <c:pt idx="7579">
                  <c:v>0.32209440900000003</c:v>
                </c:pt>
                <c:pt idx="7580">
                  <c:v>0.32127846999999998</c:v>
                </c:pt>
                <c:pt idx="7581">
                  <c:v>0.32089335099999999</c:v>
                </c:pt>
                <c:pt idx="7582">
                  <c:v>0.32097667499999999</c:v>
                </c:pt>
                <c:pt idx="7583">
                  <c:v>0.32106000499999998</c:v>
                </c:pt>
                <c:pt idx="7584">
                  <c:v>0.32222637700000001</c:v>
                </c:pt>
                <c:pt idx="7585">
                  <c:v>0.32147867299999999</c:v>
                </c:pt>
                <c:pt idx="7586">
                  <c:v>0.32082445300000001</c:v>
                </c:pt>
                <c:pt idx="7587">
                  <c:v>0.32166362799999998</c:v>
                </c:pt>
                <c:pt idx="7588">
                  <c:v>0.32117411299999998</c:v>
                </c:pt>
                <c:pt idx="7589">
                  <c:v>0.32096160899999998</c:v>
                </c:pt>
                <c:pt idx="7590">
                  <c:v>0.322833333</c:v>
                </c:pt>
                <c:pt idx="7591">
                  <c:v>0.32071701600000002</c:v>
                </c:pt>
                <c:pt idx="7592">
                  <c:v>0.32128036599999998</c:v>
                </c:pt>
                <c:pt idx="7593">
                  <c:v>0.32040052800000002</c:v>
                </c:pt>
                <c:pt idx="7594">
                  <c:v>0.320424561</c:v>
                </c:pt>
                <c:pt idx="7595">
                  <c:v>0.32036757700000001</c:v>
                </c:pt>
                <c:pt idx="7596">
                  <c:v>0.32080248700000003</c:v>
                </c:pt>
                <c:pt idx="7597">
                  <c:v>0.32110350199999999</c:v>
                </c:pt>
                <c:pt idx="7598">
                  <c:v>0.32081738500000001</c:v>
                </c:pt>
                <c:pt idx="7599">
                  <c:v>0.32058348399999997</c:v>
                </c:pt>
                <c:pt idx="7600">
                  <c:v>0.32091033699999999</c:v>
                </c:pt>
                <c:pt idx="7601">
                  <c:v>0.32043887199999999</c:v>
                </c:pt>
                <c:pt idx="7602">
                  <c:v>0.32246020600000003</c:v>
                </c:pt>
                <c:pt idx="7603">
                  <c:v>0.32025874100000001</c:v>
                </c:pt>
                <c:pt idx="7604">
                  <c:v>0.32058725799999999</c:v>
                </c:pt>
                <c:pt idx="7605">
                  <c:v>0.32341282100000002</c:v>
                </c:pt>
                <c:pt idx="7606">
                  <c:v>0.31981695500000001</c:v>
                </c:pt>
                <c:pt idx="7607">
                  <c:v>0.31922677700000002</c:v>
                </c:pt>
                <c:pt idx="7608">
                  <c:v>0.32107434200000001</c:v>
                </c:pt>
                <c:pt idx="7609">
                  <c:v>0.32104843599999999</c:v>
                </c:pt>
                <c:pt idx="7610">
                  <c:v>0.348552529</c:v>
                </c:pt>
                <c:pt idx="7611">
                  <c:v>0.34646241700000002</c:v>
                </c:pt>
                <c:pt idx="7612">
                  <c:v>0.34678680299999998</c:v>
                </c:pt>
                <c:pt idx="7613">
                  <c:v>0.34675084699999997</c:v>
                </c:pt>
                <c:pt idx="7614">
                  <c:v>0.34653929100000003</c:v>
                </c:pt>
                <c:pt idx="7615">
                  <c:v>0.34680479199999997</c:v>
                </c:pt>
                <c:pt idx="7616">
                  <c:v>0.32906536800000002</c:v>
                </c:pt>
                <c:pt idx="7617">
                  <c:v>0.319646708</c:v>
                </c:pt>
                <c:pt idx="7618">
                  <c:v>0.32009713099999998</c:v>
                </c:pt>
                <c:pt idx="7619">
                  <c:v>0.32155496300000003</c:v>
                </c:pt>
                <c:pt idx="7620">
                  <c:v>0.32088686799999999</c:v>
                </c:pt>
                <c:pt idx="7621">
                  <c:v>0.32140291199999999</c:v>
                </c:pt>
                <c:pt idx="7622">
                  <c:v>0.32202592200000002</c:v>
                </c:pt>
                <c:pt idx="7623">
                  <c:v>0.32047022600000002</c:v>
                </c:pt>
                <c:pt idx="7624">
                  <c:v>0.32081576099999998</c:v>
                </c:pt>
                <c:pt idx="7625">
                  <c:v>0.33225982300000001</c:v>
                </c:pt>
                <c:pt idx="7626">
                  <c:v>0.34827503700000001</c:v>
                </c:pt>
                <c:pt idx="7627">
                  <c:v>0.32330678299999999</c:v>
                </c:pt>
                <c:pt idx="7628">
                  <c:v>0.32076197200000001</c:v>
                </c:pt>
                <c:pt idx="7629">
                  <c:v>0.32126054799999998</c:v>
                </c:pt>
                <c:pt idx="7630">
                  <c:v>0.32086955900000003</c:v>
                </c:pt>
                <c:pt idx="7631">
                  <c:v>0.32083716099999998</c:v>
                </c:pt>
                <c:pt idx="7632">
                  <c:v>0.32080617</c:v>
                </c:pt>
                <c:pt idx="7633">
                  <c:v>0.321467534</c:v>
                </c:pt>
                <c:pt idx="7634">
                  <c:v>0.32333317</c:v>
                </c:pt>
                <c:pt idx="7635">
                  <c:v>0.32061069399999997</c:v>
                </c:pt>
                <c:pt idx="7636">
                  <c:v>0.32074852999999998</c:v>
                </c:pt>
                <c:pt idx="7637">
                  <c:v>0.322598206</c:v>
                </c:pt>
                <c:pt idx="7638">
                  <c:v>0.32135659599999999</c:v>
                </c:pt>
                <c:pt idx="7639">
                  <c:v>0.32061988600000002</c:v>
                </c:pt>
                <c:pt idx="7640">
                  <c:v>0.32088591599999999</c:v>
                </c:pt>
                <c:pt idx="7641">
                  <c:v>0.32128556699999999</c:v>
                </c:pt>
                <c:pt idx="7642">
                  <c:v>0.320967012</c:v>
                </c:pt>
                <c:pt idx="7643">
                  <c:v>0.32101961600000001</c:v>
                </c:pt>
                <c:pt idx="7644">
                  <c:v>0.32113562200000001</c:v>
                </c:pt>
                <c:pt idx="7645">
                  <c:v>0.32137771599999998</c:v>
                </c:pt>
                <c:pt idx="7646">
                  <c:v>0.34266417100000002</c:v>
                </c:pt>
                <c:pt idx="7647">
                  <c:v>0.33954446199999999</c:v>
                </c:pt>
                <c:pt idx="7648">
                  <c:v>0.32156126400000001</c:v>
                </c:pt>
                <c:pt idx="7649">
                  <c:v>0.32149639000000002</c:v>
                </c:pt>
                <c:pt idx="7650">
                  <c:v>0.32057726800000003</c:v>
                </c:pt>
                <c:pt idx="7651">
                  <c:v>0.32170091000000001</c:v>
                </c:pt>
                <c:pt idx="7652">
                  <c:v>0.32218826299999997</c:v>
                </c:pt>
                <c:pt idx="7653">
                  <c:v>0.32058079499999997</c:v>
                </c:pt>
                <c:pt idx="7654">
                  <c:v>0.32111485099999998</c:v>
                </c:pt>
                <c:pt idx="7655">
                  <c:v>0.32144765199999997</c:v>
                </c:pt>
                <c:pt idx="7656">
                  <c:v>0.320876944</c:v>
                </c:pt>
                <c:pt idx="7657">
                  <c:v>0.32071270800000001</c:v>
                </c:pt>
                <c:pt idx="7658">
                  <c:v>0.32127265399999999</c:v>
                </c:pt>
                <c:pt idx="7659">
                  <c:v>0.32112452000000002</c:v>
                </c:pt>
                <c:pt idx="7660">
                  <c:v>0.32094493499999999</c:v>
                </c:pt>
                <c:pt idx="7661">
                  <c:v>0.32212179499999999</c:v>
                </c:pt>
                <c:pt idx="7662">
                  <c:v>0.32121503000000001</c:v>
                </c:pt>
                <c:pt idx="7663">
                  <c:v>0.32093424799999998</c:v>
                </c:pt>
                <c:pt idx="7664">
                  <c:v>0.32202034200000001</c:v>
                </c:pt>
                <c:pt idx="7665">
                  <c:v>0.32124792899999999</c:v>
                </c:pt>
                <c:pt idx="7666">
                  <c:v>0.321076523</c:v>
                </c:pt>
                <c:pt idx="7667">
                  <c:v>0.32077783399999998</c:v>
                </c:pt>
                <c:pt idx="7668">
                  <c:v>0.32127956000000002</c:v>
                </c:pt>
                <c:pt idx="7669">
                  <c:v>0.32361071899999999</c:v>
                </c:pt>
                <c:pt idx="7670">
                  <c:v>0.32111180299999997</c:v>
                </c:pt>
                <c:pt idx="7671">
                  <c:v>0.32130120899999998</c:v>
                </c:pt>
                <c:pt idx="7672">
                  <c:v>0.32159013800000003</c:v>
                </c:pt>
                <c:pt idx="7673">
                  <c:v>0.320554434</c:v>
                </c:pt>
                <c:pt idx="7674">
                  <c:v>0.32148549399999998</c:v>
                </c:pt>
                <c:pt idx="7675">
                  <c:v>0.32102360400000002</c:v>
                </c:pt>
                <c:pt idx="7676">
                  <c:v>0.320424714</c:v>
                </c:pt>
                <c:pt idx="7677">
                  <c:v>0.32093264399999999</c:v>
                </c:pt>
                <c:pt idx="7678">
                  <c:v>0.33523829700000002</c:v>
                </c:pt>
                <c:pt idx="7679">
                  <c:v>0.32379835800000001</c:v>
                </c:pt>
                <c:pt idx="7680">
                  <c:v>0.32174055800000001</c:v>
                </c:pt>
                <c:pt idx="7681">
                  <c:v>0.33313030399999999</c:v>
                </c:pt>
                <c:pt idx="7682">
                  <c:v>0.34898488</c:v>
                </c:pt>
                <c:pt idx="7683">
                  <c:v>0.32527487100000002</c:v>
                </c:pt>
                <c:pt idx="7684">
                  <c:v>0.32213830300000001</c:v>
                </c:pt>
                <c:pt idx="7685">
                  <c:v>0.32214967999999999</c:v>
                </c:pt>
                <c:pt idx="7686">
                  <c:v>0.32173350299999998</c:v>
                </c:pt>
                <c:pt idx="7687">
                  <c:v>0.32989417199999999</c:v>
                </c:pt>
                <c:pt idx="7688">
                  <c:v>0.32250146000000002</c:v>
                </c:pt>
                <c:pt idx="7689">
                  <c:v>0.32209887999999998</c:v>
                </c:pt>
                <c:pt idx="7690">
                  <c:v>0.322829488</c:v>
                </c:pt>
                <c:pt idx="7691">
                  <c:v>0.322581389</c:v>
                </c:pt>
                <c:pt idx="7692">
                  <c:v>0.321568674</c:v>
                </c:pt>
                <c:pt idx="7693">
                  <c:v>0.34114240099999998</c:v>
                </c:pt>
                <c:pt idx="7694">
                  <c:v>0.34361693599999998</c:v>
                </c:pt>
                <c:pt idx="7695">
                  <c:v>0.32216748899999997</c:v>
                </c:pt>
                <c:pt idx="7696">
                  <c:v>0.32246636400000001</c:v>
                </c:pt>
                <c:pt idx="7697">
                  <c:v>0.32285279500000003</c:v>
                </c:pt>
                <c:pt idx="7698">
                  <c:v>0.32651723399999999</c:v>
                </c:pt>
                <c:pt idx="7699">
                  <c:v>0.33814271600000001</c:v>
                </c:pt>
                <c:pt idx="7700">
                  <c:v>0.32427985599999998</c:v>
                </c:pt>
                <c:pt idx="7701">
                  <c:v>0.34880385400000002</c:v>
                </c:pt>
                <c:pt idx="7702">
                  <c:v>0.35475024100000002</c:v>
                </c:pt>
                <c:pt idx="7703">
                  <c:v>0.36998066800000001</c:v>
                </c:pt>
                <c:pt idx="7704">
                  <c:v>0.350398814</c:v>
                </c:pt>
                <c:pt idx="7705">
                  <c:v>0.33974504900000002</c:v>
                </c:pt>
                <c:pt idx="7706">
                  <c:v>0.33868024899999999</c:v>
                </c:pt>
                <c:pt idx="7707">
                  <c:v>0.32670131699999999</c:v>
                </c:pt>
                <c:pt idx="7708">
                  <c:v>0.34364079199999997</c:v>
                </c:pt>
                <c:pt idx="7709">
                  <c:v>0.33423588799999998</c:v>
                </c:pt>
                <c:pt idx="7710">
                  <c:v>0.323724446</c:v>
                </c:pt>
                <c:pt idx="7711">
                  <c:v>0.32574781899999999</c:v>
                </c:pt>
                <c:pt idx="7712">
                  <c:v>0.32109020700000002</c:v>
                </c:pt>
                <c:pt idx="7713">
                  <c:v>0.32270004699999999</c:v>
                </c:pt>
                <c:pt idx="7714">
                  <c:v>0.32349841600000001</c:v>
                </c:pt>
                <c:pt idx="7715">
                  <c:v>0.33600410800000002</c:v>
                </c:pt>
                <c:pt idx="7716">
                  <c:v>0.32368107699999998</c:v>
                </c:pt>
                <c:pt idx="7717">
                  <c:v>0.32286672700000002</c:v>
                </c:pt>
                <c:pt idx="7718">
                  <c:v>0.32644749699999998</c:v>
                </c:pt>
                <c:pt idx="7719">
                  <c:v>0.35950540399999997</c:v>
                </c:pt>
                <c:pt idx="7720">
                  <c:v>0.35455811799999998</c:v>
                </c:pt>
                <c:pt idx="7721">
                  <c:v>0.349597612</c:v>
                </c:pt>
                <c:pt idx="7722">
                  <c:v>0.35018196299999998</c:v>
                </c:pt>
                <c:pt idx="7723">
                  <c:v>0.34861940299999999</c:v>
                </c:pt>
                <c:pt idx="7724">
                  <c:v>0.34869884200000001</c:v>
                </c:pt>
                <c:pt idx="7725">
                  <c:v>0.34962227400000001</c:v>
                </c:pt>
                <c:pt idx="7726">
                  <c:v>0.34936164800000002</c:v>
                </c:pt>
                <c:pt idx="7727">
                  <c:v>0.34931834</c:v>
                </c:pt>
                <c:pt idx="7728">
                  <c:v>0.33869145299999998</c:v>
                </c:pt>
                <c:pt idx="7729">
                  <c:v>0.32214092599999999</c:v>
                </c:pt>
                <c:pt idx="7730">
                  <c:v>0.33392052999999999</c:v>
                </c:pt>
                <c:pt idx="7731">
                  <c:v>0.37665541499999999</c:v>
                </c:pt>
                <c:pt idx="7732">
                  <c:v>0.36716980399999999</c:v>
                </c:pt>
                <c:pt idx="7733">
                  <c:v>0.351921227</c:v>
                </c:pt>
                <c:pt idx="7734">
                  <c:v>0.35327162699999998</c:v>
                </c:pt>
                <c:pt idx="7735">
                  <c:v>0.34887644299999998</c:v>
                </c:pt>
                <c:pt idx="7736">
                  <c:v>0.35353166600000002</c:v>
                </c:pt>
                <c:pt idx="7737">
                  <c:v>0.35650061</c:v>
                </c:pt>
                <c:pt idx="7738">
                  <c:v>0.34427700100000003</c:v>
                </c:pt>
                <c:pt idx="7739">
                  <c:v>0.33461662199999997</c:v>
                </c:pt>
                <c:pt idx="7740">
                  <c:v>0.32173468700000002</c:v>
                </c:pt>
                <c:pt idx="7741">
                  <c:v>0.32595700100000002</c:v>
                </c:pt>
                <c:pt idx="7742">
                  <c:v>0.32162400800000002</c:v>
                </c:pt>
                <c:pt idx="7743">
                  <c:v>0.31941313900000001</c:v>
                </c:pt>
                <c:pt idx="7744">
                  <c:v>0.33496397700000002</c:v>
                </c:pt>
                <c:pt idx="7745">
                  <c:v>0.32574861199999999</c:v>
                </c:pt>
                <c:pt idx="7746">
                  <c:v>0.354008555</c:v>
                </c:pt>
                <c:pt idx="7747">
                  <c:v>0.34090318400000003</c:v>
                </c:pt>
                <c:pt idx="7748">
                  <c:v>0.31539000499999997</c:v>
                </c:pt>
                <c:pt idx="7749">
                  <c:v>0.317106259</c:v>
                </c:pt>
                <c:pt idx="7750">
                  <c:v>0.33066056900000002</c:v>
                </c:pt>
                <c:pt idx="7751">
                  <c:v>0.31949640800000001</c:v>
                </c:pt>
                <c:pt idx="7752">
                  <c:v>0.31748749999999998</c:v>
                </c:pt>
                <c:pt idx="7753">
                  <c:v>0.32319198500000001</c:v>
                </c:pt>
                <c:pt idx="7754">
                  <c:v>0.32290408399999998</c:v>
                </c:pt>
                <c:pt idx="7755">
                  <c:v>0.32974141800000001</c:v>
                </c:pt>
                <c:pt idx="7756">
                  <c:v>0.32217646599999999</c:v>
                </c:pt>
                <c:pt idx="7757">
                  <c:v>0.32238777000000002</c:v>
                </c:pt>
                <c:pt idx="7758">
                  <c:v>0.32237921400000003</c:v>
                </c:pt>
                <c:pt idx="7759">
                  <c:v>0.32466588299999999</c:v>
                </c:pt>
                <c:pt idx="7760">
                  <c:v>0.326066835</c:v>
                </c:pt>
                <c:pt idx="7761">
                  <c:v>0.32802068699999998</c:v>
                </c:pt>
                <c:pt idx="7762">
                  <c:v>0.32778294200000002</c:v>
                </c:pt>
                <c:pt idx="7763">
                  <c:v>0.33062898099999999</c:v>
                </c:pt>
                <c:pt idx="7764">
                  <c:v>0.33941539700000001</c:v>
                </c:pt>
                <c:pt idx="7765">
                  <c:v>0.323724399</c:v>
                </c:pt>
                <c:pt idx="7766">
                  <c:v>0.321756704</c:v>
                </c:pt>
                <c:pt idx="7767">
                  <c:v>0.32334750099999998</c:v>
                </c:pt>
                <c:pt idx="7768">
                  <c:v>0.32134438399999998</c:v>
                </c:pt>
                <c:pt idx="7769">
                  <c:v>0.32332903099999999</c:v>
                </c:pt>
                <c:pt idx="7770">
                  <c:v>0.32233644099999997</c:v>
                </c:pt>
                <c:pt idx="7771">
                  <c:v>0.325000434</c:v>
                </c:pt>
                <c:pt idx="7772">
                  <c:v>0.33242004200000003</c:v>
                </c:pt>
                <c:pt idx="7773">
                  <c:v>0.342923912</c:v>
                </c:pt>
                <c:pt idx="7774">
                  <c:v>0.33213162699999998</c:v>
                </c:pt>
                <c:pt idx="7775">
                  <c:v>0.32883137800000001</c:v>
                </c:pt>
                <c:pt idx="7776">
                  <c:v>0.33419945400000001</c:v>
                </c:pt>
                <c:pt idx="7777">
                  <c:v>0.331651898</c:v>
                </c:pt>
                <c:pt idx="7778">
                  <c:v>0.33124128400000002</c:v>
                </c:pt>
                <c:pt idx="7779">
                  <c:v>0.33444988199999998</c:v>
                </c:pt>
                <c:pt idx="7780">
                  <c:v>0.32715470099999999</c:v>
                </c:pt>
                <c:pt idx="7781">
                  <c:v>0.34112597700000002</c:v>
                </c:pt>
                <c:pt idx="7782">
                  <c:v>0.32835450300000002</c:v>
                </c:pt>
                <c:pt idx="7783">
                  <c:v>0.32253485199999998</c:v>
                </c:pt>
                <c:pt idx="7784">
                  <c:v>0.325273965</c:v>
                </c:pt>
                <c:pt idx="7785">
                  <c:v>0.33041911600000001</c:v>
                </c:pt>
                <c:pt idx="7786">
                  <c:v>0.33768316500000001</c:v>
                </c:pt>
                <c:pt idx="7787">
                  <c:v>0.33688385500000001</c:v>
                </c:pt>
                <c:pt idx="7788">
                  <c:v>0.33623577199999999</c:v>
                </c:pt>
                <c:pt idx="7789">
                  <c:v>0.32752386900000002</c:v>
                </c:pt>
                <c:pt idx="7790">
                  <c:v>0.33793279199999998</c:v>
                </c:pt>
                <c:pt idx="7791">
                  <c:v>0.33076765800000002</c:v>
                </c:pt>
                <c:pt idx="7792">
                  <c:v>0.33981894400000001</c:v>
                </c:pt>
                <c:pt idx="7793">
                  <c:v>0.32698821900000002</c:v>
                </c:pt>
                <c:pt idx="7794">
                  <c:v>0.338796653</c:v>
                </c:pt>
                <c:pt idx="7795">
                  <c:v>0.33747047899999999</c:v>
                </c:pt>
                <c:pt idx="7796">
                  <c:v>0.33078360699999998</c:v>
                </c:pt>
                <c:pt idx="7797">
                  <c:v>0.33747484900000002</c:v>
                </c:pt>
                <c:pt idx="7798">
                  <c:v>0.32984944999999999</c:v>
                </c:pt>
                <c:pt idx="7799">
                  <c:v>0.33794981600000001</c:v>
                </c:pt>
                <c:pt idx="7800">
                  <c:v>0.33382046399999998</c:v>
                </c:pt>
                <c:pt idx="7801">
                  <c:v>0.35555556799999999</c:v>
                </c:pt>
                <c:pt idx="7802">
                  <c:v>0.35682118200000001</c:v>
                </c:pt>
                <c:pt idx="7803">
                  <c:v>0.34064059600000002</c:v>
                </c:pt>
                <c:pt idx="7804">
                  <c:v>0.32720969999999999</c:v>
                </c:pt>
                <c:pt idx="7805">
                  <c:v>0.33884842999999998</c:v>
                </c:pt>
                <c:pt idx="7806">
                  <c:v>0.32952668200000002</c:v>
                </c:pt>
                <c:pt idx="7807">
                  <c:v>0.33300496699999999</c:v>
                </c:pt>
                <c:pt idx="7808">
                  <c:v>0.33789061799999998</c:v>
                </c:pt>
                <c:pt idx="7809">
                  <c:v>0.32523155500000001</c:v>
                </c:pt>
                <c:pt idx="7810">
                  <c:v>0.34295691499999997</c:v>
                </c:pt>
                <c:pt idx="7811">
                  <c:v>0.32650249999999997</c:v>
                </c:pt>
                <c:pt idx="7812">
                  <c:v>0.34055331599999999</c:v>
                </c:pt>
                <c:pt idx="7813">
                  <c:v>0.327158371</c:v>
                </c:pt>
                <c:pt idx="7814">
                  <c:v>0.339207971</c:v>
                </c:pt>
                <c:pt idx="7815">
                  <c:v>0.33103738700000002</c:v>
                </c:pt>
                <c:pt idx="7816">
                  <c:v>0.340448737</c:v>
                </c:pt>
                <c:pt idx="7817">
                  <c:v>0.32879954099999997</c:v>
                </c:pt>
                <c:pt idx="7818">
                  <c:v>0.34021669199999999</c:v>
                </c:pt>
                <c:pt idx="7819">
                  <c:v>0.34947725699999999</c:v>
                </c:pt>
                <c:pt idx="7820">
                  <c:v>0.35814811000000002</c:v>
                </c:pt>
                <c:pt idx="7821">
                  <c:v>0.33298978200000001</c:v>
                </c:pt>
                <c:pt idx="7822">
                  <c:v>0.33275260200000001</c:v>
                </c:pt>
                <c:pt idx="7823">
                  <c:v>0.33730602300000001</c:v>
                </c:pt>
                <c:pt idx="7824">
                  <c:v>0.32786879800000002</c:v>
                </c:pt>
                <c:pt idx="7825">
                  <c:v>0.34156446200000001</c:v>
                </c:pt>
                <c:pt idx="7826">
                  <c:v>0.334243497</c:v>
                </c:pt>
                <c:pt idx="7827">
                  <c:v>0.33952254300000001</c:v>
                </c:pt>
                <c:pt idx="7828">
                  <c:v>0.32780133700000003</c:v>
                </c:pt>
                <c:pt idx="7829">
                  <c:v>0.33297519799999997</c:v>
                </c:pt>
                <c:pt idx="7830">
                  <c:v>0.33925096199999999</c:v>
                </c:pt>
                <c:pt idx="7831">
                  <c:v>0.329429103</c:v>
                </c:pt>
                <c:pt idx="7832">
                  <c:v>0.34012930400000002</c:v>
                </c:pt>
                <c:pt idx="7833">
                  <c:v>0.33974304</c:v>
                </c:pt>
                <c:pt idx="7834">
                  <c:v>0.33665616700000001</c:v>
                </c:pt>
                <c:pt idx="7835">
                  <c:v>0.32989759200000002</c:v>
                </c:pt>
                <c:pt idx="7836">
                  <c:v>0.33714007000000001</c:v>
                </c:pt>
                <c:pt idx="7837">
                  <c:v>0.32927232099999998</c:v>
                </c:pt>
                <c:pt idx="7838">
                  <c:v>0.33941568</c:v>
                </c:pt>
                <c:pt idx="7839">
                  <c:v>0.326644302</c:v>
                </c:pt>
                <c:pt idx="7840">
                  <c:v>0.33862049700000002</c:v>
                </c:pt>
                <c:pt idx="7841">
                  <c:v>0.32987835399999998</c:v>
                </c:pt>
                <c:pt idx="7842">
                  <c:v>0.33701699800000001</c:v>
                </c:pt>
                <c:pt idx="7843">
                  <c:v>0.35652436100000001</c:v>
                </c:pt>
                <c:pt idx="7844">
                  <c:v>0.39939530600000001</c:v>
                </c:pt>
                <c:pt idx="7845">
                  <c:v>0.45699256799999999</c:v>
                </c:pt>
                <c:pt idx="7846">
                  <c:v>0.43823574500000001</c:v>
                </c:pt>
                <c:pt idx="7847">
                  <c:v>0.36242412600000001</c:v>
                </c:pt>
                <c:pt idx="7848">
                  <c:v>0.36994850499999998</c:v>
                </c:pt>
                <c:pt idx="7849">
                  <c:v>0.35768261299999998</c:v>
                </c:pt>
                <c:pt idx="7850">
                  <c:v>0.38791090900000003</c:v>
                </c:pt>
                <c:pt idx="7851">
                  <c:v>0.37610592300000001</c:v>
                </c:pt>
                <c:pt idx="7852">
                  <c:v>0.37799139700000001</c:v>
                </c:pt>
                <c:pt idx="7853">
                  <c:v>0.37149469699999998</c:v>
                </c:pt>
                <c:pt idx="7854">
                  <c:v>0.37646231600000002</c:v>
                </c:pt>
                <c:pt idx="7855">
                  <c:v>0.370772712</c:v>
                </c:pt>
                <c:pt idx="7856">
                  <c:v>0.361583973</c:v>
                </c:pt>
                <c:pt idx="7857">
                  <c:v>0.359270649</c:v>
                </c:pt>
                <c:pt idx="7858">
                  <c:v>0.36115003299999998</c:v>
                </c:pt>
                <c:pt idx="7859">
                  <c:v>0.36120954599999999</c:v>
                </c:pt>
                <c:pt idx="7860">
                  <c:v>0.36499791399999998</c:v>
                </c:pt>
                <c:pt idx="7861">
                  <c:v>0.358291533</c:v>
                </c:pt>
                <c:pt idx="7862">
                  <c:v>0.36482941400000002</c:v>
                </c:pt>
                <c:pt idx="7863">
                  <c:v>0.361637873</c:v>
                </c:pt>
                <c:pt idx="7864">
                  <c:v>0.35607286599999999</c:v>
                </c:pt>
                <c:pt idx="7865">
                  <c:v>0.35948912399999999</c:v>
                </c:pt>
                <c:pt idx="7866">
                  <c:v>0.362101742</c:v>
                </c:pt>
                <c:pt idx="7867">
                  <c:v>0.35654658099999997</c:v>
                </c:pt>
                <c:pt idx="7868">
                  <c:v>0.36133572400000002</c:v>
                </c:pt>
                <c:pt idx="7869">
                  <c:v>0.38095892399999998</c:v>
                </c:pt>
                <c:pt idx="7870">
                  <c:v>0.39211901900000001</c:v>
                </c:pt>
                <c:pt idx="7871">
                  <c:v>0.35712440899999998</c:v>
                </c:pt>
                <c:pt idx="7872">
                  <c:v>0.365501768</c:v>
                </c:pt>
                <c:pt idx="7873">
                  <c:v>0.37101160799999999</c:v>
                </c:pt>
                <c:pt idx="7874">
                  <c:v>0.36508588600000003</c:v>
                </c:pt>
                <c:pt idx="7875">
                  <c:v>0.35769207600000003</c:v>
                </c:pt>
                <c:pt idx="7876">
                  <c:v>0.36423109199999998</c:v>
                </c:pt>
                <c:pt idx="7877">
                  <c:v>0.35186361500000002</c:v>
                </c:pt>
                <c:pt idx="7878">
                  <c:v>0.35813302200000002</c:v>
                </c:pt>
                <c:pt idx="7879">
                  <c:v>0.35896694200000001</c:v>
                </c:pt>
                <c:pt idx="7880">
                  <c:v>0.35641525600000001</c:v>
                </c:pt>
                <c:pt idx="7881">
                  <c:v>0.35944651999999999</c:v>
                </c:pt>
                <c:pt idx="7882">
                  <c:v>0.361451941</c:v>
                </c:pt>
                <c:pt idx="7883">
                  <c:v>0.36101974999999997</c:v>
                </c:pt>
                <c:pt idx="7884">
                  <c:v>0.36911722200000002</c:v>
                </c:pt>
                <c:pt idx="7885">
                  <c:v>0.35729044300000001</c:v>
                </c:pt>
                <c:pt idx="7886">
                  <c:v>0.36958572499999998</c:v>
                </c:pt>
                <c:pt idx="7887">
                  <c:v>0.36663499399999999</c:v>
                </c:pt>
                <c:pt idx="7888">
                  <c:v>0.35175153599999998</c:v>
                </c:pt>
                <c:pt idx="7889">
                  <c:v>0.36491327299999998</c:v>
                </c:pt>
                <c:pt idx="7890">
                  <c:v>0.351470334</c:v>
                </c:pt>
                <c:pt idx="7891">
                  <c:v>0.36398598599999998</c:v>
                </c:pt>
                <c:pt idx="7892">
                  <c:v>0.35673892899999998</c:v>
                </c:pt>
                <c:pt idx="7893">
                  <c:v>0.36242486600000001</c:v>
                </c:pt>
                <c:pt idx="7894">
                  <c:v>0.35526558200000002</c:v>
                </c:pt>
                <c:pt idx="7895">
                  <c:v>0.35537928600000002</c:v>
                </c:pt>
                <c:pt idx="7896">
                  <c:v>0.36248243899999999</c:v>
                </c:pt>
                <c:pt idx="7897">
                  <c:v>0.35688772499999999</c:v>
                </c:pt>
                <c:pt idx="7898">
                  <c:v>0.35655134599999999</c:v>
                </c:pt>
                <c:pt idx="7899">
                  <c:v>0.362822584</c:v>
                </c:pt>
                <c:pt idx="7900">
                  <c:v>0.35324603199999999</c:v>
                </c:pt>
                <c:pt idx="7901">
                  <c:v>0.37001524099999999</c:v>
                </c:pt>
                <c:pt idx="7902">
                  <c:v>0.36454534199999999</c:v>
                </c:pt>
                <c:pt idx="7903">
                  <c:v>0.361271697</c:v>
                </c:pt>
                <c:pt idx="7904">
                  <c:v>0.37186585</c:v>
                </c:pt>
                <c:pt idx="7905">
                  <c:v>0.35501954200000002</c:v>
                </c:pt>
                <c:pt idx="7906">
                  <c:v>0.35666278400000001</c:v>
                </c:pt>
                <c:pt idx="7907">
                  <c:v>0.364811997</c:v>
                </c:pt>
                <c:pt idx="7908">
                  <c:v>0.35445206299999998</c:v>
                </c:pt>
                <c:pt idx="7909">
                  <c:v>0.37194745899999998</c:v>
                </c:pt>
                <c:pt idx="7910">
                  <c:v>0.350252903</c:v>
                </c:pt>
                <c:pt idx="7911">
                  <c:v>0.35322841399999999</c:v>
                </c:pt>
                <c:pt idx="7912">
                  <c:v>0.36251618299999999</c:v>
                </c:pt>
                <c:pt idx="7913">
                  <c:v>0.34977934100000002</c:v>
                </c:pt>
                <c:pt idx="7914">
                  <c:v>0.35185886700000002</c:v>
                </c:pt>
                <c:pt idx="7915">
                  <c:v>0.35024276199999999</c:v>
                </c:pt>
                <c:pt idx="7916">
                  <c:v>0.41831177600000002</c:v>
                </c:pt>
                <c:pt idx="7917">
                  <c:v>0.35588374900000003</c:v>
                </c:pt>
                <c:pt idx="7918">
                  <c:v>0.36457588099999999</c:v>
                </c:pt>
                <c:pt idx="7919">
                  <c:v>0.359578909</c:v>
                </c:pt>
                <c:pt idx="7920">
                  <c:v>0.37006881899999999</c:v>
                </c:pt>
                <c:pt idx="7921">
                  <c:v>0.35082433600000001</c:v>
                </c:pt>
                <c:pt idx="7922">
                  <c:v>0.36136024300000003</c:v>
                </c:pt>
                <c:pt idx="7923">
                  <c:v>0.36003416500000002</c:v>
                </c:pt>
                <c:pt idx="7924">
                  <c:v>0.35689699000000003</c:v>
                </c:pt>
                <c:pt idx="7925">
                  <c:v>0.36579858399999998</c:v>
                </c:pt>
                <c:pt idx="7926">
                  <c:v>0.36598022600000002</c:v>
                </c:pt>
                <c:pt idx="7927">
                  <c:v>0.35334003600000002</c:v>
                </c:pt>
                <c:pt idx="7928">
                  <c:v>0.35041717</c:v>
                </c:pt>
                <c:pt idx="7929">
                  <c:v>0.34992472000000002</c:v>
                </c:pt>
                <c:pt idx="7930">
                  <c:v>0.35938886399999997</c:v>
                </c:pt>
                <c:pt idx="7931">
                  <c:v>0.357442757</c:v>
                </c:pt>
                <c:pt idx="7932">
                  <c:v>0.35917768900000002</c:v>
                </c:pt>
                <c:pt idx="7933">
                  <c:v>0.34491974399999997</c:v>
                </c:pt>
                <c:pt idx="7934">
                  <c:v>0.34359986599999998</c:v>
                </c:pt>
                <c:pt idx="7935">
                  <c:v>0.34332332999999998</c:v>
                </c:pt>
                <c:pt idx="7936">
                  <c:v>0.34883309800000001</c:v>
                </c:pt>
                <c:pt idx="7937">
                  <c:v>0.34739098200000001</c:v>
                </c:pt>
                <c:pt idx="7938">
                  <c:v>0.34786977099999999</c:v>
                </c:pt>
                <c:pt idx="7939">
                  <c:v>0.343696579</c:v>
                </c:pt>
                <c:pt idx="7940">
                  <c:v>0.34341207899999998</c:v>
                </c:pt>
                <c:pt idx="7941">
                  <c:v>0.343860149</c:v>
                </c:pt>
                <c:pt idx="7942">
                  <c:v>0.36118137700000003</c:v>
                </c:pt>
                <c:pt idx="7943">
                  <c:v>0.35800584099999999</c:v>
                </c:pt>
                <c:pt idx="7944">
                  <c:v>0.35619076199999999</c:v>
                </c:pt>
                <c:pt idx="7945">
                  <c:v>0.35610639799999999</c:v>
                </c:pt>
                <c:pt idx="7946">
                  <c:v>0.366758625</c:v>
                </c:pt>
                <c:pt idx="7947">
                  <c:v>0.353974862</c:v>
                </c:pt>
                <c:pt idx="7948">
                  <c:v>0.36663801000000001</c:v>
                </c:pt>
                <c:pt idx="7949">
                  <c:v>0.35769989899999999</c:v>
                </c:pt>
                <c:pt idx="7950">
                  <c:v>0.34901203800000002</c:v>
                </c:pt>
                <c:pt idx="7951">
                  <c:v>0.37024773500000002</c:v>
                </c:pt>
                <c:pt idx="7952">
                  <c:v>0.35635462400000001</c:v>
                </c:pt>
                <c:pt idx="7953">
                  <c:v>0.36672986699999999</c:v>
                </c:pt>
                <c:pt idx="7954">
                  <c:v>0.37445547499999998</c:v>
                </c:pt>
                <c:pt idx="7955">
                  <c:v>0.35399214899999998</c:v>
                </c:pt>
                <c:pt idx="7956">
                  <c:v>0.36859890200000001</c:v>
                </c:pt>
                <c:pt idx="7957">
                  <c:v>0.35254148899999999</c:v>
                </c:pt>
                <c:pt idx="7958">
                  <c:v>0.37031556399999999</c:v>
                </c:pt>
                <c:pt idx="7959">
                  <c:v>0.357846844</c:v>
                </c:pt>
                <c:pt idx="7960">
                  <c:v>0.36675464200000002</c:v>
                </c:pt>
                <c:pt idx="7961">
                  <c:v>0.36277736199999999</c:v>
                </c:pt>
                <c:pt idx="7962">
                  <c:v>0.35607839200000002</c:v>
                </c:pt>
                <c:pt idx="7963">
                  <c:v>0.36809184700000003</c:v>
                </c:pt>
                <c:pt idx="7964">
                  <c:v>0.35832599799999998</c:v>
                </c:pt>
                <c:pt idx="7965">
                  <c:v>0.35701092000000001</c:v>
                </c:pt>
                <c:pt idx="7966">
                  <c:v>0.35280635900000001</c:v>
                </c:pt>
                <c:pt idx="7967">
                  <c:v>0.35866000100000001</c:v>
                </c:pt>
                <c:pt idx="7968">
                  <c:v>0.35352968299999998</c:v>
                </c:pt>
                <c:pt idx="7969">
                  <c:v>0.35952669100000001</c:v>
                </c:pt>
                <c:pt idx="7970">
                  <c:v>0.36326349800000002</c:v>
                </c:pt>
                <c:pt idx="7971">
                  <c:v>0.350023627</c:v>
                </c:pt>
                <c:pt idx="7972">
                  <c:v>0.354356579</c:v>
                </c:pt>
                <c:pt idx="7973">
                  <c:v>0.36880417999999998</c:v>
                </c:pt>
                <c:pt idx="7974">
                  <c:v>0.35156602799999997</c:v>
                </c:pt>
                <c:pt idx="7975">
                  <c:v>0.34810079999999999</c:v>
                </c:pt>
                <c:pt idx="7976">
                  <c:v>0.34925274699999997</c:v>
                </c:pt>
                <c:pt idx="7977">
                  <c:v>0.348149239</c:v>
                </c:pt>
                <c:pt idx="7978">
                  <c:v>0.34902814300000001</c:v>
                </c:pt>
                <c:pt idx="7979">
                  <c:v>0.34819816799999997</c:v>
                </c:pt>
                <c:pt idx="7980">
                  <c:v>0.34865416700000001</c:v>
                </c:pt>
                <c:pt idx="7981">
                  <c:v>0.34889433399999997</c:v>
                </c:pt>
                <c:pt idx="7982">
                  <c:v>0.35563590899999997</c:v>
                </c:pt>
                <c:pt idx="7983">
                  <c:v>0.355475559</c:v>
                </c:pt>
                <c:pt idx="7984">
                  <c:v>0.35344940600000002</c:v>
                </c:pt>
                <c:pt idx="7985">
                  <c:v>0.36174562500000002</c:v>
                </c:pt>
                <c:pt idx="7986">
                  <c:v>0.360206898</c:v>
                </c:pt>
                <c:pt idx="7987">
                  <c:v>0.35319018600000002</c:v>
                </c:pt>
                <c:pt idx="7988">
                  <c:v>0.35460527200000003</c:v>
                </c:pt>
                <c:pt idx="7989">
                  <c:v>0.35462218200000001</c:v>
                </c:pt>
                <c:pt idx="7990">
                  <c:v>0.35281099599999999</c:v>
                </c:pt>
                <c:pt idx="7991">
                  <c:v>0.351842396</c:v>
                </c:pt>
                <c:pt idx="7992">
                  <c:v>0.35094589599999998</c:v>
                </c:pt>
                <c:pt idx="7993">
                  <c:v>0.35495262399999999</c:v>
                </c:pt>
                <c:pt idx="7994">
                  <c:v>0.35469678999999998</c:v>
                </c:pt>
                <c:pt idx="7995">
                  <c:v>0.35306607400000001</c:v>
                </c:pt>
                <c:pt idx="7996">
                  <c:v>0.349324419</c:v>
                </c:pt>
                <c:pt idx="7997">
                  <c:v>0.35849224499999999</c:v>
                </c:pt>
                <c:pt idx="7998">
                  <c:v>0.36385653200000001</c:v>
                </c:pt>
                <c:pt idx="7999">
                  <c:v>0.36525788399999998</c:v>
                </c:pt>
                <c:pt idx="8000">
                  <c:v>0.35313314299999998</c:v>
                </c:pt>
                <c:pt idx="8001">
                  <c:v>0.35840956000000002</c:v>
                </c:pt>
                <c:pt idx="8002">
                  <c:v>0.37028555899999999</c:v>
                </c:pt>
                <c:pt idx="8003">
                  <c:v>0.35575984999999999</c:v>
                </c:pt>
                <c:pt idx="8004">
                  <c:v>0.36422622300000002</c:v>
                </c:pt>
                <c:pt idx="8005">
                  <c:v>0.36163613900000002</c:v>
                </c:pt>
                <c:pt idx="8006">
                  <c:v>0.35710502399999999</c:v>
                </c:pt>
                <c:pt idx="8007">
                  <c:v>0.367932749</c:v>
                </c:pt>
                <c:pt idx="8008">
                  <c:v>0.354875371</c:v>
                </c:pt>
                <c:pt idx="8009">
                  <c:v>0.35205909099999999</c:v>
                </c:pt>
                <c:pt idx="8010">
                  <c:v>0.362655318</c:v>
                </c:pt>
                <c:pt idx="8011">
                  <c:v>0.35462480499999999</c:v>
                </c:pt>
                <c:pt idx="8012">
                  <c:v>0.35421027500000002</c:v>
                </c:pt>
                <c:pt idx="8013">
                  <c:v>0.36577015299999999</c:v>
                </c:pt>
                <c:pt idx="8014">
                  <c:v>0.35563613700000002</c:v>
                </c:pt>
                <c:pt idx="8015">
                  <c:v>0.34893952900000003</c:v>
                </c:pt>
                <c:pt idx="8016">
                  <c:v>0.351274647</c:v>
                </c:pt>
                <c:pt idx="8017">
                  <c:v>0.35457360399999999</c:v>
                </c:pt>
                <c:pt idx="8018">
                  <c:v>0.356114023</c:v>
                </c:pt>
                <c:pt idx="8019">
                  <c:v>0.35623303699999997</c:v>
                </c:pt>
                <c:pt idx="8020">
                  <c:v>0.36043202600000002</c:v>
                </c:pt>
                <c:pt idx="8021">
                  <c:v>0.35225568499999999</c:v>
                </c:pt>
                <c:pt idx="8022">
                  <c:v>0.36144574600000001</c:v>
                </c:pt>
                <c:pt idx="8023">
                  <c:v>0.35517537799999999</c:v>
                </c:pt>
                <c:pt idx="8024">
                  <c:v>0.36297829100000001</c:v>
                </c:pt>
                <c:pt idx="8025">
                  <c:v>0.365366951</c:v>
                </c:pt>
                <c:pt idx="8026">
                  <c:v>0.35378909400000003</c:v>
                </c:pt>
                <c:pt idx="8027">
                  <c:v>0.37132477699999999</c:v>
                </c:pt>
                <c:pt idx="8028">
                  <c:v>0.358827744</c:v>
                </c:pt>
                <c:pt idx="8029">
                  <c:v>0.35737006999999998</c:v>
                </c:pt>
                <c:pt idx="8030">
                  <c:v>0.35783583299999999</c:v>
                </c:pt>
                <c:pt idx="8031">
                  <c:v>0.365114883</c:v>
                </c:pt>
                <c:pt idx="8032">
                  <c:v>0.35611650299999997</c:v>
                </c:pt>
                <c:pt idx="8033">
                  <c:v>0.35308479300000001</c:v>
                </c:pt>
                <c:pt idx="8034">
                  <c:v>0.35096394199999997</c:v>
                </c:pt>
                <c:pt idx="8035">
                  <c:v>0.35299904700000001</c:v>
                </c:pt>
                <c:pt idx="8036">
                  <c:v>0.35287176399999998</c:v>
                </c:pt>
                <c:pt idx="8037">
                  <c:v>0.35187922599999999</c:v>
                </c:pt>
                <c:pt idx="8038">
                  <c:v>0.35050574200000001</c:v>
                </c:pt>
                <c:pt idx="8039">
                  <c:v>0.35169499599999998</c:v>
                </c:pt>
                <c:pt idx="8040">
                  <c:v>0.35339629500000003</c:v>
                </c:pt>
                <c:pt idx="8041">
                  <c:v>0.36566178399999999</c:v>
                </c:pt>
                <c:pt idx="8042">
                  <c:v>0.349281169</c:v>
                </c:pt>
                <c:pt idx="8043">
                  <c:v>0.34830145000000001</c:v>
                </c:pt>
                <c:pt idx="8044">
                  <c:v>0.35018733400000002</c:v>
                </c:pt>
                <c:pt idx="8045">
                  <c:v>0.35212612999999998</c:v>
                </c:pt>
                <c:pt idx="8046">
                  <c:v>0.35859998799999998</c:v>
                </c:pt>
                <c:pt idx="8047">
                  <c:v>0.35107742800000002</c:v>
                </c:pt>
                <c:pt idx="8048">
                  <c:v>0.35912635999999998</c:v>
                </c:pt>
                <c:pt idx="8049">
                  <c:v>0.35807756400000001</c:v>
                </c:pt>
                <c:pt idx="8050">
                  <c:v>0.36775103199999998</c:v>
                </c:pt>
                <c:pt idx="8051">
                  <c:v>0.35199941499999998</c:v>
                </c:pt>
                <c:pt idx="8052">
                  <c:v>0.35182474699999999</c:v>
                </c:pt>
                <c:pt idx="8053">
                  <c:v>0.35333572699999999</c:v>
                </c:pt>
                <c:pt idx="8054">
                  <c:v>0.35208498599999999</c:v>
                </c:pt>
                <c:pt idx="8055">
                  <c:v>0.35343479900000002</c:v>
                </c:pt>
                <c:pt idx="8056">
                  <c:v>0.364407802</c:v>
                </c:pt>
                <c:pt idx="8057">
                  <c:v>0.35400121699999998</c:v>
                </c:pt>
                <c:pt idx="8058">
                  <c:v>0.35304390000000002</c:v>
                </c:pt>
                <c:pt idx="8059">
                  <c:v>0.34944248300000003</c:v>
                </c:pt>
                <c:pt idx="8060">
                  <c:v>0.348857684</c:v>
                </c:pt>
                <c:pt idx="8061">
                  <c:v>0.35214694800000002</c:v>
                </c:pt>
                <c:pt idx="8062">
                  <c:v>0.35705764499999998</c:v>
                </c:pt>
                <c:pt idx="8063">
                  <c:v>0.35861497799999997</c:v>
                </c:pt>
                <c:pt idx="8064">
                  <c:v>0.35112611900000001</c:v>
                </c:pt>
                <c:pt idx="8065">
                  <c:v>0.348223228</c:v>
                </c:pt>
                <c:pt idx="8066">
                  <c:v>0.35046291499999999</c:v>
                </c:pt>
                <c:pt idx="8067">
                  <c:v>0.34666475299999999</c:v>
                </c:pt>
                <c:pt idx="8068">
                  <c:v>0.354368815</c:v>
                </c:pt>
                <c:pt idx="8069">
                  <c:v>0.36389739100000001</c:v>
                </c:pt>
                <c:pt idx="8070">
                  <c:v>0.35283695900000001</c:v>
                </c:pt>
                <c:pt idx="8071">
                  <c:v>0.35143505000000003</c:v>
                </c:pt>
                <c:pt idx="8072">
                  <c:v>0.36050516399999999</c:v>
                </c:pt>
                <c:pt idx="8073">
                  <c:v>0.37594100200000002</c:v>
                </c:pt>
                <c:pt idx="8074">
                  <c:v>0.35815240999999998</c:v>
                </c:pt>
                <c:pt idx="8075">
                  <c:v>0.35801519500000001</c:v>
                </c:pt>
                <c:pt idx="8076">
                  <c:v>0.35756802199999999</c:v>
                </c:pt>
                <c:pt idx="8077">
                  <c:v>0.353225499</c:v>
                </c:pt>
                <c:pt idx="8078">
                  <c:v>0.36047557400000002</c:v>
                </c:pt>
                <c:pt idx="8079">
                  <c:v>0.34739756700000002</c:v>
                </c:pt>
                <c:pt idx="8080">
                  <c:v>0.36087810300000001</c:v>
                </c:pt>
                <c:pt idx="8081">
                  <c:v>0.366991872</c:v>
                </c:pt>
                <c:pt idx="8082">
                  <c:v>0.35370333500000001</c:v>
                </c:pt>
                <c:pt idx="8083">
                  <c:v>0.36597191800000001</c:v>
                </c:pt>
                <c:pt idx="8084">
                  <c:v>0.35424955600000002</c:v>
                </c:pt>
                <c:pt idx="8085">
                  <c:v>0.36593910600000001</c:v>
                </c:pt>
                <c:pt idx="8086">
                  <c:v>0.346781742</c:v>
                </c:pt>
                <c:pt idx="8087">
                  <c:v>0.34576004199999999</c:v>
                </c:pt>
                <c:pt idx="8088">
                  <c:v>0.35127058900000002</c:v>
                </c:pt>
                <c:pt idx="8089">
                  <c:v>0.36919526600000002</c:v>
                </c:pt>
                <c:pt idx="8090">
                  <c:v>0.36099029399999999</c:v>
                </c:pt>
                <c:pt idx="8091">
                  <c:v>0.33896616400000001</c:v>
                </c:pt>
                <c:pt idx="8092">
                  <c:v>0.33577830199999997</c:v>
                </c:pt>
                <c:pt idx="8093">
                  <c:v>0.33612449999999999</c:v>
                </c:pt>
                <c:pt idx="8094">
                  <c:v>0.33566623000000001</c:v>
                </c:pt>
                <c:pt idx="8095">
                  <c:v>0.35555062799999998</c:v>
                </c:pt>
                <c:pt idx="8096">
                  <c:v>0.37058477200000001</c:v>
                </c:pt>
                <c:pt idx="8097">
                  <c:v>0.39527047399999998</c:v>
                </c:pt>
                <c:pt idx="8098">
                  <c:v>0.35004941099999998</c:v>
                </c:pt>
                <c:pt idx="8099">
                  <c:v>0.37663311700000002</c:v>
                </c:pt>
                <c:pt idx="8100">
                  <c:v>0.35292885899999998</c:v>
                </c:pt>
                <c:pt idx="8101">
                  <c:v>0.35338389399999998</c:v>
                </c:pt>
                <c:pt idx="8102">
                  <c:v>0.35794221599999998</c:v>
                </c:pt>
                <c:pt idx="8103">
                  <c:v>0.357626316</c:v>
                </c:pt>
                <c:pt idx="8104">
                  <c:v>0.35222553499999998</c:v>
                </c:pt>
                <c:pt idx="8105">
                  <c:v>0.34702685100000003</c:v>
                </c:pt>
                <c:pt idx="8106">
                  <c:v>0.36016201199999998</c:v>
                </c:pt>
                <c:pt idx="8107">
                  <c:v>0.35730562700000001</c:v>
                </c:pt>
                <c:pt idx="8108">
                  <c:v>0.35337848999999999</c:v>
                </c:pt>
                <c:pt idx="8109">
                  <c:v>0.35272483199999999</c:v>
                </c:pt>
                <c:pt idx="8110">
                  <c:v>0.349111218</c:v>
                </c:pt>
                <c:pt idx="8111">
                  <c:v>0.36408283299999999</c:v>
                </c:pt>
                <c:pt idx="8112">
                  <c:v>0.35114244300000003</c:v>
                </c:pt>
                <c:pt idx="8113">
                  <c:v>0.353473859</c:v>
                </c:pt>
                <c:pt idx="8114">
                  <c:v>0.35607643100000003</c:v>
                </c:pt>
                <c:pt idx="8115">
                  <c:v>0.361250876</c:v>
                </c:pt>
                <c:pt idx="8116">
                  <c:v>0.36708385100000002</c:v>
                </c:pt>
                <c:pt idx="8117">
                  <c:v>0.36533837499999999</c:v>
                </c:pt>
                <c:pt idx="8118">
                  <c:v>0.361133433</c:v>
                </c:pt>
                <c:pt idx="8119">
                  <c:v>0.353097832</c:v>
                </c:pt>
                <c:pt idx="8120">
                  <c:v>0.37242352899999998</c:v>
                </c:pt>
                <c:pt idx="8121">
                  <c:v>0.357512787</c:v>
                </c:pt>
                <c:pt idx="8122">
                  <c:v>0.356093877</c:v>
                </c:pt>
                <c:pt idx="8123">
                  <c:v>0.35960778399999999</c:v>
                </c:pt>
                <c:pt idx="8124">
                  <c:v>0.35721133399999999</c:v>
                </c:pt>
                <c:pt idx="8125">
                  <c:v>0.35603839199999998</c:v>
                </c:pt>
                <c:pt idx="8126">
                  <c:v>0.36057781500000002</c:v>
                </c:pt>
                <c:pt idx="8127">
                  <c:v>0.35824963300000001</c:v>
                </c:pt>
                <c:pt idx="8128">
                  <c:v>0.35376223499999998</c:v>
                </c:pt>
                <c:pt idx="8129">
                  <c:v>0.35889406000000001</c:v>
                </c:pt>
                <c:pt idx="8130">
                  <c:v>0.35935410899999998</c:v>
                </c:pt>
                <c:pt idx="8131">
                  <c:v>0.35471619599999998</c:v>
                </c:pt>
                <c:pt idx="8132">
                  <c:v>0.36118686</c:v>
                </c:pt>
                <c:pt idx="8133">
                  <c:v>0.356102849</c:v>
                </c:pt>
                <c:pt idx="8134">
                  <c:v>0.35228002000000003</c:v>
                </c:pt>
                <c:pt idx="8135">
                  <c:v>0.362560259</c:v>
                </c:pt>
                <c:pt idx="8136">
                  <c:v>0.356972913</c:v>
                </c:pt>
                <c:pt idx="8137">
                  <c:v>0.352676563</c:v>
                </c:pt>
                <c:pt idx="8138">
                  <c:v>0.36278513899999998</c:v>
                </c:pt>
                <c:pt idx="8139">
                  <c:v>0.35764932199999999</c:v>
                </c:pt>
                <c:pt idx="8140">
                  <c:v>0.35344484300000001</c:v>
                </c:pt>
                <c:pt idx="8141">
                  <c:v>0.36268257500000001</c:v>
                </c:pt>
                <c:pt idx="8142">
                  <c:v>0.35818181999999998</c:v>
                </c:pt>
                <c:pt idx="8143">
                  <c:v>0.35352103400000001</c:v>
                </c:pt>
                <c:pt idx="8144">
                  <c:v>0.36091974500000001</c:v>
                </c:pt>
                <c:pt idx="8145">
                  <c:v>0.35749262799999998</c:v>
                </c:pt>
                <c:pt idx="8146">
                  <c:v>0.35643335300000001</c:v>
                </c:pt>
                <c:pt idx="8147">
                  <c:v>0.35904475899999999</c:v>
                </c:pt>
                <c:pt idx="8148">
                  <c:v>0.35758456999999999</c:v>
                </c:pt>
                <c:pt idx="8149">
                  <c:v>0.35572111000000001</c:v>
                </c:pt>
                <c:pt idx="8150">
                  <c:v>0.36057149900000002</c:v>
                </c:pt>
                <c:pt idx="8151">
                  <c:v>0.35798908299999999</c:v>
                </c:pt>
                <c:pt idx="8152">
                  <c:v>0.35534067899999999</c:v>
                </c:pt>
                <c:pt idx="8153">
                  <c:v>0.357095312</c:v>
                </c:pt>
                <c:pt idx="8154">
                  <c:v>0.35683719400000002</c:v>
                </c:pt>
                <c:pt idx="8155">
                  <c:v>0.358073745</c:v>
                </c:pt>
                <c:pt idx="8156">
                  <c:v>0.35707098300000001</c:v>
                </c:pt>
                <c:pt idx="8157">
                  <c:v>0.35559263600000002</c:v>
                </c:pt>
                <c:pt idx="8158">
                  <c:v>0.358538105</c:v>
                </c:pt>
                <c:pt idx="8159">
                  <c:v>0.35776469</c:v>
                </c:pt>
                <c:pt idx="8160">
                  <c:v>0.35662236899999999</c:v>
                </c:pt>
                <c:pt idx="8161">
                  <c:v>0.357906059</c:v>
                </c:pt>
                <c:pt idx="8162">
                  <c:v>0.35714829300000001</c:v>
                </c:pt>
                <c:pt idx="8163">
                  <c:v>0.35591327099999998</c:v>
                </c:pt>
                <c:pt idx="8164">
                  <c:v>0.36270002800000001</c:v>
                </c:pt>
                <c:pt idx="8165">
                  <c:v>0.35627950000000003</c:v>
                </c:pt>
                <c:pt idx="8166">
                  <c:v>0.35641709300000002</c:v>
                </c:pt>
                <c:pt idx="8167">
                  <c:v>0.36008680100000001</c:v>
                </c:pt>
                <c:pt idx="8168">
                  <c:v>0.356858652</c:v>
                </c:pt>
                <c:pt idx="8169">
                  <c:v>0.35297661299999999</c:v>
                </c:pt>
                <c:pt idx="8170">
                  <c:v>0.36172252900000001</c:v>
                </c:pt>
                <c:pt idx="8171">
                  <c:v>0.35815073400000003</c:v>
                </c:pt>
                <c:pt idx="8172">
                  <c:v>0.35230041099999998</c:v>
                </c:pt>
                <c:pt idx="8173">
                  <c:v>0.36603588100000001</c:v>
                </c:pt>
                <c:pt idx="8174">
                  <c:v>0.36088362000000002</c:v>
                </c:pt>
                <c:pt idx="8175">
                  <c:v>0.35310529899999998</c:v>
                </c:pt>
                <c:pt idx="8176">
                  <c:v>0.36219477</c:v>
                </c:pt>
                <c:pt idx="8177">
                  <c:v>0.35681633099999999</c:v>
                </c:pt>
                <c:pt idx="8178">
                  <c:v>0.35291795500000001</c:v>
                </c:pt>
                <c:pt idx="8179">
                  <c:v>0.36108557200000002</c:v>
                </c:pt>
                <c:pt idx="8180">
                  <c:v>0.35634866100000001</c:v>
                </c:pt>
                <c:pt idx="8181">
                  <c:v>0.35325345600000002</c:v>
                </c:pt>
                <c:pt idx="8182">
                  <c:v>0.35991827100000001</c:v>
                </c:pt>
                <c:pt idx="8183">
                  <c:v>0.35705077099999999</c:v>
                </c:pt>
                <c:pt idx="8184">
                  <c:v>0.35530715699999998</c:v>
                </c:pt>
                <c:pt idx="8185">
                  <c:v>0.35700095999999998</c:v>
                </c:pt>
                <c:pt idx="8186">
                  <c:v>0.35681618900000001</c:v>
                </c:pt>
                <c:pt idx="8187">
                  <c:v>0.35819683600000002</c:v>
                </c:pt>
                <c:pt idx="8188">
                  <c:v>0.35736849500000001</c:v>
                </c:pt>
                <c:pt idx="8189">
                  <c:v>0.35462015699999999</c:v>
                </c:pt>
                <c:pt idx="8190">
                  <c:v>0.36181012000000001</c:v>
                </c:pt>
                <c:pt idx="8191">
                  <c:v>0.35668584800000003</c:v>
                </c:pt>
                <c:pt idx="8192">
                  <c:v>0.35379559100000002</c:v>
                </c:pt>
                <c:pt idx="8193">
                  <c:v>0.36304194000000001</c:v>
                </c:pt>
                <c:pt idx="8194">
                  <c:v>0.35641398899999999</c:v>
                </c:pt>
                <c:pt idx="8195">
                  <c:v>0.35751192900000001</c:v>
                </c:pt>
                <c:pt idx="8196">
                  <c:v>0.35818371700000001</c:v>
                </c:pt>
                <c:pt idx="8197">
                  <c:v>0.355577741</c:v>
                </c:pt>
                <c:pt idx="8198">
                  <c:v>0.35969883600000002</c:v>
                </c:pt>
                <c:pt idx="8199">
                  <c:v>0.35822409500000002</c:v>
                </c:pt>
                <c:pt idx="8200">
                  <c:v>0.35547985100000001</c:v>
                </c:pt>
                <c:pt idx="8201">
                  <c:v>0.35868860600000002</c:v>
                </c:pt>
                <c:pt idx="8202">
                  <c:v>0.35752459199999997</c:v>
                </c:pt>
                <c:pt idx="8203">
                  <c:v>0.35372915300000002</c:v>
                </c:pt>
                <c:pt idx="8204">
                  <c:v>0.36042779600000002</c:v>
                </c:pt>
                <c:pt idx="8205">
                  <c:v>0.35754385100000002</c:v>
                </c:pt>
                <c:pt idx="8206">
                  <c:v>0.35485834199999999</c:v>
                </c:pt>
                <c:pt idx="8207">
                  <c:v>0.36010059700000002</c:v>
                </c:pt>
                <c:pt idx="8208">
                  <c:v>0.35646002100000002</c:v>
                </c:pt>
                <c:pt idx="8209">
                  <c:v>0.35247959099999998</c:v>
                </c:pt>
                <c:pt idx="8210">
                  <c:v>0.36279880799999997</c:v>
                </c:pt>
                <c:pt idx="8211">
                  <c:v>0.35766037899999997</c:v>
                </c:pt>
                <c:pt idx="8212">
                  <c:v>0.35205458299999998</c:v>
                </c:pt>
                <c:pt idx="8213">
                  <c:v>0.35976665400000002</c:v>
                </c:pt>
                <c:pt idx="8214">
                  <c:v>0.35670402699999998</c:v>
                </c:pt>
                <c:pt idx="8215">
                  <c:v>0.35550710499999999</c:v>
                </c:pt>
                <c:pt idx="8216">
                  <c:v>0.359871948</c:v>
                </c:pt>
                <c:pt idx="8217">
                  <c:v>0.35695365099999998</c:v>
                </c:pt>
                <c:pt idx="8218">
                  <c:v>0.35562474399999999</c:v>
                </c:pt>
                <c:pt idx="8219">
                  <c:v>0.35770999999999997</c:v>
                </c:pt>
                <c:pt idx="8220">
                  <c:v>0.357650248</c:v>
                </c:pt>
                <c:pt idx="8221">
                  <c:v>0.35833035899999999</c:v>
                </c:pt>
                <c:pt idx="8222">
                  <c:v>0.35780287</c:v>
                </c:pt>
                <c:pt idx="8223">
                  <c:v>0.35610655499999999</c:v>
                </c:pt>
                <c:pt idx="8224">
                  <c:v>0.35756835399999998</c:v>
                </c:pt>
                <c:pt idx="8225">
                  <c:v>0.35751845999999998</c:v>
                </c:pt>
                <c:pt idx="8226">
                  <c:v>0.35640211799999999</c:v>
                </c:pt>
                <c:pt idx="8227">
                  <c:v>0.35820549800000001</c:v>
                </c:pt>
                <c:pt idx="8228">
                  <c:v>0.35731361099999998</c:v>
                </c:pt>
                <c:pt idx="8229">
                  <c:v>0.35637523300000001</c:v>
                </c:pt>
                <c:pt idx="8230">
                  <c:v>0.36225626599999999</c:v>
                </c:pt>
                <c:pt idx="8231">
                  <c:v>0.35728211500000001</c:v>
                </c:pt>
                <c:pt idx="8232">
                  <c:v>0.353072995</c:v>
                </c:pt>
                <c:pt idx="8233">
                  <c:v>0.360578958</c:v>
                </c:pt>
                <c:pt idx="8234">
                  <c:v>0.35778025099999999</c:v>
                </c:pt>
                <c:pt idx="8235">
                  <c:v>0.35450109800000001</c:v>
                </c:pt>
                <c:pt idx="8236">
                  <c:v>0.35799752400000001</c:v>
                </c:pt>
                <c:pt idx="8237">
                  <c:v>0.35684671899999998</c:v>
                </c:pt>
                <c:pt idx="8238">
                  <c:v>0.35626906200000003</c:v>
                </c:pt>
                <c:pt idx="8239">
                  <c:v>0.35813313200000002</c:v>
                </c:pt>
                <c:pt idx="8240">
                  <c:v>0.35625543900000001</c:v>
                </c:pt>
                <c:pt idx="8241">
                  <c:v>0.35709320999999999</c:v>
                </c:pt>
                <c:pt idx="8242">
                  <c:v>0.37329183500000002</c:v>
                </c:pt>
                <c:pt idx="8243">
                  <c:v>0.36930064099999999</c:v>
                </c:pt>
                <c:pt idx="8244">
                  <c:v>0.36481564</c:v>
                </c:pt>
                <c:pt idx="8245">
                  <c:v>0.35717792999999998</c:v>
                </c:pt>
                <c:pt idx="8246">
                  <c:v>0.356111703</c:v>
                </c:pt>
                <c:pt idx="8247">
                  <c:v>0.35715204299999997</c:v>
                </c:pt>
                <c:pt idx="8248">
                  <c:v>0.35891096700000003</c:v>
                </c:pt>
                <c:pt idx="8249">
                  <c:v>0.35658124400000002</c:v>
                </c:pt>
                <c:pt idx="8250">
                  <c:v>0.35710282100000001</c:v>
                </c:pt>
                <c:pt idx="8251">
                  <c:v>0.356994005</c:v>
                </c:pt>
                <c:pt idx="8252">
                  <c:v>0.35694916700000001</c:v>
                </c:pt>
                <c:pt idx="8253">
                  <c:v>0.358242591</c:v>
                </c:pt>
                <c:pt idx="8254">
                  <c:v>0.35799819500000002</c:v>
                </c:pt>
                <c:pt idx="8255">
                  <c:v>0.357399246</c:v>
                </c:pt>
                <c:pt idx="8256">
                  <c:v>0.35917506900000001</c:v>
                </c:pt>
                <c:pt idx="8257">
                  <c:v>0.35652611000000001</c:v>
                </c:pt>
                <c:pt idx="8258">
                  <c:v>0.354439846</c:v>
                </c:pt>
                <c:pt idx="8259">
                  <c:v>0.360018114</c:v>
                </c:pt>
                <c:pt idx="8260">
                  <c:v>0.36004197799999998</c:v>
                </c:pt>
                <c:pt idx="8261">
                  <c:v>0.35410836200000001</c:v>
                </c:pt>
                <c:pt idx="8262">
                  <c:v>0.36008511599999998</c:v>
                </c:pt>
                <c:pt idx="8263">
                  <c:v>0.35586936699999999</c:v>
                </c:pt>
                <c:pt idx="8264">
                  <c:v>0.35343993299999998</c:v>
                </c:pt>
                <c:pt idx="8265">
                  <c:v>0.36291569899999998</c:v>
                </c:pt>
                <c:pt idx="8266">
                  <c:v>0.35725715000000002</c:v>
                </c:pt>
                <c:pt idx="8267">
                  <c:v>0.352366242</c:v>
                </c:pt>
                <c:pt idx="8268">
                  <c:v>0.359941764</c:v>
                </c:pt>
                <c:pt idx="8269">
                  <c:v>0.35667540800000003</c:v>
                </c:pt>
                <c:pt idx="8270">
                  <c:v>0.353430415</c:v>
                </c:pt>
                <c:pt idx="8271">
                  <c:v>0.36220931000000001</c:v>
                </c:pt>
                <c:pt idx="8272">
                  <c:v>0.357218808</c:v>
                </c:pt>
                <c:pt idx="8273">
                  <c:v>0.355981565</c:v>
                </c:pt>
                <c:pt idx="8274">
                  <c:v>0.35842413299999998</c:v>
                </c:pt>
                <c:pt idx="8275">
                  <c:v>0.356973971</c:v>
                </c:pt>
                <c:pt idx="8276">
                  <c:v>0.35759023299999998</c:v>
                </c:pt>
                <c:pt idx="8277">
                  <c:v>0.35771359899999999</c:v>
                </c:pt>
                <c:pt idx="8278">
                  <c:v>0.35724801099999998</c:v>
                </c:pt>
                <c:pt idx="8279">
                  <c:v>0.36125580299999999</c:v>
                </c:pt>
                <c:pt idx="8280">
                  <c:v>0.35635633799999999</c:v>
                </c:pt>
                <c:pt idx="8281">
                  <c:v>0.35348800899999999</c:v>
                </c:pt>
                <c:pt idx="8282">
                  <c:v>0.35981138400000001</c:v>
                </c:pt>
                <c:pt idx="8283">
                  <c:v>0.356229776</c:v>
                </c:pt>
                <c:pt idx="8284">
                  <c:v>0.35509913900000001</c:v>
                </c:pt>
                <c:pt idx="8285">
                  <c:v>0.35691726099999999</c:v>
                </c:pt>
                <c:pt idx="8286">
                  <c:v>0.356764097</c:v>
                </c:pt>
                <c:pt idx="8287">
                  <c:v>0.35751818299999999</c:v>
                </c:pt>
                <c:pt idx="8288">
                  <c:v>0.35713766699999999</c:v>
                </c:pt>
                <c:pt idx="8289">
                  <c:v>0.35450052500000001</c:v>
                </c:pt>
                <c:pt idx="8290">
                  <c:v>0.36118797200000002</c:v>
                </c:pt>
                <c:pt idx="8291">
                  <c:v>0.35609620199999997</c:v>
                </c:pt>
                <c:pt idx="8292">
                  <c:v>0.35366397500000002</c:v>
                </c:pt>
                <c:pt idx="8293">
                  <c:v>0.35999471799999999</c:v>
                </c:pt>
                <c:pt idx="8294">
                  <c:v>0.35711045200000002</c:v>
                </c:pt>
                <c:pt idx="8295">
                  <c:v>0.35316020999999997</c:v>
                </c:pt>
                <c:pt idx="8296">
                  <c:v>0.361666192</c:v>
                </c:pt>
                <c:pt idx="8297">
                  <c:v>0.35682458299999997</c:v>
                </c:pt>
                <c:pt idx="8298">
                  <c:v>0.35328393000000002</c:v>
                </c:pt>
                <c:pt idx="8299">
                  <c:v>0.36054829599999999</c:v>
                </c:pt>
                <c:pt idx="8300">
                  <c:v>0.35658652000000002</c:v>
                </c:pt>
                <c:pt idx="8301">
                  <c:v>0.35342703199999997</c:v>
                </c:pt>
                <c:pt idx="8302">
                  <c:v>0.36171435000000002</c:v>
                </c:pt>
                <c:pt idx="8303">
                  <c:v>0.35688502599999999</c:v>
                </c:pt>
                <c:pt idx="8304">
                  <c:v>0.353459578</c:v>
                </c:pt>
                <c:pt idx="8305">
                  <c:v>0.36190583300000001</c:v>
                </c:pt>
                <c:pt idx="8306">
                  <c:v>0.35700053399999998</c:v>
                </c:pt>
                <c:pt idx="8307">
                  <c:v>0.35221282100000001</c:v>
                </c:pt>
                <c:pt idx="8308">
                  <c:v>0.37409647200000001</c:v>
                </c:pt>
                <c:pt idx="8309">
                  <c:v>0.357138554</c:v>
                </c:pt>
                <c:pt idx="8310">
                  <c:v>0.35694362000000002</c:v>
                </c:pt>
                <c:pt idx="8311">
                  <c:v>0.35811397299999997</c:v>
                </c:pt>
                <c:pt idx="8312">
                  <c:v>0.35680972100000002</c:v>
                </c:pt>
                <c:pt idx="8313">
                  <c:v>0.357693539</c:v>
                </c:pt>
                <c:pt idx="8314">
                  <c:v>0.35619248399999998</c:v>
                </c:pt>
                <c:pt idx="8315">
                  <c:v>0.35660381200000002</c:v>
                </c:pt>
                <c:pt idx="8316">
                  <c:v>0.36098711</c:v>
                </c:pt>
                <c:pt idx="8317">
                  <c:v>0.357168657</c:v>
                </c:pt>
                <c:pt idx="8318">
                  <c:v>0.35613373999999998</c:v>
                </c:pt>
                <c:pt idx="8319">
                  <c:v>0.35947616799999998</c:v>
                </c:pt>
                <c:pt idx="8320">
                  <c:v>0.35682025899999997</c:v>
                </c:pt>
                <c:pt idx="8321">
                  <c:v>0.35429136700000002</c:v>
                </c:pt>
                <c:pt idx="8322">
                  <c:v>0.36081618100000001</c:v>
                </c:pt>
                <c:pt idx="8323">
                  <c:v>0.35861312400000001</c:v>
                </c:pt>
                <c:pt idx="8324">
                  <c:v>0.35260638599999999</c:v>
                </c:pt>
                <c:pt idx="8325">
                  <c:v>0.36115704700000001</c:v>
                </c:pt>
                <c:pt idx="8326">
                  <c:v>0.35656285500000001</c:v>
                </c:pt>
                <c:pt idx="8327">
                  <c:v>0.353011138</c:v>
                </c:pt>
                <c:pt idx="8328">
                  <c:v>0.36260036499999998</c:v>
                </c:pt>
                <c:pt idx="8329">
                  <c:v>0.35912503400000001</c:v>
                </c:pt>
                <c:pt idx="8330">
                  <c:v>0.35343564900000002</c:v>
                </c:pt>
                <c:pt idx="8331">
                  <c:v>0.36029887599999999</c:v>
                </c:pt>
                <c:pt idx="8332">
                  <c:v>0.35635576499999999</c:v>
                </c:pt>
                <c:pt idx="8333">
                  <c:v>0.35474482099999999</c:v>
                </c:pt>
                <c:pt idx="8334">
                  <c:v>0.36126714500000001</c:v>
                </c:pt>
                <c:pt idx="8335">
                  <c:v>0.35734435399999998</c:v>
                </c:pt>
                <c:pt idx="8336">
                  <c:v>0.35603295400000001</c:v>
                </c:pt>
                <c:pt idx="8337">
                  <c:v>0.35888491900000002</c:v>
                </c:pt>
                <c:pt idx="8338">
                  <c:v>0.35741131300000001</c:v>
                </c:pt>
                <c:pt idx="8339">
                  <c:v>0.354424401</c:v>
                </c:pt>
                <c:pt idx="8340">
                  <c:v>0.35837311300000002</c:v>
                </c:pt>
                <c:pt idx="8341">
                  <c:v>0.35732861399999999</c:v>
                </c:pt>
                <c:pt idx="8342">
                  <c:v>0.35748548699999999</c:v>
                </c:pt>
                <c:pt idx="8343">
                  <c:v>0.35782446600000001</c:v>
                </c:pt>
                <c:pt idx="8344">
                  <c:v>0.35701022700000001</c:v>
                </c:pt>
                <c:pt idx="8345">
                  <c:v>0.35892623400000001</c:v>
                </c:pt>
                <c:pt idx="8346">
                  <c:v>0.35802125600000001</c:v>
                </c:pt>
                <c:pt idx="8347">
                  <c:v>0.35690597600000001</c:v>
                </c:pt>
                <c:pt idx="8348">
                  <c:v>0.35764227199999998</c:v>
                </c:pt>
                <c:pt idx="8349">
                  <c:v>0.35691905899999998</c:v>
                </c:pt>
                <c:pt idx="8350">
                  <c:v>0.354402045</c:v>
                </c:pt>
                <c:pt idx="8351">
                  <c:v>0.36168774300000001</c:v>
                </c:pt>
                <c:pt idx="8352">
                  <c:v>0.35689199500000002</c:v>
                </c:pt>
                <c:pt idx="8353">
                  <c:v>0.35205749400000003</c:v>
                </c:pt>
                <c:pt idx="8354">
                  <c:v>0.36050359799999998</c:v>
                </c:pt>
                <c:pt idx="8355">
                  <c:v>0.35691871600000002</c:v>
                </c:pt>
                <c:pt idx="8356">
                  <c:v>0.35294250399999999</c:v>
                </c:pt>
                <c:pt idx="8357">
                  <c:v>0.36160386100000003</c:v>
                </c:pt>
                <c:pt idx="8358">
                  <c:v>0.35914372999999999</c:v>
                </c:pt>
                <c:pt idx="8359">
                  <c:v>0.353923241</c:v>
                </c:pt>
                <c:pt idx="8360">
                  <c:v>0.360487944</c:v>
                </c:pt>
                <c:pt idx="8361">
                  <c:v>0.356999805</c:v>
                </c:pt>
                <c:pt idx="8362">
                  <c:v>0.357177835</c:v>
                </c:pt>
                <c:pt idx="8363">
                  <c:v>0.35781052000000002</c:v>
                </c:pt>
                <c:pt idx="8364">
                  <c:v>0.35771883500000001</c:v>
                </c:pt>
                <c:pt idx="8365">
                  <c:v>0.35714764300000001</c:v>
                </c:pt>
                <c:pt idx="8366">
                  <c:v>0.35820669999999999</c:v>
                </c:pt>
                <c:pt idx="8367">
                  <c:v>0.35787208700000001</c:v>
                </c:pt>
                <c:pt idx="8368">
                  <c:v>0.359422511</c:v>
                </c:pt>
                <c:pt idx="8369">
                  <c:v>0.357389715</c:v>
                </c:pt>
                <c:pt idx="8370">
                  <c:v>0.35709092100000001</c:v>
                </c:pt>
                <c:pt idx="8371">
                  <c:v>0.35711303599999999</c:v>
                </c:pt>
                <c:pt idx="8372">
                  <c:v>0.35597836300000002</c:v>
                </c:pt>
                <c:pt idx="8373">
                  <c:v>0.35669909700000002</c:v>
                </c:pt>
                <c:pt idx="8374">
                  <c:v>0.358127317</c:v>
                </c:pt>
                <c:pt idx="8375">
                  <c:v>0.357377522</c:v>
                </c:pt>
                <c:pt idx="8376">
                  <c:v>0.35692760499999998</c:v>
                </c:pt>
                <c:pt idx="8377">
                  <c:v>0.36069092400000002</c:v>
                </c:pt>
                <c:pt idx="8378">
                  <c:v>0.35757326</c:v>
                </c:pt>
                <c:pt idx="8379">
                  <c:v>0.35438961800000002</c:v>
                </c:pt>
                <c:pt idx="8380">
                  <c:v>0.36186764799999999</c:v>
                </c:pt>
                <c:pt idx="8381">
                  <c:v>0.35614839199999998</c:v>
                </c:pt>
                <c:pt idx="8382">
                  <c:v>0.35360746599999998</c:v>
                </c:pt>
                <c:pt idx="8383">
                  <c:v>0.35764164999999998</c:v>
                </c:pt>
                <c:pt idx="8384">
                  <c:v>0.35659365199999998</c:v>
                </c:pt>
                <c:pt idx="8385">
                  <c:v>0.35783620700000002</c:v>
                </c:pt>
                <c:pt idx="8386">
                  <c:v>0.35610652799999998</c:v>
                </c:pt>
                <c:pt idx="8387">
                  <c:v>0.35614875200000001</c:v>
                </c:pt>
                <c:pt idx="8388">
                  <c:v>0.36066252999999998</c:v>
                </c:pt>
                <c:pt idx="8389">
                  <c:v>0.35760858699999998</c:v>
                </c:pt>
                <c:pt idx="8390">
                  <c:v>0.35620307600000001</c:v>
                </c:pt>
                <c:pt idx="8391">
                  <c:v>0.359360285</c:v>
                </c:pt>
                <c:pt idx="8392">
                  <c:v>0.35767378900000002</c:v>
                </c:pt>
                <c:pt idx="8393">
                  <c:v>0.35403118500000003</c:v>
                </c:pt>
                <c:pt idx="8394">
                  <c:v>0.36024493200000002</c:v>
                </c:pt>
                <c:pt idx="8395">
                  <c:v>0.35703270399999998</c:v>
                </c:pt>
                <c:pt idx="8396">
                  <c:v>0.35465523199999999</c:v>
                </c:pt>
                <c:pt idx="8397">
                  <c:v>0.36189686700000001</c:v>
                </c:pt>
                <c:pt idx="8398">
                  <c:v>0.35634848200000002</c:v>
                </c:pt>
                <c:pt idx="8399">
                  <c:v>0.35392322700000001</c:v>
                </c:pt>
                <c:pt idx="8400">
                  <c:v>0.36342038399999999</c:v>
                </c:pt>
                <c:pt idx="8401">
                  <c:v>0.357196281</c:v>
                </c:pt>
                <c:pt idx="8402">
                  <c:v>0.35187911999999999</c:v>
                </c:pt>
                <c:pt idx="8403">
                  <c:v>0.35986456900000002</c:v>
                </c:pt>
                <c:pt idx="8404">
                  <c:v>0.35663341199999998</c:v>
                </c:pt>
                <c:pt idx="8405">
                  <c:v>0.35400141800000001</c:v>
                </c:pt>
                <c:pt idx="8406">
                  <c:v>0.35947309700000002</c:v>
                </c:pt>
                <c:pt idx="8407">
                  <c:v>0.35762302400000001</c:v>
                </c:pt>
                <c:pt idx="8408">
                  <c:v>0.35716065699999999</c:v>
                </c:pt>
                <c:pt idx="8409">
                  <c:v>0.35751931100000001</c:v>
                </c:pt>
                <c:pt idx="8410">
                  <c:v>0.35663847700000001</c:v>
                </c:pt>
                <c:pt idx="8411">
                  <c:v>0.36171276400000002</c:v>
                </c:pt>
                <c:pt idx="8412">
                  <c:v>0.36782139800000002</c:v>
                </c:pt>
                <c:pt idx="8413">
                  <c:v>0.37376499499999999</c:v>
                </c:pt>
                <c:pt idx="8414">
                  <c:v>0.35830144800000002</c:v>
                </c:pt>
                <c:pt idx="8415">
                  <c:v>0.35725384399999999</c:v>
                </c:pt>
                <c:pt idx="8416">
                  <c:v>0.35632175700000002</c:v>
                </c:pt>
                <c:pt idx="8417">
                  <c:v>0.358159756</c:v>
                </c:pt>
                <c:pt idx="8418">
                  <c:v>0.35702208400000002</c:v>
                </c:pt>
                <c:pt idx="8419">
                  <c:v>0.35300263700000001</c:v>
                </c:pt>
                <c:pt idx="8420">
                  <c:v>0.36063598400000002</c:v>
                </c:pt>
                <c:pt idx="8421">
                  <c:v>0.35731542399999999</c:v>
                </c:pt>
                <c:pt idx="8422">
                  <c:v>0.35301984400000003</c:v>
                </c:pt>
                <c:pt idx="8423">
                  <c:v>0.36059038900000001</c:v>
                </c:pt>
                <c:pt idx="8424">
                  <c:v>0.35636509900000002</c:v>
                </c:pt>
                <c:pt idx="8425">
                  <c:v>0.353841921</c:v>
                </c:pt>
                <c:pt idx="8426">
                  <c:v>0.36075731599999999</c:v>
                </c:pt>
                <c:pt idx="8427">
                  <c:v>0.357784043</c:v>
                </c:pt>
                <c:pt idx="8428">
                  <c:v>0.35538391800000002</c:v>
                </c:pt>
                <c:pt idx="8429">
                  <c:v>0.35892269599999999</c:v>
                </c:pt>
                <c:pt idx="8430">
                  <c:v>0.360043838</c:v>
                </c:pt>
                <c:pt idx="8431">
                  <c:v>0.35553790000000002</c:v>
                </c:pt>
                <c:pt idx="8432">
                  <c:v>0.35832773699999998</c:v>
                </c:pt>
                <c:pt idx="8433">
                  <c:v>0.357119927</c:v>
                </c:pt>
                <c:pt idx="8434">
                  <c:v>0.35715637700000002</c:v>
                </c:pt>
                <c:pt idx="8435">
                  <c:v>0.357801064</c:v>
                </c:pt>
                <c:pt idx="8436">
                  <c:v>0.357899407</c:v>
                </c:pt>
                <c:pt idx="8437">
                  <c:v>0.35516310200000001</c:v>
                </c:pt>
                <c:pt idx="8438">
                  <c:v>0.36847855000000002</c:v>
                </c:pt>
                <c:pt idx="8439">
                  <c:v>0.35700164000000001</c:v>
                </c:pt>
                <c:pt idx="8440">
                  <c:v>0.35681503199999998</c:v>
                </c:pt>
                <c:pt idx="8441">
                  <c:v>0.36214928600000001</c:v>
                </c:pt>
                <c:pt idx="8442">
                  <c:v>0.35817535499999997</c:v>
                </c:pt>
                <c:pt idx="8443">
                  <c:v>0.35300991399999998</c:v>
                </c:pt>
                <c:pt idx="8444">
                  <c:v>0.36029545499999999</c:v>
                </c:pt>
                <c:pt idx="8445">
                  <c:v>0.357769</c:v>
                </c:pt>
                <c:pt idx="8446">
                  <c:v>0.35618493800000001</c:v>
                </c:pt>
                <c:pt idx="8447">
                  <c:v>0.35940105500000002</c:v>
                </c:pt>
                <c:pt idx="8448">
                  <c:v>0.35683688600000002</c:v>
                </c:pt>
                <c:pt idx="8449">
                  <c:v>0.35321709000000001</c:v>
                </c:pt>
                <c:pt idx="8450">
                  <c:v>0.35249599500000001</c:v>
                </c:pt>
                <c:pt idx="8451">
                  <c:v>0.35476680799999999</c:v>
                </c:pt>
                <c:pt idx="8452">
                  <c:v>0.35187321500000002</c:v>
                </c:pt>
                <c:pt idx="8453">
                  <c:v>0.34888453200000002</c:v>
                </c:pt>
                <c:pt idx="8454">
                  <c:v>0.34953756699999999</c:v>
                </c:pt>
                <c:pt idx="8455">
                  <c:v>0.34555408799999998</c:v>
                </c:pt>
                <c:pt idx="8456">
                  <c:v>0.35004318499999998</c:v>
                </c:pt>
                <c:pt idx="8457">
                  <c:v>0.34574237800000002</c:v>
                </c:pt>
                <c:pt idx="8458">
                  <c:v>0.34680092499999998</c:v>
                </c:pt>
                <c:pt idx="8459">
                  <c:v>0.34545712899999997</c:v>
                </c:pt>
                <c:pt idx="8460">
                  <c:v>0.34654069700000001</c:v>
                </c:pt>
                <c:pt idx="8461">
                  <c:v>0.35934136500000002</c:v>
                </c:pt>
                <c:pt idx="8462">
                  <c:v>0.35562843799999999</c:v>
                </c:pt>
                <c:pt idx="8463">
                  <c:v>0.35178832799999998</c:v>
                </c:pt>
                <c:pt idx="8464">
                  <c:v>0.35216147199999998</c:v>
                </c:pt>
                <c:pt idx="8465">
                  <c:v>0.353480034</c:v>
                </c:pt>
                <c:pt idx="8466">
                  <c:v>0.35697664099999998</c:v>
                </c:pt>
                <c:pt idx="8467">
                  <c:v>0.35089521400000001</c:v>
                </c:pt>
                <c:pt idx="8468">
                  <c:v>0.35460093300000001</c:v>
                </c:pt>
                <c:pt idx="8469">
                  <c:v>0.354890708</c:v>
                </c:pt>
                <c:pt idx="8470">
                  <c:v>0.352492315</c:v>
                </c:pt>
                <c:pt idx="8471">
                  <c:v>0.35963190099999998</c:v>
                </c:pt>
                <c:pt idx="8472">
                  <c:v>0.34847487700000002</c:v>
                </c:pt>
                <c:pt idx="8473">
                  <c:v>0.346640063</c:v>
                </c:pt>
                <c:pt idx="8474">
                  <c:v>0.34634090499999998</c:v>
                </c:pt>
                <c:pt idx="8475">
                  <c:v>0.34934620500000002</c:v>
                </c:pt>
                <c:pt idx="8476">
                  <c:v>0.34829121099999999</c:v>
                </c:pt>
                <c:pt idx="8477">
                  <c:v>0.35091723400000002</c:v>
                </c:pt>
                <c:pt idx="8478">
                  <c:v>0.35379538399999999</c:v>
                </c:pt>
                <c:pt idx="8479">
                  <c:v>0.34651921000000002</c:v>
                </c:pt>
                <c:pt idx="8480">
                  <c:v>0.35907302400000002</c:v>
                </c:pt>
                <c:pt idx="8481">
                  <c:v>0.354690328</c:v>
                </c:pt>
                <c:pt idx="8482">
                  <c:v>0.355019476</c:v>
                </c:pt>
                <c:pt idx="8483">
                  <c:v>0.35157687399999998</c:v>
                </c:pt>
                <c:pt idx="8484">
                  <c:v>0.35257434599999998</c:v>
                </c:pt>
                <c:pt idx="8485">
                  <c:v>0.35628067600000002</c:v>
                </c:pt>
                <c:pt idx="8486">
                  <c:v>0.34939493100000002</c:v>
                </c:pt>
                <c:pt idx="8487">
                  <c:v>0.34485180999999998</c:v>
                </c:pt>
                <c:pt idx="8488">
                  <c:v>0.34908491000000003</c:v>
                </c:pt>
                <c:pt idx="8489">
                  <c:v>0.35186598299999999</c:v>
                </c:pt>
                <c:pt idx="8490">
                  <c:v>0.34828578999999998</c:v>
                </c:pt>
                <c:pt idx="8491">
                  <c:v>0.35044682100000002</c:v>
                </c:pt>
                <c:pt idx="8492">
                  <c:v>0.350259767</c:v>
                </c:pt>
                <c:pt idx="8493">
                  <c:v>0.34759027399999998</c:v>
                </c:pt>
                <c:pt idx="8494">
                  <c:v>0.34838776500000002</c:v>
                </c:pt>
                <c:pt idx="8495">
                  <c:v>0.35028846400000002</c:v>
                </c:pt>
                <c:pt idx="8496">
                  <c:v>0.35164165200000003</c:v>
                </c:pt>
                <c:pt idx="8497">
                  <c:v>0.35182986100000002</c:v>
                </c:pt>
                <c:pt idx="8498">
                  <c:v>0.35079838499999999</c:v>
                </c:pt>
                <c:pt idx="8499">
                  <c:v>0.349312022</c:v>
                </c:pt>
                <c:pt idx="8500">
                  <c:v>0.34479770100000001</c:v>
                </c:pt>
                <c:pt idx="8501">
                  <c:v>0.34868886100000002</c:v>
                </c:pt>
                <c:pt idx="8502">
                  <c:v>0.35055143</c:v>
                </c:pt>
                <c:pt idx="8503">
                  <c:v>0.350664857</c:v>
                </c:pt>
                <c:pt idx="8504">
                  <c:v>0.35995289699999999</c:v>
                </c:pt>
                <c:pt idx="8505">
                  <c:v>0.35834128500000001</c:v>
                </c:pt>
                <c:pt idx="8506">
                  <c:v>0.35303404300000002</c:v>
                </c:pt>
                <c:pt idx="8507">
                  <c:v>0.34468939500000001</c:v>
                </c:pt>
                <c:pt idx="8508">
                  <c:v>0.35070280399999998</c:v>
                </c:pt>
                <c:pt idx="8509">
                  <c:v>0.346682981</c:v>
                </c:pt>
                <c:pt idx="8510">
                  <c:v>0.34507907399999999</c:v>
                </c:pt>
                <c:pt idx="8511">
                  <c:v>0.34468009999999999</c:v>
                </c:pt>
                <c:pt idx="8512">
                  <c:v>0.34467952200000002</c:v>
                </c:pt>
                <c:pt idx="8513">
                  <c:v>0.34646926300000003</c:v>
                </c:pt>
                <c:pt idx="8514">
                  <c:v>0.34841003999999998</c:v>
                </c:pt>
                <c:pt idx="8515">
                  <c:v>0.34752801300000002</c:v>
                </c:pt>
                <c:pt idx="8516">
                  <c:v>0.34776479100000002</c:v>
                </c:pt>
                <c:pt idx="8517">
                  <c:v>0.34833212400000002</c:v>
                </c:pt>
                <c:pt idx="8518">
                  <c:v>0.36322671899999998</c:v>
                </c:pt>
                <c:pt idx="8519">
                  <c:v>0.35687857200000001</c:v>
                </c:pt>
                <c:pt idx="8520">
                  <c:v>0.35424179099999997</c:v>
                </c:pt>
                <c:pt idx="8521">
                  <c:v>0.34989542699999998</c:v>
                </c:pt>
                <c:pt idx="8522">
                  <c:v>0.34613796299999999</c:v>
                </c:pt>
                <c:pt idx="8523">
                  <c:v>0.351467998</c:v>
                </c:pt>
                <c:pt idx="8524">
                  <c:v>0.349704978</c:v>
                </c:pt>
                <c:pt idx="8525">
                  <c:v>0.34967854100000001</c:v>
                </c:pt>
                <c:pt idx="8526">
                  <c:v>0.34845851300000003</c:v>
                </c:pt>
                <c:pt idx="8527">
                  <c:v>0.34770910999999999</c:v>
                </c:pt>
                <c:pt idx="8528">
                  <c:v>0.35241062400000001</c:v>
                </c:pt>
                <c:pt idx="8529">
                  <c:v>0.35085258200000002</c:v>
                </c:pt>
                <c:pt idx="8530">
                  <c:v>0.34779659499999999</c:v>
                </c:pt>
                <c:pt idx="8531">
                  <c:v>0.34578129400000002</c:v>
                </c:pt>
                <c:pt idx="8532">
                  <c:v>0.34532374799999999</c:v>
                </c:pt>
                <c:pt idx="8533">
                  <c:v>0.347670068</c:v>
                </c:pt>
                <c:pt idx="8534">
                  <c:v>0.34688246900000003</c:v>
                </c:pt>
                <c:pt idx="8535">
                  <c:v>0.36176026300000003</c:v>
                </c:pt>
                <c:pt idx="8536">
                  <c:v>0.35772652999999999</c:v>
                </c:pt>
                <c:pt idx="8537">
                  <c:v>0.352675295</c:v>
                </c:pt>
                <c:pt idx="8538">
                  <c:v>0.34551346399999999</c:v>
                </c:pt>
                <c:pt idx="8539">
                  <c:v>0.35230388299999998</c:v>
                </c:pt>
                <c:pt idx="8540">
                  <c:v>0.345640487</c:v>
                </c:pt>
                <c:pt idx="8541">
                  <c:v>0.34680144200000002</c:v>
                </c:pt>
                <c:pt idx="8542">
                  <c:v>0.350890496</c:v>
                </c:pt>
                <c:pt idx="8543">
                  <c:v>0.34504180499999998</c:v>
                </c:pt>
                <c:pt idx="8544">
                  <c:v>0.34453072099999998</c:v>
                </c:pt>
                <c:pt idx="8545">
                  <c:v>0.34708462099999998</c:v>
                </c:pt>
                <c:pt idx="8546">
                  <c:v>0.34762445400000003</c:v>
                </c:pt>
                <c:pt idx="8547">
                  <c:v>0.34670393900000002</c:v>
                </c:pt>
                <c:pt idx="8548">
                  <c:v>0.34769560500000002</c:v>
                </c:pt>
                <c:pt idx="8549">
                  <c:v>0.34842766800000002</c:v>
                </c:pt>
                <c:pt idx="8550">
                  <c:v>0.35602658300000001</c:v>
                </c:pt>
                <c:pt idx="8551">
                  <c:v>0.35771140699999998</c:v>
                </c:pt>
                <c:pt idx="8552">
                  <c:v>0.35675059799999997</c:v>
                </c:pt>
                <c:pt idx="8553">
                  <c:v>0.35011278200000001</c:v>
                </c:pt>
                <c:pt idx="8554">
                  <c:v>0.34478734300000002</c:v>
                </c:pt>
                <c:pt idx="8555">
                  <c:v>0.34730951199999999</c:v>
                </c:pt>
                <c:pt idx="8556">
                  <c:v>0.34909173700000001</c:v>
                </c:pt>
                <c:pt idx="8557">
                  <c:v>0.34921436700000003</c:v>
                </c:pt>
                <c:pt idx="8558">
                  <c:v>0.34954562700000003</c:v>
                </c:pt>
                <c:pt idx="8559">
                  <c:v>0.350194014</c:v>
                </c:pt>
                <c:pt idx="8560">
                  <c:v>0.347280282</c:v>
                </c:pt>
                <c:pt idx="8561">
                  <c:v>0.34686596800000002</c:v>
                </c:pt>
                <c:pt idx="8562">
                  <c:v>0.34673286800000003</c:v>
                </c:pt>
                <c:pt idx="8563">
                  <c:v>0.345938299</c:v>
                </c:pt>
                <c:pt idx="8564">
                  <c:v>0.350144713</c:v>
                </c:pt>
                <c:pt idx="8565">
                  <c:v>0.35401595600000002</c:v>
                </c:pt>
                <c:pt idx="8566">
                  <c:v>0.361304338</c:v>
                </c:pt>
                <c:pt idx="8567">
                  <c:v>0.35800401599999998</c:v>
                </c:pt>
                <c:pt idx="8568">
                  <c:v>0.35322484599999998</c:v>
                </c:pt>
                <c:pt idx="8569">
                  <c:v>0.344489512</c:v>
                </c:pt>
                <c:pt idx="8570">
                  <c:v>0.34510062000000002</c:v>
                </c:pt>
                <c:pt idx="8571">
                  <c:v>0.35011318600000002</c:v>
                </c:pt>
                <c:pt idx="8572">
                  <c:v>0.35275320100000002</c:v>
                </c:pt>
                <c:pt idx="8573">
                  <c:v>0.348370876</c:v>
                </c:pt>
                <c:pt idx="8574">
                  <c:v>0.35344046800000001</c:v>
                </c:pt>
                <c:pt idx="8575">
                  <c:v>0.34839624499999999</c:v>
                </c:pt>
                <c:pt idx="8576">
                  <c:v>0.34579412599999998</c:v>
                </c:pt>
                <c:pt idx="8577">
                  <c:v>0.35260955199999999</c:v>
                </c:pt>
                <c:pt idx="8578">
                  <c:v>0.34880217600000002</c:v>
                </c:pt>
                <c:pt idx="8579">
                  <c:v>0.34954758899999999</c:v>
                </c:pt>
                <c:pt idx="8580">
                  <c:v>0.34974026600000002</c:v>
                </c:pt>
                <c:pt idx="8581">
                  <c:v>0.34990502200000001</c:v>
                </c:pt>
                <c:pt idx="8582">
                  <c:v>0.36018117399999999</c:v>
                </c:pt>
                <c:pt idx="8583">
                  <c:v>0.365432963</c:v>
                </c:pt>
                <c:pt idx="8584">
                  <c:v>0.34665096099999998</c:v>
                </c:pt>
                <c:pt idx="8585">
                  <c:v>0.34705941499999998</c:v>
                </c:pt>
                <c:pt idx="8586">
                  <c:v>0.349183246</c:v>
                </c:pt>
                <c:pt idx="8587">
                  <c:v>0.361507093</c:v>
                </c:pt>
                <c:pt idx="8588">
                  <c:v>0.35742942700000002</c:v>
                </c:pt>
                <c:pt idx="8589">
                  <c:v>0.35280095900000003</c:v>
                </c:pt>
                <c:pt idx="8590">
                  <c:v>0.347071397</c:v>
                </c:pt>
                <c:pt idx="8591">
                  <c:v>0.346425504</c:v>
                </c:pt>
                <c:pt idx="8592">
                  <c:v>0.34485597299999998</c:v>
                </c:pt>
                <c:pt idx="8593">
                  <c:v>0.350005065</c:v>
                </c:pt>
                <c:pt idx="8594">
                  <c:v>0.34586825799999998</c:v>
                </c:pt>
                <c:pt idx="8595">
                  <c:v>0.34473383099999999</c:v>
                </c:pt>
                <c:pt idx="8596">
                  <c:v>0.34724874</c:v>
                </c:pt>
                <c:pt idx="8597">
                  <c:v>0.34613705900000002</c:v>
                </c:pt>
                <c:pt idx="8598">
                  <c:v>0.34670412099999998</c:v>
                </c:pt>
                <c:pt idx="8599">
                  <c:v>0.347346973</c:v>
                </c:pt>
                <c:pt idx="8600">
                  <c:v>0.36218282800000001</c:v>
                </c:pt>
                <c:pt idx="8601">
                  <c:v>0.36224064499999997</c:v>
                </c:pt>
                <c:pt idx="8602">
                  <c:v>0.35711786600000001</c:v>
                </c:pt>
                <c:pt idx="8603">
                  <c:v>0.34844467400000001</c:v>
                </c:pt>
                <c:pt idx="8604">
                  <c:v>0.34515910900000002</c:v>
                </c:pt>
                <c:pt idx="8605">
                  <c:v>0.34539836200000001</c:v>
                </c:pt>
                <c:pt idx="8606">
                  <c:v>0.34690482</c:v>
                </c:pt>
                <c:pt idx="8607">
                  <c:v>0.34862224200000003</c:v>
                </c:pt>
                <c:pt idx="8608">
                  <c:v>0.34628979799999998</c:v>
                </c:pt>
                <c:pt idx="8609">
                  <c:v>0.34729791999999998</c:v>
                </c:pt>
                <c:pt idx="8610">
                  <c:v>0.35062076800000003</c:v>
                </c:pt>
                <c:pt idx="8611">
                  <c:v>0.34508155600000001</c:v>
                </c:pt>
                <c:pt idx="8612">
                  <c:v>0.34519155699999998</c:v>
                </c:pt>
                <c:pt idx="8613">
                  <c:v>0.34831393900000002</c:v>
                </c:pt>
                <c:pt idx="8614">
                  <c:v>0.34794850599999999</c:v>
                </c:pt>
                <c:pt idx="8615">
                  <c:v>0.347559917</c:v>
                </c:pt>
                <c:pt idx="8616">
                  <c:v>0.34668319800000003</c:v>
                </c:pt>
                <c:pt idx="8617">
                  <c:v>0.34699391800000001</c:v>
                </c:pt>
                <c:pt idx="8618">
                  <c:v>0.36406825900000001</c:v>
                </c:pt>
                <c:pt idx="8619">
                  <c:v>0.35812586699999999</c:v>
                </c:pt>
                <c:pt idx="8620">
                  <c:v>0.35425090399999998</c:v>
                </c:pt>
                <c:pt idx="8621">
                  <c:v>0.34709848799999998</c:v>
                </c:pt>
                <c:pt idx="8622">
                  <c:v>0.34760212800000001</c:v>
                </c:pt>
                <c:pt idx="8623">
                  <c:v>0.34674819899999998</c:v>
                </c:pt>
                <c:pt idx="8624">
                  <c:v>0.35346355099999999</c:v>
                </c:pt>
                <c:pt idx="8625">
                  <c:v>0.35435112699999999</c:v>
                </c:pt>
                <c:pt idx="8626">
                  <c:v>0.35995659699999999</c:v>
                </c:pt>
                <c:pt idx="8627">
                  <c:v>0.358222808</c:v>
                </c:pt>
                <c:pt idx="8628">
                  <c:v>0.35293922799999999</c:v>
                </c:pt>
                <c:pt idx="8629">
                  <c:v>0.34740487599999997</c:v>
                </c:pt>
                <c:pt idx="8630">
                  <c:v>0.34533767999999998</c:v>
                </c:pt>
                <c:pt idx="8631">
                  <c:v>0.345534273</c:v>
                </c:pt>
                <c:pt idx="8632">
                  <c:v>0.34519185699999999</c:v>
                </c:pt>
                <c:pt idx="8633">
                  <c:v>0.34599044800000001</c:v>
                </c:pt>
                <c:pt idx="8634">
                  <c:v>0.34719594100000001</c:v>
                </c:pt>
                <c:pt idx="8635">
                  <c:v>0.34892014100000002</c:v>
                </c:pt>
                <c:pt idx="8636">
                  <c:v>0.35044706199999998</c:v>
                </c:pt>
                <c:pt idx="8637">
                  <c:v>0.349779171</c:v>
                </c:pt>
                <c:pt idx="8638">
                  <c:v>0.34849037500000002</c:v>
                </c:pt>
                <c:pt idx="8639">
                  <c:v>0.348721322</c:v>
                </c:pt>
                <c:pt idx="8640">
                  <c:v>0.34926428900000001</c:v>
                </c:pt>
                <c:pt idx="8641">
                  <c:v>0.34858964199999998</c:v>
                </c:pt>
                <c:pt idx="8642">
                  <c:v>0.348525372</c:v>
                </c:pt>
                <c:pt idx="8643">
                  <c:v>0.38238385000000003</c:v>
                </c:pt>
                <c:pt idx="8644">
                  <c:v>0.35919227799999998</c:v>
                </c:pt>
                <c:pt idx="8645">
                  <c:v>0.36752312399999998</c:v>
                </c:pt>
                <c:pt idx="8646">
                  <c:v>0.360387136</c:v>
                </c:pt>
                <c:pt idx="8647">
                  <c:v>0.36027472500000002</c:v>
                </c:pt>
                <c:pt idx="8648">
                  <c:v>0.35893394499999998</c:v>
                </c:pt>
                <c:pt idx="8649">
                  <c:v>0.35974301600000003</c:v>
                </c:pt>
                <c:pt idx="8650">
                  <c:v>0.36370795099999997</c:v>
                </c:pt>
                <c:pt idx="8651">
                  <c:v>0.35938614200000002</c:v>
                </c:pt>
                <c:pt idx="8652">
                  <c:v>0.342871975</c:v>
                </c:pt>
                <c:pt idx="8653">
                  <c:v>0.29249544599999999</c:v>
                </c:pt>
                <c:pt idx="8654">
                  <c:v>0.29247065900000002</c:v>
                </c:pt>
                <c:pt idx="8655">
                  <c:v>0.29213036799999997</c:v>
                </c:pt>
                <c:pt idx="8656">
                  <c:v>0.29178235800000002</c:v>
                </c:pt>
                <c:pt idx="8657">
                  <c:v>0.29195322400000001</c:v>
                </c:pt>
                <c:pt idx="8658">
                  <c:v>0.29180825500000002</c:v>
                </c:pt>
                <c:pt idx="8659">
                  <c:v>0.29193384500000003</c:v>
                </c:pt>
                <c:pt idx="8660">
                  <c:v>0.29143505600000003</c:v>
                </c:pt>
                <c:pt idx="8661">
                  <c:v>0.292897607</c:v>
                </c:pt>
                <c:pt idx="8662">
                  <c:v>0.29237739600000001</c:v>
                </c:pt>
                <c:pt idx="8663">
                  <c:v>0.29216424200000002</c:v>
                </c:pt>
                <c:pt idx="8664">
                  <c:v>0.29268364000000002</c:v>
                </c:pt>
                <c:pt idx="8665">
                  <c:v>0.29029229200000001</c:v>
                </c:pt>
                <c:pt idx="8666">
                  <c:v>0.291466067</c:v>
                </c:pt>
                <c:pt idx="8667">
                  <c:v>0.29124993999999998</c:v>
                </c:pt>
                <c:pt idx="8668">
                  <c:v>0.29436231499999999</c:v>
                </c:pt>
                <c:pt idx="8669">
                  <c:v>0.29463874200000001</c:v>
                </c:pt>
                <c:pt idx="8670">
                  <c:v>0.29221159400000002</c:v>
                </c:pt>
                <c:pt idx="8671">
                  <c:v>0.29104672599999998</c:v>
                </c:pt>
                <c:pt idx="8672">
                  <c:v>0.29147868799999999</c:v>
                </c:pt>
                <c:pt idx="8673">
                  <c:v>0.29174492299999999</c:v>
                </c:pt>
                <c:pt idx="8674">
                  <c:v>0.29210619999999998</c:v>
                </c:pt>
                <c:pt idx="8675">
                  <c:v>0.29268997000000002</c:v>
                </c:pt>
                <c:pt idx="8676">
                  <c:v>0.29118214599999998</c:v>
                </c:pt>
                <c:pt idx="8677">
                  <c:v>0.29120344300000001</c:v>
                </c:pt>
                <c:pt idx="8678">
                  <c:v>0.28986014199999999</c:v>
                </c:pt>
                <c:pt idx="8679">
                  <c:v>0.29141165499999999</c:v>
                </c:pt>
                <c:pt idx="8680">
                  <c:v>0.29080202199999999</c:v>
                </c:pt>
                <c:pt idx="8681">
                  <c:v>0.29098510799999999</c:v>
                </c:pt>
                <c:pt idx="8682">
                  <c:v>0.29084379900000001</c:v>
                </c:pt>
                <c:pt idx="8683">
                  <c:v>0.29061896999999998</c:v>
                </c:pt>
                <c:pt idx="8684">
                  <c:v>0.29062348700000001</c:v>
                </c:pt>
                <c:pt idx="8685">
                  <c:v>0.292345472</c:v>
                </c:pt>
                <c:pt idx="8686">
                  <c:v>0.29219423</c:v>
                </c:pt>
                <c:pt idx="8687">
                  <c:v>0.291496325</c:v>
                </c:pt>
                <c:pt idx="8688">
                  <c:v>0.29030675500000003</c:v>
                </c:pt>
                <c:pt idx="8689">
                  <c:v>0.29171226</c:v>
                </c:pt>
                <c:pt idx="8690">
                  <c:v>0.29178533899999998</c:v>
                </c:pt>
                <c:pt idx="8691">
                  <c:v>0.29114571299999997</c:v>
                </c:pt>
                <c:pt idx="8692">
                  <c:v>0.29141818200000003</c:v>
                </c:pt>
                <c:pt idx="8693">
                  <c:v>0.29044947199999999</c:v>
                </c:pt>
                <c:pt idx="8694">
                  <c:v>0.28995817800000001</c:v>
                </c:pt>
                <c:pt idx="8695">
                  <c:v>0.291218113</c:v>
                </c:pt>
                <c:pt idx="8696">
                  <c:v>0.29099752400000001</c:v>
                </c:pt>
                <c:pt idx="8697">
                  <c:v>0.30013820600000002</c:v>
                </c:pt>
                <c:pt idx="8698">
                  <c:v>0.29153625900000002</c:v>
                </c:pt>
                <c:pt idx="8699">
                  <c:v>0.29200472500000002</c:v>
                </c:pt>
                <c:pt idx="8700">
                  <c:v>0.29090981500000002</c:v>
                </c:pt>
                <c:pt idx="8701">
                  <c:v>0.29100763200000002</c:v>
                </c:pt>
                <c:pt idx="8702">
                  <c:v>0.291166545</c:v>
                </c:pt>
                <c:pt idx="8703">
                  <c:v>0.29189973499999999</c:v>
                </c:pt>
                <c:pt idx="8704">
                  <c:v>0.291555489</c:v>
                </c:pt>
                <c:pt idx="8705">
                  <c:v>0.29078000199999998</c:v>
                </c:pt>
                <c:pt idx="8706">
                  <c:v>0.29042340900000002</c:v>
                </c:pt>
                <c:pt idx="8707">
                  <c:v>0.29064682800000002</c:v>
                </c:pt>
                <c:pt idx="8708">
                  <c:v>0.292921286</c:v>
                </c:pt>
                <c:pt idx="8709">
                  <c:v>0.29150889400000002</c:v>
                </c:pt>
                <c:pt idx="8710">
                  <c:v>0.29011461300000002</c:v>
                </c:pt>
                <c:pt idx="8711">
                  <c:v>0.29084405000000002</c:v>
                </c:pt>
                <c:pt idx="8712">
                  <c:v>0.29015922199999999</c:v>
                </c:pt>
                <c:pt idx="8713">
                  <c:v>0.29176798999999998</c:v>
                </c:pt>
                <c:pt idx="8714">
                  <c:v>0.29095189700000001</c:v>
                </c:pt>
                <c:pt idx="8715">
                  <c:v>0.29032090199999999</c:v>
                </c:pt>
                <c:pt idx="8716">
                  <c:v>0.29063728300000002</c:v>
                </c:pt>
                <c:pt idx="8717">
                  <c:v>0.29024909799999998</c:v>
                </c:pt>
                <c:pt idx="8718">
                  <c:v>0.290895283</c:v>
                </c:pt>
                <c:pt idx="8719">
                  <c:v>0.29083693399999999</c:v>
                </c:pt>
                <c:pt idx="8720">
                  <c:v>0.289843715</c:v>
                </c:pt>
                <c:pt idx="8721">
                  <c:v>0.29058073600000001</c:v>
                </c:pt>
                <c:pt idx="8722">
                  <c:v>0.29150084599999998</c:v>
                </c:pt>
                <c:pt idx="8723">
                  <c:v>0.29066956799999999</c:v>
                </c:pt>
                <c:pt idx="8724">
                  <c:v>0.29046181399999998</c:v>
                </c:pt>
                <c:pt idx="8725">
                  <c:v>0.29082549099999999</c:v>
                </c:pt>
                <c:pt idx="8726">
                  <c:v>0.28980336899999998</c:v>
                </c:pt>
                <c:pt idx="8727">
                  <c:v>0.29109274800000001</c:v>
                </c:pt>
                <c:pt idx="8728">
                  <c:v>0.29221756599999998</c:v>
                </c:pt>
                <c:pt idx="8729">
                  <c:v>0.29083673700000001</c:v>
                </c:pt>
                <c:pt idx="8730">
                  <c:v>0.290929993</c:v>
                </c:pt>
                <c:pt idx="8731">
                  <c:v>0.29084681400000001</c:v>
                </c:pt>
                <c:pt idx="8732">
                  <c:v>0.29133926399999999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2D-4E4E-B6CC-3B6EB3CD5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906879"/>
        <c:axId val="1713482367"/>
      </c:lineChart>
      <c:catAx>
        <c:axId val="16509068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(mm:ss)</a:t>
                </a:r>
              </a:p>
            </c:rich>
          </c:tx>
          <c:overlay val="0"/>
        </c:title>
        <c:majorTickMark val="out"/>
        <c:minorTickMark val="none"/>
        <c:tickLblPos val="none"/>
        <c:crossAx val="1713482367"/>
        <c:crosses val="autoZero"/>
        <c:auto val="1"/>
        <c:lblAlgn val="ctr"/>
        <c:lblOffset val="100"/>
        <c:noMultiLvlLbl val="0"/>
      </c:catAx>
      <c:valAx>
        <c:axId val="17134823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ADC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090687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82550</xdr:colOff>
      <xdr:row>3</xdr:row>
      <xdr:rowOff>63500</xdr:rowOff>
    </xdr:from>
    <xdr:to>
      <xdr:col>20</xdr:col>
      <xdr:colOff>285750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D8F477-9F59-49A6-8FFB-1249CF44F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C0058-F8E8-42D4-9B4D-191F537EE940}">
  <dimension ref="A1:F8734"/>
  <sheetViews>
    <sheetView tabSelected="1" workbookViewId="0"/>
  </sheetViews>
  <sheetFormatPr defaultRowHeight="15" x14ac:dyDescent="0.25"/>
  <cols>
    <col min="1" max="1" width="16.85546875" bestFit="1" customWidth="1"/>
    <col min="2" max="2" width="41.5703125" bestFit="1" customWidth="1"/>
    <col min="4" max="4" width="22" bestFit="1" customWidth="1"/>
    <col min="5" max="5" width="15.42578125" bestFit="1" customWidth="1"/>
  </cols>
  <sheetData>
    <row r="1" spans="1:6" x14ac:dyDescent="0.25">
      <c r="A1" s="1" t="s">
        <v>0</v>
      </c>
      <c r="B1" s="1" t="s">
        <v>1</v>
      </c>
      <c r="C1" s="1"/>
      <c r="D1" s="3" t="s">
        <v>2</v>
      </c>
      <c r="E1" s="1" t="s">
        <v>3</v>
      </c>
      <c r="F1" s="1"/>
    </row>
    <row r="2" spans="1:6" x14ac:dyDescent="0.25">
      <c r="A2" s="1" t="s">
        <v>4</v>
      </c>
      <c r="B2" s="1" t="s">
        <v>5</v>
      </c>
      <c r="D2" s="3">
        <v>44006.916579826386</v>
      </c>
      <c r="E2" s="1">
        <v>0.262356274</v>
      </c>
    </row>
    <row r="3" spans="1:6" x14ac:dyDescent="0.25">
      <c r="A3" s="1" t="s">
        <v>6</v>
      </c>
      <c r="B3" s="1" t="s">
        <v>7</v>
      </c>
      <c r="D3" s="3">
        <v>44006.916583819446</v>
      </c>
      <c r="E3" s="1">
        <v>0.262386903</v>
      </c>
    </row>
    <row r="4" spans="1:6" x14ac:dyDescent="0.25">
      <c r="A4" s="1" t="s">
        <v>8</v>
      </c>
      <c r="B4" s="1" t="s">
        <v>9</v>
      </c>
      <c r="D4" s="3">
        <v>44006.916587800923</v>
      </c>
      <c r="E4" s="1">
        <v>0.28865908499999998</v>
      </c>
    </row>
    <row r="5" spans="1:6" x14ac:dyDescent="0.25">
      <c r="A5" s="1" t="s">
        <v>10</v>
      </c>
      <c r="B5" s="2">
        <v>44006.916573657407</v>
      </c>
      <c r="D5" s="3">
        <v>44006.916591770831</v>
      </c>
      <c r="E5" s="1">
        <v>0.275480322</v>
      </c>
    </row>
    <row r="6" spans="1:6" x14ac:dyDescent="0.25">
      <c r="A6" s="1" t="s">
        <v>11</v>
      </c>
      <c r="B6" s="2">
        <v>44006.952196099533</v>
      </c>
      <c r="D6" s="3">
        <v>44006.916595752315</v>
      </c>
      <c r="E6" s="1">
        <v>0.26239939800000001</v>
      </c>
    </row>
    <row r="7" spans="1:6" x14ac:dyDescent="0.25">
      <c r="A7" s="1" t="s">
        <v>12</v>
      </c>
      <c r="B7" s="1">
        <v>8733</v>
      </c>
      <c r="D7" s="3">
        <v>44006.916599745367</v>
      </c>
      <c r="E7" s="1">
        <v>0.26340351499999998</v>
      </c>
    </row>
    <row r="8" spans="1:6" x14ac:dyDescent="0.25">
      <c r="A8" s="1" t="s">
        <v>13</v>
      </c>
      <c r="B8" s="1" t="b">
        <v>0</v>
      </c>
      <c r="D8" s="3">
        <v>44006.916603738428</v>
      </c>
      <c r="E8" s="1">
        <v>0.263374302</v>
      </c>
    </row>
    <row r="9" spans="1:6" x14ac:dyDescent="0.25">
      <c r="A9" s="1" t="s">
        <v>14</v>
      </c>
      <c r="B9" s="1" t="s">
        <v>15</v>
      </c>
      <c r="D9" s="3">
        <v>44006.916607708336</v>
      </c>
      <c r="E9" s="1">
        <v>0.26299150100000002</v>
      </c>
    </row>
    <row r="10" spans="1:6" x14ac:dyDescent="0.25">
      <c r="A10" s="1" t="s">
        <v>16</v>
      </c>
      <c r="B10" s="1" t="s">
        <v>17</v>
      </c>
      <c r="D10" s="3">
        <v>44006.916611701388</v>
      </c>
      <c r="E10" s="1">
        <v>0.26242250900000003</v>
      </c>
    </row>
    <row r="11" spans="1:6" x14ac:dyDescent="0.25">
      <c r="A11" s="1" t="s">
        <v>18</v>
      </c>
      <c r="B11" s="1" t="s">
        <v>19</v>
      </c>
      <c r="D11" s="3">
        <v>44006.916615694441</v>
      </c>
      <c r="E11" s="1">
        <v>0.262531927</v>
      </c>
    </row>
    <row r="12" spans="1:6" x14ac:dyDescent="0.25">
      <c r="A12" s="1" t="s">
        <v>20</v>
      </c>
      <c r="B12" s="1">
        <v>10</v>
      </c>
      <c r="D12" s="3">
        <v>44006.91661965278</v>
      </c>
      <c r="E12" s="1">
        <v>0.26338786600000003</v>
      </c>
    </row>
    <row r="13" spans="1:6" x14ac:dyDescent="0.25">
      <c r="A13" s="1" t="s">
        <v>21</v>
      </c>
      <c r="B13" s="1" t="b">
        <v>0</v>
      </c>
      <c r="D13" s="3">
        <v>44006.91662369213</v>
      </c>
      <c r="E13" s="1">
        <v>0.26348771399999998</v>
      </c>
    </row>
    <row r="14" spans="1:6" x14ac:dyDescent="0.25">
      <c r="A14" s="1" t="s">
        <v>22</v>
      </c>
      <c r="B14" s="1">
        <v>0</v>
      </c>
      <c r="D14" s="3">
        <v>44006.916627662038</v>
      </c>
      <c r="E14" s="1">
        <v>0.26235578700000001</v>
      </c>
    </row>
    <row r="15" spans="1:6" x14ac:dyDescent="0.25">
      <c r="A15" s="1" t="s">
        <v>23</v>
      </c>
      <c r="B15" s="1">
        <v>1</v>
      </c>
      <c r="D15" s="3">
        <v>44006.916631655091</v>
      </c>
      <c r="E15" s="1">
        <v>0.261996281</v>
      </c>
    </row>
    <row r="16" spans="1:6" x14ac:dyDescent="0.25">
      <c r="D16" s="3">
        <v>44006.916635648151</v>
      </c>
      <c r="E16" s="1">
        <v>0.263171194</v>
      </c>
    </row>
    <row r="17" spans="4:5" x14ac:dyDescent="0.25">
      <c r="D17" s="3">
        <v>44006.916639629628</v>
      </c>
      <c r="E17" s="1">
        <v>0.26217421099999999</v>
      </c>
    </row>
    <row r="18" spans="4:5" x14ac:dyDescent="0.25">
      <c r="D18" s="3">
        <v>44006.916643622688</v>
      </c>
      <c r="E18" s="1">
        <v>0.261488147</v>
      </c>
    </row>
    <row r="19" spans="4:5" x14ac:dyDescent="0.25">
      <c r="D19" s="3">
        <v>44006.916647604165</v>
      </c>
      <c r="E19" s="1">
        <v>0.263098102</v>
      </c>
    </row>
    <row r="20" spans="4:5" x14ac:dyDescent="0.25">
      <c r="D20" s="3">
        <v>44006.916651597225</v>
      </c>
      <c r="E20" s="1">
        <v>0.26225512699999998</v>
      </c>
    </row>
    <row r="21" spans="4:5" x14ac:dyDescent="0.25">
      <c r="D21" s="3">
        <v>44006.916655590278</v>
      </c>
      <c r="E21" s="1">
        <v>0.26291645000000002</v>
      </c>
    </row>
    <row r="22" spans="4:5" x14ac:dyDescent="0.25">
      <c r="D22" s="3">
        <v>44006.916659560186</v>
      </c>
      <c r="E22" s="1">
        <v>0.26345849799999999</v>
      </c>
    </row>
    <row r="23" spans="4:5" x14ac:dyDescent="0.25">
      <c r="D23" s="3">
        <v>44006.916663553238</v>
      </c>
      <c r="E23" s="1">
        <v>0.26238199600000001</v>
      </c>
    </row>
    <row r="24" spans="4:5" x14ac:dyDescent="0.25">
      <c r="D24" s="3">
        <v>44006.916667534722</v>
      </c>
      <c r="E24" s="1">
        <v>0.26171972700000001</v>
      </c>
    </row>
    <row r="25" spans="4:5" x14ac:dyDescent="0.25">
      <c r="D25" s="3">
        <v>44006.916671516206</v>
      </c>
      <c r="E25" s="1">
        <v>0.26219663700000001</v>
      </c>
    </row>
    <row r="26" spans="4:5" x14ac:dyDescent="0.25">
      <c r="D26" s="3">
        <v>44006.916675509259</v>
      </c>
      <c r="E26" s="1">
        <v>0.26531433500000001</v>
      </c>
    </row>
    <row r="27" spans="4:5" x14ac:dyDescent="0.25">
      <c r="D27" s="3">
        <v>44006.916679490743</v>
      </c>
      <c r="E27" s="1">
        <v>0.26207182499999998</v>
      </c>
    </row>
    <row r="28" spans="4:5" x14ac:dyDescent="0.25">
      <c r="D28" s="3">
        <v>44006.916683460651</v>
      </c>
      <c r="E28" s="1">
        <v>0.262382479</v>
      </c>
    </row>
    <row r="29" spans="4:5" x14ac:dyDescent="0.25">
      <c r="D29" s="3">
        <v>44006.916687453704</v>
      </c>
      <c r="E29" s="1">
        <v>0.26281199500000002</v>
      </c>
    </row>
    <row r="30" spans="4:5" x14ac:dyDescent="0.25">
      <c r="D30" s="3">
        <v>44006.916691435188</v>
      </c>
      <c r="E30" s="1">
        <v>0.26242155900000003</v>
      </c>
    </row>
    <row r="31" spans="4:5" x14ac:dyDescent="0.25">
      <c r="D31" s="3">
        <v>44006.916695416665</v>
      </c>
      <c r="E31" s="1">
        <v>0.26206551700000003</v>
      </c>
    </row>
    <row r="32" spans="4:5" x14ac:dyDescent="0.25">
      <c r="D32" s="3">
        <v>44006.916699398149</v>
      </c>
      <c r="E32" s="1">
        <v>0.26259382599999997</v>
      </c>
    </row>
    <row r="33" spans="4:5" x14ac:dyDescent="0.25">
      <c r="D33" s="3">
        <v>44006.916703379633</v>
      </c>
      <c r="E33" s="1">
        <v>0.26336638699999998</v>
      </c>
    </row>
    <row r="34" spans="4:5" x14ac:dyDescent="0.25">
      <c r="D34" s="3">
        <v>44006.916707372686</v>
      </c>
      <c r="E34" s="1">
        <v>0.262147252</v>
      </c>
    </row>
    <row r="35" spans="4:5" x14ac:dyDescent="0.25">
      <c r="D35" s="3">
        <v>44006.916711342594</v>
      </c>
      <c r="E35" s="1">
        <v>0.26222933900000001</v>
      </c>
    </row>
    <row r="36" spans="4:5" x14ac:dyDescent="0.25">
      <c r="D36" s="3">
        <v>44006.916715335647</v>
      </c>
      <c r="E36" s="1">
        <v>0.26339799400000002</v>
      </c>
    </row>
    <row r="37" spans="4:5" x14ac:dyDescent="0.25">
      <c r="D37" s="3">
        <v>44006.916719317131</v>
      </c>
      <c r="E37" s="1">
        <v>0.26220193899999999</v>
      </c>
    </row>
    <row r="38" spans="4:5" x14ac:dyDescent="0.25">
      <c r="D38" s="3">
        <v>44006.916723287039</v>
      </c>
      <c r="E38" s="1">
        <v>0.26229424600000001</v>
      </c>
    </row>
    <row r="39" spans="4:5" x14ac:dyDescent="0.25">
      <c r="D39" s="3">
        <v>44006.916727280091</v>
      </c>
      <c r="E39" s="1">
        <v>0.26346271100000002</v>
      </c>
    </row>
    <row r="40" spans="4:5" x14ac:dyDescent="0.25">
      <c r="D40" s="3">
        <v>44006.916731261575</v>
      </c>
      <c r="E40" s="1">
        <v>0.26220805200000002</v>
      </c>
    </row>
    <row r="41" spans="4:5" x14ac:dyDescent="0.25">
      <c r="D41" s="3">
        <v>44006.916735243052</v>
      </c>
      <c r="E41" s="1">
        <v>0.26191928199999998</v>
      </c>
    </row>
    <row r="42" spans="4:5" x14ac:dyDescent="0.25">
      <c r="D42" s="3">
        <v>44006.91673921296</v>
      </c>
      <c r="E42" s="1">
        <v>0.26403165499999998</v>
      </c>
    </row>
    <row r="43" spans="4:5" x14ac:dyDescent="0.25">
      <c r="D43" s="3">
        <v>44006.916743217589</v>
      </c>
      <c r="E43" s="1">
        <v>0.262222179</v>
      </c>
    </row>
    <row r="44" spans="4:5" x14ac:dyDescent="0.25">
      <c r="D44" s="3">
        <v>44006.916747199073</v>
      </c>
      <c r="E44" s="1">
        <v>0.261999975</v>
      </c>
    </row>
    <row r="45" spans="4:5" x14ac:dyDescent="0.25">
      <c r="D45" s="3">
        <v>44006.916751203702</v>
      </c>
      <c r="E45" s="1">
        <v>0.271774144</v>
      </c>
    </row>
    <row r="46" spans="4:5" x14ac:dyDescent="0.25">
      <c r="D46" s="3">
        <v>44006.916756145831</v>
      </c>
      <c r="E46" s="1">
        <v>0.286029643</v>
      </c>
    </row>
    <row r="47" spans="4:5" x14ac:dyDescent="0.25">
      <c r="D47" s="3">
        <v>44006.916760127315</v>
      </c>
      <c r="E47" s="1">
        <v>0.26276017200000001</v>
      </c>
    </row>
    <row r="48" spans="4:5" x14ac:dyDescent="0.25">
      <c r="D48" s="3">
        <v>44006.916764085647</v>
      </c>
      <c r="E48" s="1">
        <v>0.26230350699999999</v>
      </c>
    </row>
    <row r="49" spans="4:5" x14ac:dyDescent="0.25">
      <c r="D49" s="3">
        <v>44006.916768078707</v>
      </c>
      <c r="E49" s="1">
        <v>0.26210462800000001</v>
      </c>
    </row>
    <row r="50" spans="4:5" x14ac:dyDescent="0.25">
      <c r="D50" s="3">
        <v>44006.91677207176</v>
      </c>
      <c r="E50" s="1">
        <v>0.26255306499999997</v>
      </c>
    </row>
    <row r="51" spans="4:5" x14ac:dyDescent="0.25">
      <c r="D51" s="3">
        <v>44006.916776030092</v>
      </c>
      <c r="E51" s="1">
        <v>0.26319425000000002</v>
      </c>
    </row>
    <row r="52" spans="4:5" x14ac:dyDescent="0.25">
      <c r="D52" s="3">
        <v>44006.91678003472</v>
      </c>
      <c r="E52" s="1">
        <v>0.26210442</v>
      </c>
    </row>
    <row r="53" spans="4:5" x14ac:dyDescent="0.25">
      <c r="D53" s="3">
        <v>44006.916784004628</v>
      </c>
      <c r="E53" s="1">
        <v>0.26223491700000001</v>
      </c>
    </row>
    <row r="54" spans="4:5" x14ac:dyDescent="0.25">
      <c r="D54" s="3">
        <v>44006.916787997689</v>
      </c>
      <c r="E54" s="1">
        <v>0.26462268100000003</v>
      </c>
    </row>
    <row r="55" spans="4:5" x14ac:dyDescent="0.25">
      <c r="D55" s="3">
        <v>44006.916791967589</v>
      </c>
      <c r="E55" s="1">
        <v>0.262088614</v>
      </c>
    </row>
    <row r="56" spans="4:5" x14ac:dyDescent="0.25">
      <c r="D56" s="3">
        <v>44006.916795960649</v>
      </c>
      <c r="E56" s="1">
        <v>0.26209296399999998</v>
      </c>
    </row>
    <row r="57" spans="4:5" x14ac:dyDescent="0.25">
      <c r="D57" s="3">
        <v>44006.916799953702</v>
      </c>
      <c r="E57" s="1">
        <v>0.28122298400000001</v>
      </c>
    </row>
    <row r="58" spans="4:5" x14ac:dyDescent="0.25">
      <c r="D58" s="3">
        <v>44006.916803935186</v>
      </c>
      <c r="E58" s="1">
        <v>0.28354623499999998</v>
      </c>
    </row>
    <row r="59" spans="4:5" x14ac:dyDescent="0.25">
      <c r="D59" s="3">
        <v>44006.91680791667</v>
      </c>
      <c r="E59" s="1">
        <v>0.26188993300000002</v>
      </c>
    </row>
    <row r="60" spans="4:5" x14ac:dyDescent="0.25">
      <c r="D60" s="3">
        <v>44006.916811909723</v>
      </c>
      <c r="E60" s="1">
        <v>0.26171175299999999</v>
      </c>
    </row>
    <row r="61" spans="4:5" x14ac:dyDescent="0.25">
      <c r="D61" s="3">
        <v>44006.916815891207</v>
      </c>
      <c r="E61" s="1">
        <v>0.27520141599999998</v>
      </c>
    </row>
    <row r="62" spans="4:5" x14ac:dyDescent="0.25">
      <c r="D62" s="3">
        <v>44006.916819861108</v>
      </c>
      <c r="E62" s="1">
        <v>0.319634062</v>
      </c>
    </row>
    <row r="63" spans="4:5" x14ac:dyDescent="0.25">
      <c r="D63" s="3">
        <v>44006.916823831016</v>
      </c>
      <c r="E63" s="1">
        <v>0.31506456399999999</v>
      </c>
    </row>
    <row r="64" spans="4:5" x14ac:dyDescent="0.25">
      <c r="D64" s="3">
        <v>44006.916828796297</v>
      </c>
      <c r="E64" s="1">
        <v>0.31727812399999999</v>
      </c>
    </row>
    <row r="65" spans="4:5" x14ac:dyDescent="0.25">
      <c r="D65" s="3">
        <v>44006.916832777781</v>
      </c>
      <c r="E65" s="1">
        <v>0.315300423</v>
      </c>
    </row>
    <row r="66" spans="4:5" x14ac:dyDescent="0.25">
      <c r="D66" s="3">
        <v>44006.916836770833</v>
      </c>
      <c r="E66" s="1">
        <v>0.32083969800000001</v>
      </c>
    </row>
    <row r="67" spans="4:5" x14ac:dyDescent="0.25">
      <c r="D67" s="3">
        <v>44006.916840763886</v>
      </c>
      <c r="E67" s="1">
        <v>0.318648828</v>
      </c>
    </row>
    <row r="68" spans="4:5" x14ac:dyDescent="0.25">
      <c r="D68" s="3">
        <v>44006.916845717591</v>
      </c>
      <c r="E68" s="1">
        <v>0.32593327599999999</v>
      </c>
    </row>
    <row r="69" spans="4:5" x14ac:dyDescent="0.25">
      <c r="D69" s="3">
        <v>44006.916849699075</v>
      </c>
      <c r="E69" s="1">
        <v>0.36340091699999999</v>
      </c>
    </row>
    <row r="70" spans="4:5" x14ac:dyDescent="0.25">
      <c r="D70" s="3">
        <v>44006.916853680559</v>
      </c>
      <c r="E70" s="1">
        <v>0.362397843</v>
      </c>
    </row>
    <row r="71" spans="4:5" x14ac:dyDescent="0.25">
      <c r="D71" s="3">
        <v>44006.916857685188</v>
      </c>
      <c r="E71" s="1">
        <v>0.35168338799999999</v>
      </c>
    </row>
    <row r="72" spans="4:5" x14ac:dyDescent="0.25">
      <c r="D72" s="3">
        <v>44006.916861666665</v>
      </c>
      <c r="E72" s="1">
        <v>0.34948353399999998</v>
      </c>
    </row>
    <row r="73" spans="4:5" x14ac:dyDescent="0.25">
      <c r="D73" s="3">
        <v>44006.916865648149</v>
      </c>
      <c r="E73" s="1">
        <v>0.34892055500000002</v>
      </c>
    </row>
    <row r="74" spans="4:5" x14ac:dyDescent="0.25">
      <c r="D74" s="3">
        <v>44006.916869641202</v>
      </c>
      <c r="E74" s="1">
        <v>0.34699372499999998</v>
      </c>
    </row>
    <row r="75" spans="4:5" x14ac:dyDescent="0.25">
      <c r="D75" s="3">
        <v>44006.91687361111</v>
      </c>
      <c r="E75" s="1">
        <v>0.35108064500000002</v>
      </c>
    </row>
    <row r="76" spans="4:5" x14ac:dyDescent="0.25">
      <c r="D76" s="3">
        <v>44006.916877592594</v>
      </c>
      <c r="E76" s="1">
        <v>0.35200005000000001</v>
      </c>
    </row>
    <row r="77" spans="4:5" x14ac:dyDescent="0.25">
      <c r="D77" s="3">
        <v>44006.916881585646</v>
      </c>
      <c r="E77" s="1">
        <v>0.322981778</v>
      </c>
    </row>
    <row r="78" spans="4:5" x14ac:dyDescent="0.25">
      <c r="D78" s="3">
        <v>44006.916885567131</v>
      </c>
      <c r="E78" s="1">
        <v>0.320344197</v>
      </c>
    </row>
    <row r="79" spans="4:5" x14ac:dyDescent="0.25">
      <c r="D79" s="3">
        <v>44006.916889560183</v>
      </c>
      <c r="E79" s="1">
        <v>0.32201186900000001</v>
      </c>
    </row>
    <row r="80" spans="4:5" x14ac:dyDescent="0.25">
      <c r="D80" s="3">
        <v>44006.916893564812</v>
      </c>
      <c r="E80" s="1">
        <v>0.32509382999999997</v>
      </c>
    </row>
    <row r="81" spans="4:5" x14ac:dyDescent="0.25">
      <c r="D81" s="3">
        <v>44006.91689753472</v>
      </c>
      <c r="E81" s="1">
        <v>0.321050734</v>
      </c>
    </row>
    <row r="82" spans="4:5" x14ac:dyDescent="0.25">
      <c r="D82" s="3">
        <v>44006.916901516204</v>
      </c>
      <c r="E82" s="1">
        <v>0.31698583400000002</v>
      </c>
    </row>
    <row r="83" spans="4:5" x14ac:dyDescent="0.25">
      <c r="D83" s="3">
        <v>44006.916905509257</v>
      </c>
      <c r="E83" s="1">
        <v>0.32320379999999999</v>
      </c>
    </row>
    <row r="84" spans="4:5" x14ac:dyDescent="0.25">
      <c r="D84" s="3">
        <v>44006.916910451386</v>
      </c>
      <c r="E84" s="1">
        <v>0.31970548900000001</v>
      </c>
    </row>
    <row r="85" spans="4:5" x14ac:dyDescent="0.25">
      <c r="D85" s="3">
        <v>44006.91691443287</v>
      </c>
      <c r="E85" s="1">
        <v>0.31970692899999997</v>
      </c>
    </row>
    <row r="86" spans="4:5" x14ac:dyDescent="0.25">
      <c r="D86" s="3">
        <v>44006.916918414354</v>
      </c>
      <c r="E86" s="1">
        <v>0.347267084</v>
      </c>
    </row>
    <row r="87" spans="4:5" x14ac:dyDescent="0.25">
      <c r="D87" s="3">
        <v>44006.916922418983</v>
      </c>
      <c r="E87" s="1">
        <v>0.340073291</v>
      </c>
    </row>
    <row r="88" spans="4:5" x14ac:dyDescent="0.25">
      <c r="D88" s="3">
        <v>44006.916926388891</v>
      </c>
      <c r="E88" s="1">
        <v>0.32075326900000001</v>
      </c>
    </row>
    <row r="89" spans="4:5" x14ac:dyDescent="0.25">
      <c r="D89" s="3">
        <v>44006.916930381944</v>
      </c>
      <c r="E89" s="1">
        <v>0.31928307500000003</v>
      </c>
    </row>
    <row r="90" spans="4:5" x14ac:dyDescent="0.25">
      <c r="D90" s="3">
        <v>44006.916934375004</v>
      </c>
      <c r="E90" s="1">
        <v>0.32444483499999999</v>
      </c>
    </row>
    <row r="91" spans="4:5" x14ac:dyDescent="0.25">
      <c r="D91" s="3">
        <v>44006.91693835648</v>
      </c>
      <c r="E91" s="1">
        <v>0.320990742</v>
      </c>
    </row>
    <row r="92" spans="4:5" x14ac:dyDescent="0.25">
      <c r="D92" s="3">
        <v>44006.916942337964</v>
      </c>
      <c r="E92" s="1">
        <v>0.32289680500000001</v>
      </c>
    </row>
    <row r="93" spans="4:5" x14ac:dyDescent="0.25">
      <c r="D93" s="3">
        <v>44006.916946331017</v>
      </c>
      <c r="E93" s="1">
        <v>0.32282354200000002</v>
      </c>
    </row>
    <row r="94" spans="4:5" x14ac:dyDescent="0.25">
      <c r="D94" s="3">
        <v>44006.916950300925</v>
      </c>
      <c r="E94" s="1">
        <v>0.32225805800000001</v>
      </c>
    </row>
    <row r="95" spans="4:5" x14ac:dyDescent="0.25">
      <c r="D95" s="3">
        <v>44006.916954282409</v>
      </c>
      <c r="E95" s="1">
        <v>0.31931464300000001</v>
      </c>
    </row>
    <row r="96" spans="4:5" x14ac:dyDescent="0.25">
      <c r="D96" s="3">
        <v>44006.916958263886</v>
      </c>
      <c r="E96" s="1">
        <v>0.32403237000000001</v>
      </c>
    </row>
    <row r="97" spans="4:5" x14ac:dyDescent="0.25">
      <c r="D97" s="3">
        <v>44006.91696224537</v>
      </c>
      <c r="E97" s="1">
        <v>0.32373558800000002</v>
      </c>
    </row>
    <row r="98" spans="4:5" x14ac:dyDescent="0.25">
      <c r="D98" s="3">
        <v>44006.916966226854</v>
      </c>
      <c r="E98" s="1">
        <v>0.32451980200000002</v>
      </c>
    </row>
    <row r="99" spans="4:5" x14ac:dyDescent="0.25">
      <c r="D99" s="3">
        <v>44006.916970231483</v>
      </c>
      <c r="E99" s="1">
        <v>0.319161896</v>
      </c>
    </row>
    <row r="100" spans="4:5" x14ac:dyDescent="0.25">
      <c r="D100" s="3">
        <v>44006.91697421296</v>
      </c>
      <c r="E100" s="1">
        <v>0.326150096</v>
      </c>
    </row>
    <row r="101" spans="4:5" x14ac:dyDescent="0.25">
      <c r="D101" s="3">
        <v>44006.91697820602</v>
      </c>
      <c r="E101" s="1">
        <v>0.34750631999999998</v>
      </c>
    </row>
    <row r="102" spans="4:5" x14ac:dyDescent="0.25">
      <c r="D102" s="3">
        <v>44006.916982199073</v>
      </c>
      <c r="E102" s="1">
        <v>0.363337199</v>
      </c>
    </row>
    <row r="103" spans="4:5" x14ac:dyDescent="0.25">
      <c r="D103" s="3">
        <v>44006.916986203702</v>
      </c>
      <c r="E103" s="1">
        <v>0.343943161</v>
      </c>
    </row>
    <row r="104" spans="4:5" x14ac:dyDescent="0.25">
      <c r="D104" s="3">
        <v>44006.91699017361</v>
      </c>
      <c r="E104" s="1">
        <v>0.34129454199999998</v>
      </c>
    </row>
    <row r="105" spans="4:5" x14ac:dyDescent="0.25">
      <c r="D105" s="3">
        <v>44006.916994155094</v>
      </c>
      <c r="E105" s="1">
        <v>0.34781259199999998</v>
      </c>
    </row>
    <row r="106" spans="4:5" x14ac:dyDescent="0.25">
      <c r="D106" s="3">
        <v>44006.916998125002</v>
      </c>
      <c r="E106" s="1">
        <v>0.35159423000000001</v>
      </c>
    </row>
    <row r="107" spans="4:5" x14ac:dyDescent="0.25">
      <c r="D107" s="3">
        <v>44006.917002118054</v>
      </c>
      <c r="E107" s="1">
        <v>0.34771478500000003</v>
      </c>
    </row>
    <row r="108" spans="4:5" x14ac:dyDescent="0.25">
      <c r="D108" s="3">
        <v>44006.917006099538</v>
      </c>
      <c r="E108" s="1">
        <v>0.34745554099999998</v>
      </c>
    </row>
    <row r="109" spans="4:5" x14ac:dyDescent="0.25">
      <c r="D109" s="3">
        <v>44006.917010092591</v>
      </c>
      <c r="E109" s="1">
        <v>0.33932963399999999</v>
      </c>
    </row>
    <row r="110" spans="4:5" x14ac:dyDescent="0.25">
      <c r="D110" s="3">
        <v>44006.917014074075</v>
      </c>
      <c r="E110" s="1">
        <v>0.34436146099999998</v>
      </c>
    </row>
    <row r="111" spans="4:5" x14ac:dyDescent="0.25">
      <c r="D111" s="3">
        <v>44006.917018043983</v>
      </c>
      <c r="E111" s="1">
        <v>0.34567769300000001</v>
      </c>
    </row>
    <row r="112" spans="4:5" x14ac:dyDescent="0.25">
      <c r="D112" s="3">
        <v>44006.917022037036</v>
      </c>
      <c r="E112" s="1">
        <v>0.34577138099999999</v>
      </c>
    </row>
    <row r="113" spans="4:5" x14ac:dyDescent="0.25">
      <c r="D113" s="3">
        <v>44006.917026030096</v>
      </c>
      <c r="E113" s="1">
        <v>0.34597952799999998</v>
      </c>
    </row>
    <row r="114" spans="4:5" x14ac:dyDescent="0.25">
      <c r="D114" s="3">
        <v>44006.917030011573</v>
      </c>
      <c r="E114" s="1">
        <v>0.346359209</v>
      </c>
    </row>
    <row r="115" spans="4:5" x14ac:dyDescent="0.25">
      <c r="D115" s="3">
        <v>44006.917033993057</v>
      </c>
      <c r="E115" s="1">
        <v>0.34463407000000001</v>
      </c>
    </row>
    <row r="116" spans="4:5" x14ac:dyDescent="0.25">
      <c r="D116" s="3">
        <v>44006.917037962965</v>
      </c>
      <c r="E116" s="1">
        <v>0.34893116899999999</v>
      </c>
    </row>
    <row r="117" spans="4:5" x14ac:dyDescent="0.25">
      <c r="D117" s="3">
        <v>44006.917041944442</v>
      </c>
      <c r="E117" s="1">
        <v>0.34878632399999998</v>
      </c>
    </row>
    <row r="118" spans="4:5" x14ac:dyDescent="0.25">
      <c r="D118" s="3">
        <v>44006.917045925926</v>
      </c>
      <c r="E118" s="1">
        <v>0.34890063500000001</v>
      </c>
    </row>
    <row r="119" spans="4:5" x14ac:dyDescent="0.25">
      <c r="D119" s="3">
        <v>44006.91704990741</v>
      </c>
      <c r="E119" s="1">
        <v>0.34981518299999997</v>
      </c>
    </row>
    <row r="120" spans="4:5" x14ac:dyDescent="0.25">
      <c r="D120" s="3">
        <v>44006.917053888887</v>
      </c>
      <c r="E120" s="1">
        <v>0.34861375500000003</v>
      </c>
    </row>
    <row r="121" spans="4:5" x14ac:dyDescent="0.25">
      <c r="D121" s="3">
        <v>44006.917057858795</v>
      </c>
      <c r="E121" s="1">
        <v>0.34406557100000001</v>
      </c>
    </row>
    <row r="122" spans="4:5" x14ac:dyDescent="0.25">
      <c r="D122" s="3">
        <v>44006.917061840279</v>
      </c>
      <c r="E122" s="1">
        <v>0.322142445</v>
      </c>
    </row>
    <row r="123" spans="4:5" x14ac:dyDescent="0.25">
      <c r="D123" s="3">
        <v>44006.917065833331</v>
      </c>
      <c r="E123" s="1">
        <v>0.31868712100000002</v>
      </c>
    </row>
    <row r="124" spans="4:5" x14ac:dyDescent="0.25">
      <c r="D124" s="3">
        <v>44006.917069826392</v>
      </c>
      <c r="E124" s="1">
        <v>0.32031373400000002</v>
      </c>
    </row>
    <row r="125" spans="4:5" x14ac:dyDescent="0.25">
      <c r="D125" s="3">
        <v>44006.917073784723</v>
      </c>
      <c r="E125" s="1">
        <v>0.35375992299999998</v>
      </c>
    </row>
    <row r="126" spans="4:5" x14ac:dyDescent="0.25">
      <c r="D126" s="3">
        <v>44006.9170777662</v>
      </c>
      <c r="E126" s="1">
        <v>0.34395827699999998</v>
      </c>
    </row>
    <row r="127" spans="4:5" x14ac:dyDescent="0.25">
      <c r="D127" s="3">
        <v>44006.917081736108</v>
      </c>
      <c r="E127" s="1">
        <v>0.34919652800000001</v>
      </c>
    </row>
    <row r="128" spans="4:5" x14ac:dyDescent="0.25">
      <c r="D128" s="3">
        <v>44006.917085740744</v>
      </c>
      <c r="E128" s="1">
        <v>0.34559336400000001</v>
      </c>
    </row>
    <row r="129" spans="4:5" x14ac:dyDescent="0.25">
      <c r="D129" s="3">
        <v>44006.917089710645</v>
      </c>
      <c r="E129" s="1">
        <v>0.349049893</v>
      </c>
    </row>
    <row r="130" spans="4:5" x14ac:dyDescent="0.25">
      <c r="D130" s="3">
        <v>44006.917093680553</v>
      </c>
      <c r="E130" s="1">
        <v>0.34966894599999998</v>
      </c>
    </row>
    <row r="131" spans="4:5" x14ac:dyDescent="0.25">
      <c r="D131" s="3">
        <v>44006.917097685182</v>
      </c>
      <c r="E131" s="1">
        <v>0.34817947900000001</v>
      </c>
    </row>
    <row r="132" spans="4:5" x14ac:dyDescent="0.25">
      <c r="D132" s="3">
        <v>44006.91710165509</v>
      </c>
      <c r="E132" s="1">
        <v>0.35536232299999998</v>
      </c>
    </row>
    <row r="133" spans="4:5" x14ac:dyDescent="0.25">
      <c r="D133" s="3">
        <v>44006.91710564815</v>
      </c>
      <c r="E133" s="1">
        <v>0.35005609300000001</v>
      </c>
    </row>
    <row r="134" spans="4:5" x14ac:dyDescent="0.25">
      <c r="D134" s="3">
        <v>44006.917110613424</v>
      </c>
      <c r="E134" s="1">
        <v>0.35002055300000001</v>
      </c>
    </row>
    <row r="135" spans="4:5" x14ac:dyDescent="0.25">
      <c r="D135" s="3">
        <v>44006.917114594908</v>
      </c>
      <c r="E135" s="1">
        <v>0.35409950099999998</v>
      </c>
    </row>
    <row r="136" spans="4:5" x14ac:dyDescent="0.25">
      <c r="D136" s="3">
        <v>44006.917119560188</v>
      </c>
      <c r="E136" s="1">
        <v>0.34367589300000001</v>
      </c>
    </row>
    <row r="137" spans="4:5" x14ac:dyDescent="0.25">
      <c r="D137" s="3">
        <v>44006.917123541665</v>
      </c>
      <c r="E137" s="1">
        <v>0.348724965</v>
      </c>
    </row>
    <row r="138" spans="4:5" x14ac:dyDescent="0.25">
      <c r="D138" s="3">
        <v>44006.917127534725</v>
      </c>
      <c r="E138" s="1">
        <v>0.34909848900000001</v>
      </c>
    </row>
    <row r="139" spans="4:5" x14ac:dyDescent="0.25">
      <c r="D139" s="3">
        <v>44006.917131516202</v>
      </c>
      <c r="E139" s="1">
        <v>0.35136756200000002</v>
      </c>
    </row>
    <row r="140" spans="4:5" x14ac:dyDescent="0.25">
      <c r="D140" s="3">
        <v>44006.917136458331</v>
      </c>
      <c r="E140" s="1">
        <v>0.34964268599999998</v>
      </c>
    </row>
    <row r="141" spans="4:5" x14ac:dyDescent="0.25">
      <c r="D141" s="3">
        <v>44006.917140439815</v>
      </c>
      <c r="E141" s="1">
        <v>0.34800702500000003</v>
      </c>
    </row>
    <row r="142" spans="4:5" x14ac:dyDescent="0.25">
      <c r="D142" s="3">
        <v>44006.917144432868</v>
      </c>
      <c r="E142" s="1">
        <v>0.32568117400000002</v>
      </c>
    </row>
    <row r="143" spans="4:5" x14ac:dyDescent="0.25">
      <c r="D143" s="3">
        <v>44006.917148437497</v>
      </c>
      <c r="E143" s="1">
        <v>0.31895713599999997</v>
      </c>
    </row>
    <row r="144" spans="4:5" x14ac:dyDescent="0.25">
      <c r="D144" s="3">
        <v>44006.917152407405</v>
      </c>
      <c r="E144" s="1">
        <v>0.32361841000000002</v>
      </c>
    </row>
    <row r="145" spans="4:5" x14ac:dyDescent="0.25">
      <c r="D145" s="3">
        <v>44006.917156388889</v>
      </c>
      <c r="E145" s="1">
        <v>0.32736174000000001</v>
      </c>
    </row>
    <row r="146" spans="4:5" x14ac:dyDescent="0.25">
      <c r="D146" s="3">
        <v>44006.917160381941</v>
      </c>
      <c r="E146" s="1">
        <v>0.31758427700000003</v>
      </c>
    </row>
    <row r="147" spans="4:5" x14ac:dyDescent="0.25">
      <c r="D147" s="3">
        <v>44006.917164363425</v>
      </c>
      <c r="E147" s="1">
        <v>0.320788564</v>
      </c>
    </row>
    <row r="148" spans="4:5" x14ac:dyDescent="0.25">
      <c r="D148" s="3">
        <v>44006.917168344909</v>
      </c>
      <c r="E148" s="1">
        <v>0.33363098699999999</v>
      </c>
    </row>
    <row r="149" spans="4:5" x14ac:dyDescent="0.25">
      <c r="D149" s="3">
        <v>44006.917172337962</v>
      </c>
      <c r="E149" s="1">
        <v>0.32088114600000001</v>
      </c>
    </row>
    <row r="150" spans="4:5" x14ac:dyDescent="0.25">
      <c r="D150" s="3">
        <v>44006.917177303243</v>
      </c>
      <c r="E150" s="1">
        <v>0.32202753499999998</v>
      </c>
    </row>
    <row r="151" spans="4:5" x14ac:dyDescent="0.25">
      <c r="D151" s="3">
        <v>44006.917181296296</v>
      </c>
      <c r="E151" s="1">
        <v>0.322258985</v>
      </c>
    </row>
    <row r="152" spans="4:5" x14ac:dyDescent="0.25">
      <c r="D152" s="3">
        <v>44006.917185266204</v>
      </c>
      <c r="E152" s="1">
        <v>0.32178372599999999</v>
      </c>
    </row>
    <row r="153" spans="4:5" x14ac:dyDescent="0.25">
      <c r="D153" s="3">
        <v>44006.917189259257</v>
      </c>
      <c r="E153" s="1">
        <v>0.32807319000000001</v>
      </c>
    </row>
    <row r="154" spans="4:5" x14ac:dyDescent="0.25">
      <c r="D154" s="3">
        <v>44006.917193240741</v>
      </c>
      <c r="E154" s="1">
        <v>0.35106127100000001</v>
      </c>
    </row>
    <row r="155" spans="4:5" x14ac:dyDescent="0.25">
      <c r="D155" s="3">
        <v>44006.917197222225</v>
      </c>
      <c r="E155" s="1">
        <v>0.33465571199999999</v>
      </c>
    </row>
    <row r="156" spans="4:5" x14ac:dyDescent="0.25">
      <c r="D156" s="3">
        <v>44006.917201215278</v>
      </c>
      <c r="E156" s="1">
        <v>0.32684950200000001</v>
      </c>
    </row>
    <row r="157" spans="4:5" x14ac:dyDescent="0.25">
      <c r="D157" s="3">
        <v>44006.91720520833</v>
      </c>
      <c r="E157" s="1">
        <v>0.33724854999999998</v>
      </c>
    </row>
    <row r="158" spans="4:5" x14ac:dyDescent="0.25">
      <c r="D158" s="3">
        <v>44006.917209178238</v>
      </c>
      <c r="E158" s="1">
        <v>0.34952880200000003</v>
      </c>
    </row>
    <row r="159" spans="4:5" x14ac:dyDescent="0.25">
      <c r="D159" s="3">
        <v>44006.917214143519</v>
      </c>
      <c r="E159" s="1">
        <v>0.349999167</v>
      </c>
    </row>
    <row r="160" spans="4:5" x14ac:dyDescent="0.25">
      <c r="D160" s="3">
        <v>44006.917218136572</v>
      </c>
      <c r="E160" s="1">
        <v>0.35007040099999998</v>
      </c>
    </row>
    <row r="161" spans="4:5" x14ac:dyDescent="0.25">
      <c r="D161" s="3">
        <v>44006.917222118056</v>
      </c>
      <c r="E161" s="1">
        <v>0.35647931399999999</v>
      </c>
    </row>
    <row r="162" spans="4:5" x14ac:dyDescent="0.25">
      <c r="D162" s="3">
        <v>44006.917227071761</v>
      </c>
      <c r="E162" s="1">
        <v>0.348787024</v>
      </c>
    </row>
    <row r="163" spans="4:5" x14ac:dyDescent="0.25">
      <c r="D163" s="3">
        <v>44006.917231053238</v>
      </c>
      <c r="E163" s="1">
        <v>0.32089498</v>
      </c>
    </row>
    <row r="164" spans="4:5" x14ac:dyDescent="0.25">
      <c r="D164" s="3">
        <v>44006.917235034722</v>
      </c>
      <c r="E164" s="1">
        <v>0.32210781599999999</v>
      </c>
    </row>
    <row r="165" spans="4:5" x14ac:dyDescent="0.25">
      <c r="D165" s="3">
        <v>44006.917239027774</v>
      </c>
      <c r="E165" s="1">
        <v>0.32299794599999998</v>
      </c>
    </row>
    <row r="166" spans="4:5" x14ac:dyDescent="0.25">
      <c r="D166" s="3">
        <v>44006.917243020835</v>
      </c>
      <c r="E166" s="1">
        <v>0.34635125</v>
      </c>
    </row>
    <row r="167" spans="4:5" x14ac:dyDescent="0.25">
      <c r="D167" s="3">
        <v>44006.917246990743</v>
      </c>
      <c r="E167" s="1">
        <v>0.34880109199999998</v>
      </c>
    </row>
    <row r="168" spans="4:5" x14ac:dyDescent="0.25">
      <c r="D168" s="3">
        <v>44006.917250960651</v>
      </c>
      <c r="E168" s="1">
        <v>0.354601149</v>
      </c>
    </row>
    <row r="169" spans="4:5" x14ac:dyDescent="0.25">
      <c r="D169" s="3">
        <v>44006.917254942127</v>
      </c>
      <c r="E169" s="1">
        <v>0.350360538</v>
      </c>
    </row>
    <row r="170" spans="4:5" x14ac:dyDescent="0.25">
      <c r="D170" s="3">
        <v>44006.917258912035</v>
      </c>
      <c r="E170" s="1">
        <v>0.34350335300000001</v>
      </c>
    </row>
    <row r="171" spans="4:5" x14ac:dyDescent="0.25">
      <c r="D171" s="3">
        <v>44006.917262893519</v>
      </c>
      <c r="E171" s="1">
        <v>0.34900784000000001</v>
      </c>
    </row>
    <row r="172" spans="4:5" x14ac:dyDescent="0.25">
      <c r="D172" s="3">
        <v>44006.917266886572</v>
      </c>
      <c r="E172" s="1">
        <v>0.33216087100000002</v>
      </c>
    </row>
    <row r="173" spans="4:5" x14ac:dyDescent="0.25">
      <c r="D173" s="3">
        <v>44006.917271851853</v>
      </c>
      <c r="E173" s="1">
        <v>0.32296913999999999</v>
      </c>
    </row>
    <row r="174" spans="4:5" x14ac:dyDescent="0.25">
      <c r="D174" s="3">
        <v>44006.91727583333</v>
      </c>
      <c r="E174" s="1">
        <v>0.32232692699999999</v>
      </c>
    </row>
    <row r="175" spans="4:5" x14ac:dyDescent="0.25">
      <c r="D175" s="3">
        <v>44006.917279803238</v>
      </c>
      <c r="E175" s="1">
        <v>0.32262475800000001</v>
      </c>
    </row>
    <row r="176" spans="4:5" x14ac:dyDescent="0.25">
      <c r="D176" s="3">
        <v>44006.917283796298</v>
      </c>
      <c r="E176" s="1">
        <v>0.32710048600000002</v>
      </c>
    </row>
    <row r="177" spans="4:5" x14ac:dyDescent="0.25">
      <c r="D177" s="3">
        <v>44006.917287777775</v>
      </c>
      <c r="E177" s="1">
        <v>0.35032603099999998</v>
      </c>
    </row>
    <row r="178" spans="4:5" x14ac:dyDescent="0.25">
      <c r="D178" s="3">
        <v>44006.917291747683</v>
      </c>
      <c r="E178" s="1">
        <v>0.32988666700000002</v>
      </c>
    </row>
    <row r="179" spans="4:5" x14ac:dyDescent="0.25">
      <c r="D179" s="3">
        <v>44006.917295740743</v>
      </c>
      <c r="E179" s="1">
        <v>0.31901519099999998</v>
      </c>
    </row>
    <row r="180" spans="4:5" x14ac:dyDescent="0.25">
      <c r="D180" s="3">
        <v>44006.917299710651</v>
      </c>
      <c r="E180" s="1">
        <v>0.32365918900000001</v>
      </c>
    </row>
    <row r="181" spans="4:5" x14ac:dyDescent="0.25">
      <c r="D181" s="3">
        <v>44006.917303680559</v>
      </c>
      <c r="E181" s="1">
        <v>0.323569202</v>
      </c>
    </row>
    <row r="182" spans="4:5" x14ac:dyDescent="0.25">
      <c r="D182" s="3">
        <v>44006.917307662035</v>
      </c>
      <c r="E182" s="1">
        <v>0.33162574500000003</v>
      </c>
    </row>
    <row r="183" spans="4:5" x14ac:dyDescent="0.25">
      <c r="D183" s="3">
        <v>44006.917311643519</v>
      </c>
      <c r="E183" s="1">
        <v>0.31945267700000002</v>
      </c>
    </row>
    <row r="184" spans="4:5" x14ac:dyDescent="0.25">
      <c r="D184" s="3">
        <v>44006.917315625004</v>
      </c>
      <c r="E184" s="1">
        <v>0.32310342600000003</v>
      </c>
    </row>
    <row r="185" spans="4:5" x14ac:dyDescent="0.25">
      <c r="D185" s="3">
        <v>44006.917319629632</v>
      </c>
      <c r="E185" s="1">
        <v>0.32564375299999998</v>
      </c>
    </row>
    <row r="186" spans="4:5" x14ac:dyDescent="0.25">
      <c r="D186" s="3">
        <v>44006.917323611109</v>
      </c>
      <c r="E186" s="1">
        <v>0.321393282</v>
      </c>
    </row>
    <row r="187" spans="4:5" x14ac:dyDescent="0.25">
      <c r="D187" s="3">
        <v>44006.917327581017</v>
      </c>
      <c r="E187" s="1">
        <v>0.32394050600000002</v>
      </c>
    </row>
    <row r="188" spans="4:5" x14ac:dyDescent="0.25">
      <c r="D188" s="3">
        <v>44006.917331574077</v>
      </c>
      <c r="E188" s="1">
        <v>0.329275229</v>
      </c>
    </row>
    <row r="189" spans="4:5" x14ac:dyDescent="0.25">
      <c r="D189" s="3">
        <v>44006.917335555554</v>
      </c>
      <c r="E189" s="1">
        <v>0.351363335</v>
      </c>
    </row>
    <row r="190" spans="4:5" x14ac:dyDescent="0.25">
      <c r="D190" s="3">
        <v>44006.917339537038</v>
      </c>
      <c r="E190" s="1">
        <v>0.32726343899999999</v>
      </c>
    </row>
    <row r="191" spans="4:5" x14ac:dyDescent="0.25">
      <c r="D191" s="3">
        <v>44006.917343506946</v>
      </c>
      <c r="E191" s="1">
        <v>0.325354955</v>
      </c>
    </row>
    <row r="192" spans="4:5" x14ac:dyDescent="0.25">
      <c r="D192" s="3">
        <v>44006.917348483796</v>
      </c>
      <c r="E192" s="1">
        <v>0.32663698299999999</v>
      </c>
    </row>
    <row r="193" spans="4:5" x14ac:dyDescent="0.25">
      <c r="D193" s="3">
        <v>44006.917352476848</v>
      </c>
      <c r="E193" s="1">
        <v>0.33052251100000002</v>
      </c>
    </row>
    <row r="194" spans="4:5" x14ac:dyDescent="0.25">
      <c r="D194" s="3">
        <v>44006.917356458333</v>
      </c>
      <c r="E194" s="1">
        <v>0.33376773599999998</v>
      </c>
    </row>
    <row r="195" spans="4:5" x14ac:dyDescent="0.25">
      <c r="D195" s="3">
        <v>44006.917361423613</v>
      </c>
      <c r="E195" s="1">
        <v>0.34001986699999998</v>
      </c>
    </row>
    <row r="196" spans="4:5" x14ac:dyDescent="0.25">
      <c r="D196" s="3">
        <v>44006.91736540509</v>
      </c>
      <c r="E196" s="1">
        <v>0.32053899699999999</v>
      </c>
    </row>
    <row r="197" spans="4:5" x14ac:dyDescent="0.25">
      <c r="D197" s="3">
        <v>44006.917369374998</v>
      </c>
      <c r="E197" s="1">
        <v>0.32711330100000002</v>
      </c>
    </row>
    <row r="198" spans="4:5" x14ac:dyDescent="0.25">
      <c r="D198" s="3">
        <v>44006.917373344906</v>
      </c>
      <c r="E198" s="1">
        <v>0.32265521800000002</v>
      </c>
    </row>
    <row r="199" spans="4:5" x14ac:dyDescent="0.25">
      <c r="D199" s="3">
        <v>44006.917377337966</v>
      </c>
      <c r="E199" s="1">
        <v>0.32101006500000001</v>
      </c>
    </row>
    <row r="200" spans="4:5" x14ac:dyDescent="0.25">
      <c r="D200" s="3">
        <v>44006.917381319443</v>
      </c>
      <c r="E200" s="1">
        <v>0.32265040699999997</v>
      </c>
    </row>
    <row r="201" spans="4:5" x14ac:dyDescent="0.25">
      <c r="D201" s="3">
        <v>44006.917385312503</v>
      </c>
      <c r="E201" s="1">
        <v>0.32090290799999999</v>
      </c>
    </row>
    <row r="202" spans="4:5" x14ac:dyDescent="0.25">
      <c r="D202" s="3">
        <v>44006.91738929398</v>
      </c>
      <c r="E202" s="1">
        <v>0.32005424799999999</v>
      </c>
    </row>
    <row r="203" spans="4:5" x14ac:dyDescent="0.25">
      <c r="D203" s="3">
        <v>44006.91739328704</v>
      </c>
      <c r="E203" s="1">
        <v>0.32154070499999998</v>
      </c>
    </row>
    <row r="204" spans="4:5" x14ac:dyDescent="0.25">
      <c r="D204" s="3">
        <v>44006.917397256948</v>
      </c>
      <c r="E204" s="1">
        <v>0.32003907399999998</v>
      </c>
    </row>
    <row r="205" spans="4:5" x14ac:dyDescent="0.25">
      <c r="D205" s="3">
        <v>44006.917401250001</v>
      </c>
      <c r="E205" s="1">
        <v>0.32049608099999999</v>
      </c>
    </row>
    <row r="206" spans="4:5" x14ac:dyDescent="0.25">
      <c r="D206" s="3">
        <v>44006.917405219909</v>
      </c>
      <c r="E206" s="1">
        <v>0.34733081199999999</v>
      </c>
    </row>
    <row r="207" spans="4:5" x14ac:dyDescent="0.25">
      <c r="D207" s="3">
        <v>44006.917409201385</v>
      </c>
      <c r="E207" s="1">
        <v>0.33717562200000001</v>
      </c>
    </row>
    <row r="208" spans="4:5" x14ac:dyDescent="0.25">
      <c r="D208" s="3">
        <v>44006.917413206022</v>
      </c>
      <c r="E208" s="1">
        <v>0.31929542100000002</v>
      </c>
    </row>
    <row r="209" spans="4:5" x14ac:dyDescent="0.25">
      <c r="D209" s="3">
        <v>44006.917417175922</v>
      </c>
      <c r="E209" s="1">
        <v>0.33099186600000002</v>
      </c>
    </row>
    <row r="210" spans="4:5" x14ac:dyDescent="0.25">
      <c r="D210" s="3">
        <v>44006.917421157406</v>
      </c>
      <c r="E210" s="1">
        <v>0.32323243400000001</v>
      </c>
    </row>
    <row r="211" spans="4:5" x14ac:dyDescent="0.25">
      <c r="D211" s="3">
        <v>44006.917425150466</v>
      </c>
      <c r="E211" s="1">
        <v>0.32048650699999998</v>
      </c>
    </row>
    <row r="212" spans="4:5" x14ac:dyDescent="0.25">
      <c r="D212" s="3">
        <v>44006.917429131943</v>
      </c>
      <c r="E212" s="1">
        <v>0.31973491300000001</v>
      </c>
    </row>
    <row r="213" spans="4:5" x14ac:dyDescent="0.25">
      <c r="D213" s="3">
        <v>44006.917433125003</v>
      </c>
      <c r="E213" s="1">
        <v>0.32098337799999999</v>
      </c>
    </row>
    <row r="214" spans="4:5" x14ac:dyDescent="0.25">
      <c r="D214" s="3">
        <v>44006.917437118056</v>
      </c>
      <c r="E214" s="1">
        <v>0.32063252599999997</v>
      </c>
    </row>
    <row r="215" spans="4:5" x14ac:dyDescent="0.25">
      <c r="D215" s="3">
        <v>44006.917441087964</v>
      </c>
      <c r="E215" s="1">
        <v>0.32202726100000001</v>
      </c>
    </row>
    <row r="216" spans="4:5" x14ac:dyDescent="0.25">
      <c r="D216" s="3">
        <v>44006.917445069441</v>
      </c>
      <c r="E216" s="1">
        <v>0.32112548400000002</v>
      </c>
    </row>
    <row r="217" spans="4:5" x14ac:dyDescent="0.25">
      <c r="D217" s="3">
        <v>44006.917449050925</v>
      </c>
      <c r="E217" s="1">
        <v>0.32716987800000003</v>
      </c>
    </row>
    <row r="218" spans="4:5" x14ac:dyDescent="0.25">
      <c r="D218" s="3">
        <v>44006.91745400463</v>
      </c>
      <c r="E218" s="1">
        <v>0.35357395699999999</v>
      </c>
    </row>
    <row r="219" spans="4:5" x14ac:dyDescent="0.25">
      <c r="D219" s="3">
        <v>44006.917457974538</v>
      </c>
      <c r="E219" s="1">
        <v>0.321657105</v>
      </c>
    </row>
    <row r="220" spans="4:5" x14ac:dyDescent="0.25">
      <c r="D220" s="3">
        <v>44006.917461956022</v>
      </c>
      <c r="E220" s="1">
        <v>0.31441437900000002</v>
      </c>
    </row>
    <row r="221" spans="4:5" x14ac:dyDescent="0.25">
      <c r="D221" s="3">
        <v>44006.917465937498</v>
      </c>
      <c r="E221" s="1">
        <v>0.320120234</v>
      </c>
    </row>
    <row r="222" spans="4:5" x14ac:dyDescent="0.25">
      <c r="D222" s="3">
        <v>44006.917470879627</v>
      </c>
      <c r="E222" s="1">
        <v>0.31826120400000002</v>
      </c>
    </row>
    <row r="223" spans="4:5" x14ac:dyDescent="0.25">
      <c r="D223" s="3">
        <v>44006.917474872687</v>
      </c>
      <c r="E223" s="1">
        <v>0.319307907</v>
      </c>
    </row>
    <row r="224" spans="4:5" x14ac:dyDescent="0.25">
      <c r="D224" s="3">
        <v>44006.917478854164</v>
      </c>
      <c r="E224" s="1">
        <v>0.32002863399999998</v>
      </c>
    </row>
    <row r="225" spans="4:5" x14ac:dyDescent="0.25">
      <c r="D225" s="3">
        <v>44006.917483796293</v>
      </c>
      <c r="E225" s="1">
        <v>0.31886530499999999</v>
      </c>
    </row>
    <row r="226" spans="4:5" x14ac:dyDescent="0.25">
      <c r="D226" s="3">
        <v>44006.917487789353</v>
      </c>
      <c r="E226" s="1">
        <v>0.31876571399999998</v>
      </c>
    </row>
    <row r="227" spans="4:5" x14ac:dyDescent="0.25">
      <c r="D227" s="3">
        <v>44006.917491770837</v>
      </c>
      <c r="E227" s="1">
        <v>0.31832198</v>
      </c>
    </row>
    <row r="228" spans="4:5" x14ac:dyDescent="0.25">
      <c r="D228" s="3">
        <v>44006.917495775466</v>
      </c>
      <c r="E228" s="1">
        <v>0.32188944400000002</v>
      </c>
    </row>
    <row r="229" spans="4:5" x14ac:dyDescent="0.25">
      <c r="D229" s="3">
        <v>44006.917499745374</v>
      </c>
      <c r="E229" s="1">
        <v>0.32143225399999997</v>
      </c>
    </row>
    <row r="230" spans="4:5" x14ac:dyDescent="0.25">
      <c r="D230" s="3">
        <v>44006.917503715275</v>
      </c>
      <c r="E230" s="1">
        <v>0.32187103099999997</v>
      </c>
    </row>
    <row r="231" spans="4:5" x14ac:dyDescent="0.25">
      <c r="D231" s="3">
        <v>44006.917507719911</v>
      </c>
      <c r="E231" s="1">
        <v>0.31544161999999998</v>
      </c>
    </row>
    <row r="232" spans="4:5" x14ac:dyDescent="0.25">
      <c r="D232" s="3">
        <v>44006.917511689811</v>
      </c>
      <c r="E232" s="1">
        <v>0.32537416699999999</v>
      </c>
    </row>
    <row r="233" spans="4:5" x14ac:dyDescent="0.25">
      <c r="D233" s="3">
        <v>44006.917515682871</v>
      </c>
      <c r="E233" s="1">
        <v>0.32943544400000002</v>
      </c>
    </row>
    <row r="234" spans="4:5" x14ac:dyDescent="0.25">
      <c r="D234" s="3">
        <v>44006.917519664348</v>
      </c>
      <c r="E234" s="1">
        <v>0.32086234699999999</v>
      </c>
    </row>
    <row r="235" spans="4:5" x14ac:dyDescent="0.25">
      <c r="D235" s="3">
        <v>44006.917523645832</v>
      </c>
      <c r="E235" s="1">
        <v>0.32433035399999999</v>
      </c>
    </row>
    <row r="236" spans="4:5" x14ac:dyDescent="0.25">
      <c r="D236" s="3">
        <v>44006.917527638892</v>
      </c>
      <c r="E236" s="1">
        <v>0.31854063799999999</v>
      </c>
    </row>
    <row r="237" spans="4:5" x14ac:dyDescent="0.25">
      <c r="D237" s="3">
        <v>44006.917531620369</v>
      </c>
      <c r="E237" s="1">
        <v>0.32382790099999997</v>
      </c>
    </row>
    <row r="238" spans="4:5" x14ac:dyDescent="0.25">
      <c r="D238" s="3">
        <v>44006.917535601853</v>
      </c>
      <c r="E238" s="1">
        <v>0.32214938900000001</v>
      </c>
    </row>
    <row r="239" spans="4:5" x14ac:dyDescent="0.25">
      <c r="D239" s="3">
        <v>44006.91753958333</v>
      </c>
      <c r="E239" s="1">
        <v>0.32157535999999998</v>
      </c>
    </row>
    <row r="240" spans="4:5" x14ac:dyDescent="0.25">
      <c r="D240" s="3">
        <v>44006.91754357639</v>
      </c>
      <c r="E240" s="1">
        <v>0.35382388599999998</v>
      </c>
    </row>
    <row r="241" spans="4:5" x14ac:dyDescent="0.25">
      <c r="D241" s="3">
        <v>44006.917547557867</v>
      </c>
      <c r="E241" s="1">
        <v>0.36892799999999998</v>
      </c>
    </row>
    <row r="242" spans="4:5" x14ac:dyDescent="0.25">
      <c r="D242" s="3">
        <v>44006.917551550927</v>
      </c>
      <c r="E242" s="1">
        <v>0.35438673900000001</v>
      </c>
    </row>
    <row r="243" spans="4:5" x14ac:dyDescent="0.25">
      <c r="D243" s="3">
        <v>44006.917555532411</v>
      </c>
      <c r="E243" s="1">
        <v>0.34773382800000002</v>
      </c>
    </row>
    <row r="244" spans="4:5" x14ac:dyDescent="0.25">
      <c r="D244" s="3">
        <v>44006.917559525464</v>
      </c>
      <c r="E244" s="1">
        <v>0.34938877000000002</v>
      </c>
    </row>
    <row r="245" spans="4:5" x14ac:dyDescent="0.25">
      <c r="D245" s="3">
        <v>44006.917563506948</v>
      </c>
      <c r="E245" s="1">
        <v>0.358568469</v>
      </c>
    </row>
    <row r="246" spans="4:5" x14ac:dyDescent="0.25">
      <c r="D246" s="3">
        <v>44006.917567488425</v>
      </c>
      <c r="E246" s="1">
        <v>0.354989734</v>
      </c>
    </row>
    <row r="247" spans="4:5" x14ac:dyDescent="0.25">
      <c r="D247" s="3">
        <v>44006.917571481485</v>
      </c>
      <c r="E247" s="1">
        <v>0.34816521299999997</v>
      </c>
    </row>
    <row r="248" spans="4:5" x14ac:dyDescent="0.25">
      <c r="D248" s="3">
        <v>44006.917575474537</v>
      </c>
      <c r="E248" s="1">
        <v>0.34716050199999998</v>
      </c>
    </row>
    <row r="249" spans="4:5" x14ac:dyDescent="0.25">
      <c r="D249" s="3">
        <v>44006.917580451387</v>
      </c>
      <c r="E249" s="1">
        <v>0.34814661400000002</v>
      </c>
    </row>
    <row r="250" spans="4:5" x14ac:dyDescent="0.25">
      <c r="D250" s="3">
        <v>44006.917584432871</v>
      </c>
      <c r="E250" s="1">
        <v>0.34724898599999998</v>
      </c>
    </row>
    <row r="251" spans="4:5" x14ac:dyDescent="0.25">
      <c r="D251" s="3">
        <v>44006.9175884375</v>
      </c>
      <c r="E251" s="1">
        <v>0.35009528499999998</v>
      </c>
    </row>
    <row r="252" spans="4:5" x14ac:dyDescent="0.25">
      <c r="D252" s="3">
        <v>44006.917592418984</v>
      </c>
      <c r="E252" s="1">
        <v>0.32356654299999998</v>
      </c>
    </row>
    <row r="253" spans="4:5" x14ac:dyDescent="0.25">
      <c r="D253" s="3">
        <v>44006.917596412037</v>
      </c>
      <c r="E253" s="1">
        <v>0.31874803899999998</v>
      </c>
    </row>
    <row r="254" spans="4:5" x14ac:dyDescent="0.25">
      <c r="D254" s="3">
        <v>44006.917600393521</v>
      </c>
      <c r="E254" s="1">
        <v>0.32068313799999998</v>
      </c>
    </row>
    <row r="255" spans="4:5" x14ac:dyDescent="0.25">
      <c r="D255" s="3">
        <v>44006.917604351853</v>
      </c>
      <c r="E255" s="1">
        <v>0.32302613499999999</v>
      </c>
    </row>
    <row r="256" spans="4:5" x14ac:dyDescent="0.25">
      <c r="D256" s="3">
        <v>44006.917608344906</v>
      </c>
      <c r="E256" s="1">
        <v>0.31806331599999998</v>
      </c>
    </row>
    <row r="257" spans="4:5" x14ac:dyDescent="0.25">
      <c r="D257" s="3">
        <v>44006.91761232639</v>
      </c>
      <c r="E257" s="1">
        <v>0.31991056899999998</v>
      </c>
    </row>
    <row r="258" spans="4:5" x14ac:dyDescent="0.25">
      <c r="D258" s="3">
        <v>44006.917616307874</v>
      </c>
      <c r="E258" s="1">
        <v>0.32281663300000002</v>
      </c>
    </row>
    <row r="259" spans="4:5" x14ac:dyDescent="0.25">
      <c r="D259" s="3">
        <v>44006.917620300927</v>
      </c>
      <c r="E259" s="1">
        <v>0.32356167000000002</v>
      </c>
    </row>
    <row r="260" spans="4:5" x14ac:dyDescent="0.25">
      <c r="D260" s="3">
        <v>44006.917624282411</v>
      </c>
      <c r="E260" s="1">
        <v>0.31807096099999999</v>
      </c>
    </row>
    <row r="261" spans="4:5" x14ac:dyDescent="0.25">
      <c r="D261" s="3">
        <v>44006.917628263887</v>
      </c>
      <c r="E261" s="1">
        <v>0.32730435400000002</v>
      </c>
    </row>
    <row r="262" spans="4:5" x14ac:dyDescent="0.25">
      <c r="D262" s="3">
        <v>44006.917632245371</v>
      </c>
      <c r="E262" s="1">
        <v>0.34353611699999997</v>
      </c>
    </row>
    <row r="263" spans="4:5" x14ac:dyDescent="0.25">
      <c r="D263" s="3">
        <v>44006.917636215279</v>
      </c>
      <c r="E263" s="1">
        <v>0.346461774</v>
      </c>
    </row>
    <row r="264" spans="4:5" x14ac:dyDescent="0.25">
      <c r="D264" s="3">
        <v>44006.917640196756</v>
      </c>
      <c r="E264" s="1">
        <v>0.34402018699999998</v>
      </c>
    </row>
    <row r="265" spans="4:5" x14ac:dyDescent="0.25">
      <c r="D265" s="3">
        <v>44006.917644189816</v>
      </c>
      <c r="E265" s="1">
        <v>0.34501127399999998</v>
      </c>
    </row>
    <row r="266" spans="4:5" x14ac:dyDescent="0.25">
      <c r="D266" s="3">
        <v>44006.917648171293</v>
      </c>
      <c r="E266" s="1">
        <v>0.34620552500000001</v>
      </c>
    </row>
    <row r="267" spans="4:5" x14ac:dyDescent="0.25">
      <c r="D267" s="3">
        <v>44006.917652164353</v>
      </c>
      <c r="E267" s="1">
        <v>0.33265956400000002</v>
      </c>
    </row>
    <row r="268" spans="4:5" x14ac:dyDescent="0.25">
      <c r="D268" s="3">
        <v>44006.91765614583</v>
      </c>
      <c r="E268" s="1">
        <v>0.31535909299999998</v>
      </c>
    </row>
    <row r="269" spans="4:5" x14ac:dyDescent="0.25">
      <c r="D269" s="3">
        <v>44006.917660127314</v>
      </c>
      <c r="E269" s="1">
        <v>0.31479075200000001</v>
      </c>
    </row>
    <row r="270" spans="4:5" x14ac:dyDescent="0.25">
      <c r="D270" s="3">
        <v>44006.917664131943</v>
      </c>
      <c r="E270" s="1">
        <v>0.31557017599999998</v>
      </c>
    </row>
    <row r="271" spans="4:5" x14ac:dyDescent="0.25">
      <c r="D271" s="3">
        <v>44006.917668125003</v>
      </c>
      <c r="E271" s="1">
        <v>0.31502475499999999</v>
      </c>
    </row>
    <row r="272" spans="4:5" x14ac:dyDescent="0.25">
      <c r="D272" s="3">
        <v>44006.91767210648</v>
      </c>
      <c r="E272" s="1">
        <v>0.314843172</v>
      </c>
    </row>
    <row r="273" spans="4:5" x14ac:dyDescent="0.25">
      <c r="D273" s="3">
        <v>44006.91767609954</v>
      </c>
      <c r="E273" s="1">
        <v>0.31704291099999998</v>
      </c>
    </row>
    <row r="274" spans="4:5" x14ac:dyDescent="0.25">
      <c r="D274" s="3">
        <v>44006.917680092592</v>
      </c>
      <c r="E274" s="1">
        <v>0.32082337100000002</v>
      </c>
    </row>
    <row r="275" spans="4:5" x14ac:dyDescent="0.25">
      <c r="D275" s="3">
        <v>44006.917684074077</v>
      </c>
      <c r="E275" s="1">
        <v>0.31791042800000002</v>
      </c>
    </row>
    <row r="276" spans="4:5" x14ac:dyDescent="0.25">
      <c r="D276" s="3">
        <v>44006.917688055553</v>
      </c>
      <c r="E276" s="1">
        <v>0.32075263500000001</v>
      </c>
    </row>
    <row r="277" spans="4:5" x14ac:dyDescent="0.25">
      <c r="D277" s="3">
        <v>44006.917693009258</v>
      </c>
      <c r="E277" s="1">
        <v>0.32053097200000003</v>
      </c>
    </row>
    <row r="278" spans="4:5" x14ac:dyDescent="0.25">
      <c r="D278" s="3">
        <v>44006.917697002318</v>
      </c>
      <c r="E278" s="1">
        <v>0.32130976500000002</v>
      </c>
    </row>
    <row r="279" spans="4:5" x14ac:dyDescent="0.25">
      <c r="D279" s="3">
        <v>44006.917700983795</v>
      </c>
      <c r="E279" s="1">
        <v>0.34312323900000002</v>
      </c>
    </row>
    <row r="280" spans="4:5" x14ac:dyDescent="0.25">
      <c r="D280" s="3">
        <v>44006.917704976855</v>
      </c>
      <c r="E280" s="1">
        <v>0.341766236</v>
      </c>
    </row>
    <row r="281" spans="4:5" x14ac:dyDescent="0.25">
      <c r="D281" s="3">
        <v>44006.917709930553</v>
      </c>
      <c r="E281" s="1">
        <v>0.32248433599999998</v>
      </c>
    </row>
    <row r="282" spans="4:5" x14ac:dyDescent="0.25">
      <c r="D282" s="3">
        <v>44006.917713912037</v>
      </c>
      <c r="E282" s="1">
        <v>0.32329063899999999</v>
      </c>
    </row>
    <row r="283" spans="4:5" x14ac:dyDescent="0.25">
      <c r="D283" s="3">
        <v>44006.917717893521</v>
      </c>
      <c r="E283" s="1">
        <v>0.32539188899999999</v>
      </c>
    </row>
    <row r="284" spans="4:5" x14ac:dyDescent="0.25">
      <c r="D284" s="3">
        <v>44006.917722847225</v>
      </c>
      <c r="E284" s="1">
        <v>0.31726147700000001</v>
      </c>
    </row>
    <row r="285" spans="4:5" x14ac:dyDescent="0.25">
      <c r="D285" s="3">
        <v>44006.917726805557</v>
      </c>
      <c r="E285" s="1">
        <v>0.316993949</v>
      </c>
    </row>
    <row r="286" spans="4:5" x14ac:dyDescent="0.25">
      <c r="D286" s="3">
        <v>44006.917730787034</v>
      </c>
      <c r="E286" s="1">
        <v>0.31693162499999999</v>
      </c>
    </row>
    <row r="287" spans="4:5" x14ac:dyDescent="0.25">
      <c r="D287" s="3">
        <v>44006.917734768518</v>
      </c>
      <c r="E287" s="1">
        <v>0.31761595100000001</v>
      </c>
    </row>
    <row r="288" spans="4:5" x14ac:dyDescent="0.25">
      <c r="D288" s="3">
        <v>44006.917738750002</v>
      </c>
      <c r="E288" s="1">
        <v>0.31725674199999998</v>
      </c>
    </row>
    <row r="289" spans="4:5" x14ac:dyDescent="0.25">
      <c r="D289" s="3">
        <v>44006.917742731479</v>
      </c>
      <c r="E289" s="1">
        <v>0.31677718799999999</v>
      </c>
    </row>
    <row r="290" spans="4:5" x14ac:dyDescent="0.25">
      <c r="D290" s="3">
        <v>44006.917746712963</v>
      </c>
      <c r="E290" s="1">
        <v>0.31871023599999998</v>
      </c>
    </row>
    <row r="291" spans="4:5" x14ac:dyDescent="0.25">
      <c r="D291" s="3">
        <v>44006.917750706016</v>
      </c>
      <c r="E291" s="1">
        <v>0.31780117699999999</v>
      </c>
    </row>
    <row r="292" spans="4:5" x14ac:dyDescent="0.25">
      <c r="D292" s="3">
        <v>44006.9177546875</v>
      </c>
      <c r="E292" s="1">
        <v>0.31709383200000002</v>
      </c>
    </row>
    <row r="293" spans="4:5" x14ac:dyDescent="0.25">
      <c r="D293" s="3">
        <v>44006.917758668984</v>
      </c>
      <c r="E293" s="1">
        <v>0.32742500400000002</v>
      </c>
    </row>
    <row r="294" spans="4:5" x14ac:dyDescent="0.25">
      <c r="D294" s="3">
        <v>44006.917762662037</v>
      </c>
      <c r="E294" s="1">
        <v>0.34476903199999998</v>
      </c>
    </row>
    <row r="295" spans="4:5" x14ac:dyDescent="0.25">
      <c r="D295" s="3">
        <v>44006.917767615741</v>
      </c>
      <c r="E295" s="1">
        <v>0.31756919099999997</v>
      </c>
    </row>
    <row r="296" spans="4:5" x14ac:dyDescent="0.25">
      <c r="D296" s="3">
        <v>44006.917771608794</v>
      </c>
      <c r="E296" s="1">
        <v>0.31775960199999997</v>
      </c>
    </row>
    <row r="297" spans="4:5" x14ac:dyDescent="0.25">
      <c r="D297" s="3">
        <v>44006.917775601854</v>
      </c>
      <c r="E297" s="1">
        <v>0.31709342800000001</v>
      </c>
    </row>
    <row r="298" spans="4:5" x14ac:dyDescent="0.25">
      <c r="D298" s="3">
        <v>44006.917780520831</v>
      </c>
      <c r="E298" s="1">
        <v>0.322237141</v>
      </c>
    </row>
    <row r="299" spans="4:5" x14ac:dyDescent="0.25">
      <c r="D299" s="3">
        <v>44006.91778452546</v>
      </c>
      <c r="E299" s="1">
        <v>0.31730245600000001</v>
      </c>
    </row>
    <row r="300" spans="4:5" x14ac:dyDescent="0.25">
      <c r="D300" s="3">
        <v>44006.917788506944</v>
      </c>
      <c r="E300" s="1">
        <v>0.31933136499999998</v>
      </c>
    </row>
    <row r="301" spans="4:5" x14ac:dyDescent="0.25">
      <c r="D301" s="3">
        <v>44006.917793472225</v>
      </c>
      <c r="E301" s="1">
        <v>0.32558576299999997</v>
      </c>
    </row>
    <row r="302" spans="4:5" x14ac:dyDescent="0.25">
      <c r="D302" s="3">
        <v>44006.917797442133</v>
      </c>
      <c r="E302" s="1">
        <v>0.33365808699999999</v>
      </c>
    </row>
    <row r="303" spans="4:5" x14ac:dyDescent="0.25">
      <c r="D303" s="3">
        <v>44006.917801423609</v>
      </c>
      <c r="E303" s="1">
        <v>0.32680791199999998</v>
      </c>
    </row>
    <row r="304" spans="4:5" x14ac:dyDescent="0.25">
      <c r="D304" s="3">
        <v>44006.917805405094</v>
      </c>
      <c r="E304" s="1">
        <v>0.33465704499999999</v>
      </c>
    </row>
    <row r="305" spans="4:5" x14ac:dyDescent="0.25">
      <c r="D305" s="3">
        <v>44006.917809398146</v>
      </c>
      <c r="E305" s="1">
        <v>0.35454487699999998</v>
      </c>
    </row>
    <row r="306" spans="4:5" x14ac:dyDescent="0.25">
      <c r="D306" s="3">
        <v>44006.91781337963</v>
      </c>
      <c r="E306" s="1">
        <v>0.33686459200000002</v>
      </c>
    </row>
    <row r="307" spans="4:5" x14ac:dyDescent="0.25">
      <c r="D307" s="3">
        <v>44006.917817349538</v>
      </c>
      <c r="E307" s="1">
        <v>0.327764043</v>
      </c>
    </row>
    <row r="308" spans="4:5" x14ac:dyDescent="0.25">
      <c r="D308" s="3">
        <v>44006.917821354167</v>
      </c>
      <c r="E308" s="1">
        <v>0.32799971999999999</v>
      </c>
    </row>
    <row r="309" spans="4:5" x14ac:dyDescent="0.25">
      <c r="D309" s="3">
        <v>44006.917825335651</v>
      </c>
      <c r="E309" s="1">
        <v>0.32798412199999999</v>
      </c>
    </row>
    <row r="310" spans="4:5" x14ac:dyDescent="0.25">
      <c r="D310" s="3">
        <v>44006.917829317128</v>
      </c>
      <c r="E310" s="1">
        <v>0.32836570900000001</v>
      </c>
    </row>
    <row r="311" spans="4:5" x14ac:dyDescent="0.25">
      <c r="D311" s="3">
        <v>44006.917833298612</v>
      </c>
      <c r="E311" s="1">
        <v>0.32705066900000002</v>
      </c>
    </row>
    <row r="312" spans="4:5" x14ac:dyDescent="0.25">
      <c r="D312" s="3">
        <v>44006.917837291665</v>
      </c>
      <c r="E312" s="1">
        <v>0.32979208199999999</v>
      </c>
    </row>
    <row r="313" spans="4:5" x14ac:dyDescent="0.25">
      <c r="D313" s="3">
        <v>44006.917841273149</v>
      </c>
      <c r="E313" s="1">
        <v>0.32966458900000001</v>
      </c>
    </row>
    <row r="314" spans="4:5" x14ac:dyDescent="0.25">
      <c r="D314" s="3">
        <v>44006.917845254633</v>
      </c>
      <c r="E314" s="1">
        <v>0.33075988200000001</v>
      </c>
    </row>
    <row r="315" spans="4:5" x14ac:dyDescent="0.25">
      <c r="D315" s="3">
        <v>44006.917849224534</v>
      </c>
      <c r="E315" s="1">
        <v>0.329073644</v>
      </c>
    </row>
    <row r="316" spans="4:5" x14ac:dyDescent="0.25">
      <c r="D316" s="3">
        <v>44006.917853217594</v>
      </c>
      <c r="E316" s="1">
        <v>0.32746391000000002</v>
      </c>
    </row>
    <row r="317" spans="4:5" x14ac:dyDescent="0.25">
      <c r="D317" s="3">
        <v>44006.917858171299</v>
      </c>
      <c r="E317" s="1">
        <v>0.33221767499999999</v>
      </c>
    </row>
    <row r="318" spans="4:5" x14ac:dyDescent="0.25">
      <c r="D318" s="3">
        <v>44006.917862141207</v>
      </c>
      <c r="E318" s="1">
        <v>0.33224332400000001</v>
      </c>
    </row>
    <row r="319" spans="4:5" x14ac:dyDescent="0.25">
      <c r="D319" s="3">
        <v>44006.917866122683</v>
      </c>
      <c r="E319" s="1">
        <v>0.33121148299999997</v>
      </c>
    </row>
    <row r="320" spans="4:5" x14ac:dyDescent="0.25">
      <c r="D320" s="3">
        <v>44006.917870092591</v>
      </c>
      <c r="E320" s="1">
        <v>0.32810246300000001</v>
      </c>
    </row>
    <row r="321" spans="4:5" x14ac:dyDescent="0.25">
      <c r="D321" s="3">
        <v>44006.917874085651</v>
      </c>
      <c r="E321" s="1">
        <v>0.327219753</v>
      </c>
    </row>
    <row r="322" spans="4:5" x14ac:dyDescent="0.25">
      <c r="D322" s="3">
        <v>44006.917878067128</v>
      </c>
      <c r="E322" s="1">
        <v>0.32805895299999999</v>
      </c>
    </row>
    <row r="323" spans="4:5" x14ac:dyDescent="0.25">
      <c r="D323" s="3">
        <v>44006.917882048612</v>
      </c>
      <c r="E323" s="1">
        <v>0.33424440599999999</v>
      </c>
    </row>
    <row r="324" spans="4:5" x14ac:dyDescent="0.25">
      <c r="D324" s="3">
        <v>44006.917886053241</v>
      </c>
      <c r="E324" s="1">
        <v>0.32808477800000002</v>
      </c>
    </row>
    <row r="325" spans="4:5" x14ac:dyDescent="0.25">
      <c r="D325" s="3">
        <v>44006.917890034725</v>
      </c>
      <c r="E325" s="1">
        <v>0.33080978300000002</v>
      </c>
    </row>
    <row r="326" spans="4:5" x14ac:dyDescent="0.25">
      <c r="D326" s="3">
        <v>44006.917894016202</v>
      </c>
      <c r="E326" s="1">
        <v>0.32905023300000003</v>
      </c>
    </row>
    <row r="327" spans="4:5" x14ac:dyDescent="0.25">
      <c r="D327" s="3">
        <v>44006.917898009262</v>
      </c>
      <c r="E327" s="1">
        <v>0.33203864500000002</v>
      </c>
    </row>
    <row r="328" spans="4:5" x14ac:dyDescent="0.25">
      <c r="D328" s="3">
        <v>44006.917902962959</v>
      </c>
      <c r="E328" s="1">
        <v>0.32926124299999998</v>
      </c>
    </row>
    <row r="329" spans="4:5" x14ac:dyDescent="0.25">
      <c r="D329" s="3">
        <v>44006.91790695602</v>
      </c>
      <c r="E329" s="1">
        <v>0.32801275000000002</v>
      </c>
    </row>
    <row r="330" spans="4:5" x14ac:dyDescent="0.25">
      <c r="D330" s="3">
        <v>44006.917910937504</v>
      </c>
      <c r="E330" s="1">
        <v>0.33360270199999997</v>
      </c>
    </row>
    <row r="331" spans="4:5" x14ac:dyDescent="0.25">
      <c r="D331" s="3">
        <v>44006.917915914353</v>
      </c>
      <c r="E331" s="1">
        <v>0.330306082</v>
      </c>
    </row>
    <row r="332" spans="4:5" x14ac:dyDescent="0.25">
      <c r="D332" s="3">
        <v>44006.91791989583</v>
      </c>
      <c r="E332" s="1">
        <v>0.32896480500000003</v>
      </c>
    </row>
    <row r="333" spans="4:5" x14ac:dyDescent="0.25">
      <c r="D333" s="3">
        <v>44006.917923877314</v>
      </c>
      <c r="E333" s="1">
        <v>0.33274237899999998</v>
      </c>
    </row>
    <row r="334" spans="4:5" x14ac:dyDescent="0.25">
      <c r="D334" s="3">
        <v>44006.917928831019</v>
      </c>
      <c r="E334" s="1">
        <v>0.32986780700000001</v>
      </c>
    </row>
    <row r="335" spans="4:5" x14ac:dyDescent="0.25">
      <c r="D335" s="3">
        <v>44006.917932824072</v>
      </c>
      <c r="E335" s="1">
        <v>0.32908664900000001</v>
      </c>
    </row>
    <row r="336" spans="4:5" x14ac:dyDescent="0.25">
      <c r="D336" s="3">
        <v>44006.9179368287</v>
      </c>
      <c r="E336" s="1">
        <v>0.34322767599999998</v>
      </c>
    </row>
    <row r="337" spans="4:5" x14ac:dyDescent="0.25">
      <c r="D337" s="3">
        <v>44006.917941793981</v>
      </c>
      <c r="E337" s="1">
        <v>0.35121116899999999</v>
      </c>
    </row>
    <row r="338" spans="4:5" x14ac:dyDescent="0.25">
      <c r="D338" s="3">
        <v>44006.917945763889</v>
      </c>
      <c r="E338" s="1">
        <v>0.32781991500000002</v>
      </c>
    </row>
    <row r="339" spans="4:5" x14ac:dyDescent="0.25">
      <c r="D339" s="3">
        <v>44006.917949733797</v>
      </c>
      <c r="E339" s="1">
        <v>0.33146248900000003</v>
      </c>
    </row>
    <row r="340" spans="4:5" x14ac:dyDescent="0.25">
      <c r="D340" s="3">
        <v>44006.917954687502</v>
      </c>
      <c r="E340" s="1">
        <v>0.328469713</v>
      </c>
    </row>
    <row r="341" spans="4:5" x14ac:dyDescent="0.25">
      <c r="D341" s="3">
        <v>44006.91795865741</v>
      </c>
      <c r="E341" s="1">
        <v>0.32804386000000002</v>
      </c>
    </row>
    <row r="342" spans="4:5" x14ac:dyDescent="0.25">
      <c r="D342" s="3">
        <v>44006.917962638887</v>
      </c>
      <c r="E342" s="1">
        <v>0.33109471400000001</v>
      </c>
    </row>
    <row r="343" spans="4:5" x14ac:dyDescent="0.25">
      <c r="D343" s="3">
        <v>44006.917966620371</v>
      </c>
      <c r="E343" s="1">
        <v>0.32700839399999998</v>
      </c>
    </row>
    <row r="344" spans="4:5" x14ac:dyDescent="0.25">
      <c r="D344" s="3">
        <v>44006.917970613424</v>
      </c>
      <c r="E344" s="1">
        <v>0.33076295500000003</v>
      </c>
    </row>
    <row r="345" spans="4:5" x14ac:dyDescent="0.25">
      <c r="D345" s="3">
        <v>44006.917974583332</v>
      </c>
      <c r="E345" s="1">
        <v>0.33059108700000001</v>
      </c>
    </row>
    <row r="346" spans="4:5" x14ac:dyDescent="0.25">
      <c r="D346" s="3">
        <v>44006.917978576392</v>
      </c>
      <c r="E346" s="1">
        <v>0.32898148300000002</v>
      </c>
    </row>
    <row r="347" spans="4:5" x14ac:dyDescent="0.25">
      <c r="D347" s="3">
        <v>44006.917982581021</v>
      </c>
      <c r="E347" s="1">
        <v>0.33018053600000002</v>
      </c>
    </row>
    <row r="348" spans="4:5" x14ac:dyDescent="0.25">
      <c r="D348" s="3">
        <v>44006.917986562497</v>
      </c>
      <c r="E348" s="1">
        <v>0.327654475</v>
      </c>
    </row>
    <row r="349" spans="4:5" x14ac:dyDescent="0.25">
      <c r="D349" s="3">
        <v>44006.917990567126</v>
      </c>
      <c r="E349" s="1">
        <v>0.330362447</v>
      </c>
    </row>
    <row r="350" spans="4:5" x14ac:dyDescent="0.25">
      <c r="D350" s="3">
        <v>44006.917994560186</v>
      </c>
      <c r="E350" s="1">
        <v>0.32939072000000003</v>
      </c>
    </row>
    <row r="351" spans="4:5" x14ac:dyDescent="0.25">
      <c r="D351" s="3">
        <v>44006.917999502315</v>
      </c>
      <c r="E351" s="1">
        <v>0.32774305500000001</v>
      </c>
    </row>
    <row r="352" spans="4:5" x14ac:dyDescent="0.25">
      <c r="D352" s="3">
        <v>44006.918003483799</v>
      </c>
      <c r="E352" s="1">
        <v>0.33222811899999999</v>
      </c>
    </row>
    <row r="353" spans="4:5" x14ac:dyDescent="0.25">
      <c r="D353" s="3">
        <v>44006.918007476852</v>
      </c>
      <c r="E353" s="1">
        <v>0.33040321299999997</v>
      </c>
    </row>
    <row r="354" spans="4:5" x14ac:dyDescent="0.25">
      <c r="D354" s="3">
        <v>44006.918011435184</v>
      </c>
      <c r="E354" s="1">
        <v>0.32891027900000003</v>
      </c>
    </row>
    <row r="355" spans="4:5" x14ac:dyDescent="0.25">
      <c r="D355" s="3">
        <v>44006.918015428244</v>
      </c>
      <c r="E355" s="1">
        <v>0.329754828</v>
      </c>
    </row>
    <row r="356" spans="4:5" x14ac:dyDescent="0.25">
      <c r="D356" s="3">
        <v>44006.918019421297</v>
      </c>
      <c r="E356" s="1">
        <v>0.32652573899999998</v>
      </c>
    </row>
    <row r="357" spans="4:5" x14ac:dyDescent="0.25">
      <c r="D357" s="3">
        <v>44006.918023402781</v>
      </c>
      <c r="E357" s="1">
        <v>0.33042590199999999</v>
      </c>
    </row>
    <row r="358" spans="4:5" x14ac:dyDescent="0.25">
      <c r="D358" s="3">
        <v>44006.918027372689</v>
      </c>
      <c r="E358" s="1">
        <v>0.33484985900000003</v>
      </c>
    </row>
    <row r="359" spans="4:5" x14ac:dyDescent="0.25">
      <c r="D359" s="3">
        <v>44006.918031365742</v>
      </c>
      <c r="E359" s="1">
        <v>0.32824070500000002</v>
      </c>
    </row>
    <row r="360" spans="4:5" x14ac:dyDescent="0.25">
      <c r="D360" s="3">
        <v>44006.918035347226</v>
      </c>
      <c r="E360" s="1">
        <v>0.33006242699999999</v>
      </c>
    </row>
    <row r="361" spans="4:5" x14ac:dyDescent="0.25">
      <c r="D361" s="3">
        <v>44006.918039328702</v>
      </c>
      <c r="E361" s="1">
        <v>0.32732854300000003</v>
      </c>
    </row>
    <row r="362" spans="4:5" x14ac:dyDescent="0.25">
      <c r="D362" s="3">
        <v>44006.918044282407</v>
      </c>
      <c r="E362" s="1">
        <v>0.32821779800000001</v>
      </c>
    </row>
    <row r="363" spans="4:5" x14ac:dyDescent="0.25">
      <c r="D363" s="3">
        <v>44006.918048263891</v>
      </c>
      <c r="E363" s="1">
        <v>0.329975044</v>
      </c>
    </row>
    <row r="364" spans="4:5" x14ac:dyDescent="0.25">
      <c r="D364" s="3">
        <v>44006.918052233799</v>
      </c>
      <c r="E364" s="1">
        <v>0.32573355399999998</v>
      </c>
    </row>
    <row r="365" spans="4:5" x14ac:dyDescent="0.25">
      <c r="D365" s="3">
        <v>44006.918056226852</v>
      </c>
      <c r="E365" s="1">
        <v>0.37809103900000002</v>
      </c>
    </row>
    <row r="366" spans="4:5" x14ac:dyDescent="0.25">
      <c r="D366" s="3">
        <v>44006.91806019676</v>
      </c>
      <c r="E366" s="1">
        <v>0.35820162999999999</v>
      </c>
    </row>
    <row r="367" spans="4:5" x14ac:dyDescent="0.25">
      <c r="D367" s="3">
        <v>44006.918064166668</v>
      </c>
      <c r="E367" s="1">
        <v>0.35913930799999999</v>
      </c>
    </row>
    <row r="368" spans="4:5" x14ac:dyDescent="0.25">
      <c r="D368" s="3">
        <v>44006.918068159721</v>
      </c>
      <c r="E368" s="1">
        <v>0.35930396399999998</v>
      </c>
    </row>
    <row r="369" spans="4:5" x14ac:dyDescent="0.25">
      <c r="D369" s="3">
        <v>44006.918072141205</v>
      </c>
      <c r="E369" s="1">
        <v>0.354453617</v>
      </c>
    </row>
    <row r="370" spans="4:5" x14ac:dyDescent="0.25">
      <c r="D370" s="3">
        <v>44006.918076111113</v>
      </c>
      <c r="E370" s="1">
        <v>0.356618135</v>
      </c>
    </row>
    <row r="371" spans="4:5" x14ac:dyDescent="0.25">
      <c r="D371" s="3">
        <v>44006.91808009259</v>
      </c>
      <c r="E371" s="1">
        <v>0.35621061199999998</v>
      </c>
    </row>
    <row r="372" spans="4:5" x14ac:dyDescent="0.25">
      <c r="D372" s="3">
        <v>44006.918084062498</v>
      </c>
      <c r="E372" s="1">
        <v>0.35398450100000001</v>
      </c>
    </row>
    <row r="373" spans="4:5" x14ac:dyDescent="0.25">
      <c r="D373" s="3">
        <v>44006.918089039355</v>
      </c>
      <c r="E373" s="1">
        <v>0.358049112</v>
      </c>
    </row>
    <row r="374" spans="4:5" x14ac:dyDescent="0.25">
      <c r="D374" s="3">
        <v>44006.918093009263</v>
      </c>
      <c r="E374" s="1">
        <v>0.34053307399999999</v>
      </c>
    </row>
    <row r="375" spans="4:5" x14ac:dyDescent="0.25">
      <c r="D375" s="3">
        <v>44006.918096967594</v>
      </c>
      <c r="E375" s="1">
        <v>0.32942854599999999</v>
      </c>
    </row>
    <row r="376" spans="4:5" x14ac:dyDescent="0.25">
      <c r="D376" s="3">
        <v>44006.918100960647</v>
      </c>
      <c r="E376" s="1">
        <v>0.33138865000000001</v>
      </c>
    </row>
    <row r="377" spans="4:5" x14ac:dyDescent="0.25">
      <c r="D377" s="3">
        <v>44006.918104965276</v>
      </c>
      <c r="E377" s="1">
        <v>0.33008223199999998</v>
      </c>
    </row>
    <row r="378" spans="4:5" x14ac:dyDescent="0.25">
      <c r="D378" s="3">
        <v>44006.91810894676</v>
      </c>
      <c r="E378" s="1">
        <v>0.32925222500000001</v>
      </c>
    </row>
    <row r="379" spans="4:5" x14ac:dyDescent="0.25">
      <c r="D379" s="3">
        <v>44006.918112939813</v>
      </c>
      <c r="E379" s="1">
        <v>0.33039139499999998</v>
      </c>
    </row>
    <row r="380" spans="4:5" x14ac:dyDescent="0.25">
      <c r="D380" s="3">
        <v>44006.918116932873</v>
      </c>
      <c r="E380" s="1">
        <v>0.32782543400000003</v>
      </c>
    </row>
    <row r="381" spans="4:5" x14ac:dyDescent="0.25">
      <c r="D381" s="3">
        <v>44006.91812091435</v>
      </c>
      <c r="E381" s="1">
        <v>0.33019434199999997</v>
      </c>
    </row>
    <row r="382" spans="4:5" x14ac:dyDescent="0.25">
      <c r="D382" s="3">
        <v>44006.918124895834</v>
      </c>
      <c r="E382" s="1">
        <v>0.33098455100000002</v>
      </c>
    </row>
    <row r="383" spans="4:5" x14ac:dyDescent="0.25">
      <c r="D383" s="3">
        <v>44006.918128877318</v>
      </c>
      <c r="E383" s="1">
        <v>0.32961228300000001</v>
      </c>
    </row>
    <row r="384" spans="4:5" x14ac:dyDescent="0.25">
      <c r="D384" s="3">
        <v>44006.918132858795</v>
      </c>
      <c r="E384" s="1">
        <v>0.32950676699999998</v>
      </c>
    </row>
    <row r="385" spans="4:5" x14ac:dyDescent="0.25">
      <c r="D385" s="3">
        <v>44006.918136840279</v>
      </c>
      <c r="E385" s="1">
        <v>0.32957701499999997</v>
      </c>
    </row>
    <row r="386" spans="4:5" x14ac:dyDescent="0.25">
      <c r="D386" s="3">
        <v>44006.918140833332</v>
      </c>
      <c r="E386" s="1">
        <v>0.35962259899999999</v>
      </c>
    </row>
    <row r="387" spans="4:5" x14ac:dyDescent="0.25">
      <c r="D387" s="3">
        <v>44006.918144826392</v>
      </c>
      <c r="E387" s="1">
        <v>0.34874141800000003</v>
      </c>
    </row>
    <row r="388" spans="4:5" x14ac:dyDescent="0.25">
      <c r="D388" s="3">
        <v>44006.9181487963</v>
      </c>
      <c r="E388" s="1">
        <v>0.32956407999999998</v>
      </c>
    </row>
    <row r="389" spans="4:5" x14ac:dyDescent="0.25">
      <c r="D389" s="3">
        <v>44006.918153784725</v>
      </c>
      <c r="E389" s="1">
        <v>0.331818946</v>
      </c>
    </row>
    <row r="390" spans="4:5" x14ac:dyDescent="0.25">
      <c r="D390" s="3">
        <v>44006.918157766202</v>
      </c>
      <c r="E390" s="1">
        <v>0.33176776000000002</v>
      </c>
    </row>
    <row r="391" spans="4:5" x14ac:dyDescent="0.25">
      <c r="D391" s="3">
        <v>44006.91816173611</v>
      </c>
      <c r="E391" s="1">
        <v>0.32813237899999997</v>
      </c>
    </row>
    <row r="392" spans="4:5" x14ac:dyDescent="0.25">
      <c r="D392" s="3">
        <v>44006.918165717594</v>
      </c>
      <c r="E392" s="1">
        <v>0.33006891900000002</v>
      </c>
    </row>
    <row r="393" spans="4:5" x14ac:dyDescent="0.25">
      <c r="D393" s="3">
        <v>44006.918169710647</v>
      </c>
      <c r="E393" s="1">
        <v>0.326455369</v>
      </c>
    </row>
    <row r="394" spans="4:5" x14ac:dyDescent="0.25">
      <c r="D394" s="3">
        <v>44006.918173692131</v>
      </c>
      <c r="E394" s="1">
        <v>0.33140811999999997</v>
      </c>
    </row>
    <row r="395" spans="4:5" x14ac:dyDescent="0.25">
      <c r="D395" s="3">
        <v>44006.918177673608</v>
      </c>
      <c r="E395" s="1">
        <v>0.33055898099999997</v>
      </c>
    </row>
    <row r="396" spans="4:5" x14ac:dyDescent="0.25">
      <c r="D396" s="3">
        <v>44006.918181631947</v>
      </c>
      <c r="E396" s="1">
        <v>0.32764758700000002</v>
      </c>
    </row>
    <row r="397" spans="4:5" x14ac:dyDescent="0.25">
      <c r="D397" s="3">
        <v>44006.918185625</v>
      </c>
      <c r="E397" s="1">
        <v>0.33210036700000001</v>
      </c>
    </row>
    <row r="398" spans="4:5" x14ac:dyDescent="0.25">
      <c r="D398" s="3">
        <v>44006.918189618053</v>
      </c>
      <c r="E398" s="1">
        <v>0.32777842299999999</v>
      </c>
    </row>
    <row r="399" spans="4:5" x14ac:dyDescent="0.25">
      <c r="D399" s="3">
        <v>44006.918193587961</v>
      </c>
      <c r="E399" s="1">
        <v>0.33020980700000002</v>
      </c>
    </row>
    <row r="400" spans="4:5" x14ac:dyDescent="0.25">
      <c r="D400" s="3">
        <v>44006.918197569445</v>
      </c>
      <c r="E400" s="1">
        <v>0.33297497999999998</v>
      </c>
    </row>
    <row r="401" spans="4:5" x14ac:dyDescent="0.25">
      <c r="D401" s="3">
        <v>44006.918201562497</v>
      </c>
      <c r="E401" s="1">
        <v>0.32888331900000001</v>
      </c>
    </row>
    <row r="402" spans="4:5" x14ac:dyDescent="0.25">
      <c r="D402" s="3">
        <v>44006.918205555558</v>
      </c>
      <c r="E402" s="1">
        <v>0.33081659400000002</v>
      </c>
    </row>
    <row r="403" spans="4:5" x14ac:dyDescent="0.25">
      <c r="D403" s="3">
        <v>44006.91820954861</v>
      </c>
      <c r="E403" s="1">
        <v>0.34261565100000002</v>
      </c>
    </row>
    <row r="404" spans="4:5" x14ac:dyDescent="0.25">
      <c r="D404" s="3">
        <v>44006.918213530094</v>
      </c>
      <c r="E404" s="1">
        <v>0.35526606300000002</v>
      </c>
    </row>
    <row r="405" spans="4:5" x14ac:dyDescent="0.25">
      <c r="D405" s="3">
        <v>44006.918217511571</v>
      </c>
      <c r="E405" s="1">
        <v>0.32902305700000001</v>
      </c>
    </row>
    <row r="406" spans="4:5" x14ac:dyDescent="0.25">
      <c r="D406" s="3">
        <v>44006.918221493055</v>
      </c>
      <c r="E406" s="1">
        <v>0.33085297400000002</v>
      </c>
    </row>
    <row r="407" spans="4:5" x14ac:dyDescent="0.25">
      <c r="D407" s="3">
        <v>44006.918225474539</v>
      </c>
      <c r="E407" s="1">
        <v>0.33203952399999997</v>
      </c>
    </row>
    <row r="408" spans="4:5" x14ac:dyDescent="0.25">
      <c r="D408" s="3">
        <v>44006.918229456016</v>
      </c>
      <c r="E408" s="1">
        <v>0.32979175199999999</v>
      </c>
    </row>
    <row r="409" spans="4:5" x14ac:dyDescent="0.25">
      <c r="D409" s="3">
        <v>44006.918233449076</v>
      </c>
      <c r="E409" s="1">
        <v>0.32881497300000001</v>
      </c>
    </row>
    <row r="410" spans="4:5" x14ac:dyDescent="0.25">
      <c r="D410" s="3">
        <v>44006.918237442129</v>
      </c>
      <c r="E410" s="1">
        <v>0.35590186600000001</v>
      </c>
    </row>
    <row r="411" spans="4:5" x14ac:dyDescent="0.25">
      <c r="D411" s="3">
        <v>44006.918241435182</v>
      </c>
      <c r="E411" s="1">
        <v>0.36316788900000002</v>
      </c>
    </row>
    <row r="412" spans="4:5" x14ac:dyDescent="0.25">
      <c r="D412" s="3">
        <v>44006.918245416666</v>
      </c>
      <c r="E412" s="1">
        <v>0.36864583400000001</v>
      </c>
    </row>
    <row r="413" spans="4:5" x14ac:dyDescent="0.25">
      <c r="D413" s="3">
        <v>44006.918250358794</v>
      </c>
      <c r="E413" s="1">
        <v>0.34879259699999998</v>
      </c>
    </row>
    <row r="414" spans="4:5" x14ac:dyDescent="0.25">
      <c r="D414" s="3">
        <v>44006.918254351855</v>
      </c>
      <c r="E414" s="1">
        <v>0.34568872</v>
      </c>
    </row>
    <row r="415" spans="4:5" x14ac:dyDescent="0.25">
      <c r="D415" s="3">
        <v>44006.918258333331</v>
      </c>
      <c r="E415" s="1">
        <v>0.35992366799999997</v>
      </c>
    </row>
    <row r="416" spans="4:5" x14ac:dyDescent="0.25">
      <c r="D416" s="3">
        <v>44006.91826327546</v>
      </c>
      <c r="E416" s="1">
        <v>0.35352294499999998</v>
      </c>
    </row>
    <row r="417" spans="4:5" x14ac:dyDescent="0.25">
      <c r="D417" s="3">
        <v>44006.918267256944</v>
      </c>
      <c r="E417" s="1">
        <v>0.355020483</v>
      </c>
    </row>
    <row r="418" spans="4:5" x14ac:dyDescent="0.25">
      <c r="D418" s="3">
        <v>44006.918271249997</v>
      </c>
      <c r="E418" s="1">
        <v>0.33303628400000002</v>
      </c>
    </row>
    <row r="419" spans="4:5" x14ac:dyDescent="0.25">
      <c r="D419" s="3">
        <v>44006.918276203702</v>
      </c>
      <c r="E419" s="1">
        <v>0.32626992599999999</v>
      </c>
    </row>
    <row r="420" spans="4:5" x14ac:dyDescent="0.25">
      <c r="D420" s="3">
        <v>44006.918280185186</v>
      </c>
      <c r="E420" s="1">
        <v>0.33239285600000001</v>
      </c>
    </row>
    <row r="421" spans="4:5" x14ac:dyDescent="0.25">
      <c r="D421" s="3">
        <v>44006.91828416667</v>
      </c>
      <c r="E421" s="1">
        <v>0.33456379400000003</v>
      </c>
    </row>
    <row r="422" spans="4:5" x14ac:dyDescent="0.25">
      <c r="D422" s="3">
        <v>44006.918288159723</v>
      </c>
      <c r="E422" s="1">
        <v>0.33342370999999998</v>
      </c>
    </row>
    <row r="423" spans="4:5" x14ac:dyDescent="0.25">
      <c r="D423" s="3">
        <v>44006.918292129631</v>
      </c>
      <c r="E423" s="1">
        <v>0.32950530500000003</v>
      </c>
    </row>
    <row r="424" spans="4:5" x14ac:dyDescent="0.25">
      <c r="D424" s="3">
        <v>44006.918296134259</v>
      </c>
      <c r="E424" s="1">
        <v>0.32749167699999998</v>
      </c>
    </row>
    <row r="425" spans="4:5" x14ac:dyDescent="0.25">
      <c r="D425" s="3">
        <v>44006.918300115743</v>
      </c>
      <c r="E425" s="1">
        <v>0.32839728899999998</v>
      </c>
    </row>
    <row r="426" spans="4:5" x14ac:dyDescent="0.25">
      <c r="D426" s="3">
        <v>44006.91830409722</v>
      </c>
      <c r="E426" s="1">
        <v>0.32595230400000003</v>
      </c>
    </row>
    <row r="427" spans="4:5" x14ac:dyDescent="0.25">
      <c r="D427" s="3">
        <v>44006.918308101849</v>
      </c>
      <c r="E427" s="1">
        <v>0.32509528999999998</v>
      </c>
    </row>
    <row r="428" spans="4:5" x14ac:dyDescent="0.25">
      <c r="D428" s="3">
        <v>44006.918312083333</v>
      </c>
      <c r="E428" s="1">
        <v>0.32659665500000001</v>
      </c>
    </row>
    <row r="429" spans="4:5" x14ac:dyDescent="0.25">
      <c r="D429" s="3">
        <v>44006.918316076386</v>
      </c>
      <c r="E429" s="1">
        <v>0.32595818700000001</v>
      </c>
    </row>
    <row r="430" spans="4:5" x14ac:dyDescent="0.25">
      <c r="D430" s="3">
        <v>44006.91832005787</v>
      </c>
      <c r="E430" s="1">
        <v>0.32795276400000001</v>
      </c>
    </row>
    <row r="431" spans="4:5" x14ac:dyDescent="0.25">
      <c r="D431" s="3">
        <v>44006.918324050923</v>
      </c>
      <c r="E431" s="1">
        <v>0.32548524099999998</v>
      </c>
    </row>
    <row r="432" spans="4:5" x14ac:dyDescent="0.25">
      <c r="D432" s="3">
        <v>44006.918328055559</v>
      </c>
      <c r="E432" s="1">
        <v>0.32252584699999998</v>
      </c>
    </row>
    <row r="433" spans="4:5" x14ac:dyDescent="0.25">
      <c r="D433" s="3">
        <v>44006.918332048612</v>
      </c>
      <c r="E433" s="1">
        <v>0.31836474399999998</v>
      </c>
    </row>
    <row r="434" spans="4:5" x14ac:dyDescent="0.25">
      <c r="D434" s="3">
        <v>44006.918336030096</v>
      </c>
      <c r="E434" s="1">
        <v>0.31704037099999999</v>
      </c>
    </row>
    <row r="435" spans="4:5" x14ac:dyDescent="0.25">
      <c r="D435" s="3">
        <v>44006.918340995369</v>
      </c>
      <c r="E435" s="1">
        <v>0.31892495399999998</v>
      </c>
    </row>
    <row r="436" spans="4:5" x14ac:dyDescent="0.25">
      <c r="D436" s="3">
        <v>44006.918344999998</v>
      </c>
      <c r="E436" s="1">
        <v>0.32086675999999997</v>
      </c>
    </row>
    <row r="437" spans="4:5" x14ac:dyDescent="0.25">
      <c r="D437" s="3">
        <v>44006.918348981482</v>
      </c>
      <c r="E437" s="1">
        <v>0.31695194100000001</v>
      </c>
    </row>
    <row r="438" spans="4:5" x14ac:dyDescent="0.25">
      <c r="D438" s="3">
        <v>44006.918352974535</v>
      </c>
      <c r="E438" s="1">
        <v>0.31974517200000002</v>
      </c>
    </row>
    <row r="439" spans="4:5" x14ac:dyDescent="0.25">
      <c r="D439" s="3">
        <v>44006.918356956019</v>
      </c>
      <c r="E439" s="1">
        <v>0.31804844300000001</v>
      </c>
    </row>
    <row r="440" spans="4:5" x14ac:dyDescent="0.25">
      <c r="D440" s="3">
        <v>44006.918360937503</v>
      </c>
      <c r="E440" s="1">
        <v>0.31727866199999999</v>
      </c>
    </row>
    <row r="441" spans="4:5" x14ac:dyDescent="0.25">
      <c r="D441" s="3">
        <v>44006.91836491898</v>
      </c>
      <c r="E441" s="1">
        <v>0.34035373299999999</v>
      </c>
    </row>
    <row r="442" spans="4:5" x14ac:dyDescent="0.25">
      <c r="D442" s="3">
        <v>44006.91836891204</v>
      </c>
      <c r="E442" s="1">
        <v>0.33874212500000001</v>
      </c>
    </row>
    <row r="443" spans="4:5" x14ac:dyDescent="0.25">
      <c r="D443" s="3">
        <v>44006.918372870372</v>
      </c>
      <c r="E443" s="1">
        <v>0.319039762</v>
      </c>
    </row>
    <row r="444" spans="4:5" x14ac:dyDescent="0.25">
      <c r="D444" s="3">
        <v>44006.918376851849</v>
      </c>
      <c r="E444" s="1">
        <v>0.32043930300000001</v>
      </c>
    </row>
    <row r="445" spans="4:5" x14ac:dyDescent="0.25">
      <c r="D445" s="3">
        <v>44006.91838181713</v>
      </c>
      <c r="E445" s="1">
        <v>0.31789957600000002</v>
      </c>
    </row>
    <row r="446" spans="4:5" x14ac:dyDescent="0.25">
      <c r="D446" s="3">
        <v>44006.918385810182</v>
      </c>
      <c r="E446" s="1">
        <v>0.31852528800000002</v>
      </c>
    </row>
    <row r="447" spans="4:5" x14ac:dyDescent="0.25">
      <c r="D447" s="3">
        <v>44006.918389803242</v>
      </c>
      <c r="E447" s="1">
        <v>0.31883552599999998</v>
      </c>
    </row>
    <row r="448" spans="4:5" x14ac:dyDescent="0.25">
      <c r="D448" s="3">
        <v>44006.918393784719</v>
      </c>
      <c r="E448" s="1">
        <v>0.31949796800000002</v>
      </c>
    </row>
    <row r="449" spans="4:5" x14ac:dyDescent="0.25">
      <c r="D449" s="3">
        <v>44006.918397766203</v>
      </c>
      <c r="E449" s="1">
        <v>0.32059279899999998</v>
      </c>
    </row>
    <row r="450" spans="4:5" x14ac:dyDescent="0.25">
      <c r="D450" s="3">
        <v>44006.918401747687</v>
      </c>
      <c r="E450" s="1">
        <v>0.31727146699999997</v>
      </c>
    </row>
    <row r="451" spans="4:5" x14ac:dyDescent="0.25">
      <c r="D451" s="3">
        <v>44006.91840574074</v>
      </c>
      <c r="E451" s="1">
        <v>0.319826626</v>
      </c>
    </row>
    <row r="452" spans="4:5" x14ac:dyDescent="0.25">
      <c r="D452" s="3">
        <v>44006.918409722224</v>
      </c>
      <c r="E452" s="1">
        <v>0.31811912199999998</v>
      </c>
    </row>
    <row r="453" spans="4:5" x14ac:dyDescent="0.25">
      <c r="D453" s="3">
        <v>44006.918413703701</v>
      </c>
      <c r="E453" s="1">
        <v>0.319341496</v>
      </c>
    </row>
    <row r="454" spans="4:5" x14ac:dyDescent="0.25">
      <c r="D454" s="3">
        <v>44006.918417673609</v>
      </c>
      <c r="E454" s="1">
        <v>0.31692725799999999</v>
      </c>
    </row>
    <row r="455" spans="4:5" x14ac:dyDescent="0.25">
      <c r="D455" s="3">
        <v>44006.918421678238</v>
      </c>
      <c r="E455" s="1">
        <v>0.31888956299999999</v>
      </c>
    </row>
    <row r="456" spans="4:5" x14ac:dyDescent="0.25">
      <c r="D456" s="3">
        <v>44006.918425659722</v>
      </c>
      <c r="E456" s="1">
        <v>0.31719815400000001</v>
      </c>
    </row>
    <row r="457" spans="4:5" x14ac:dyDescent="0.25">
      <c r="D457" s="3">
        <v>44006.918429652775</v>
      </c>
      <c r="E457" s="1">
        <v>0.31880234400000002</v>
      </c>
    </row>
    <row r="458" spans="4:5" x14ac:dyDescent="0.25">
      <c r="D458" s="3">
        <v>44006.918433645835</v>
      </c>
      <c r="E458" s="1">
        <v>0.31708636000000001</v>
      </c>
    </row>
    <row r="459" spans="4:5" x14ac:dyDescent="0.25">
      <c r="D459" s="3">
        <v>44006.918437615743</v>
      </c>
      <c r="E459" s="1">
        <v>0.318795369</v>
      </c>
    </row>
    <row r="460" spans="4:5" x14ac:dyDescent="0.25">
      <c r="D460" s="3">
        <v>44006.918441597219</v>
      </c>
      <c r="E460" s="1">
        <v>0.31915684799999999</v>
      </c>
    </row>
    <row r="461" spans="4:5" x14ac:dyDescent="0.25">
      <c r="D461" s="3">
        <v>44006.91844559028</v>
      </c>
      <c r="E461" s="1">
        <v>0.31936566500000002</v>
      </c>
    </row>
    <row r="462" spans="4:5" x14ac:dyDescent="0.25">
      <c r="D462" s="3">
        <v>44006.918449571756</v>
      </c>
      <c r="E462" s="1">
        <v>0.31991224899999998</v>
      </c>
    </row>
    <row r="463" spans="4:5" x14ac:dyDescent="0.25">
      <c r="D463" s="3">
        <v>44006.918453541664</v>
      </c>
      <c r="E463" s="1">
        <v>0.317670603</v>
      </c>
    </row>
    <row r="464" spans="4:5" x14ac:dyDescent="0.25">
      <c r="D464" s="3">
        <v>44006.918457534724</v>
      </c>
      <c r="E464" s="1">
        <v>0.31960883200000001</v>
      </c>
    </row>
    <row r="465" spans="4:5" x14ac:dyDescent="0.25">
      <c r="D465" s="3">
        <v>44006.918461516201</v>
      </c>
      <c r="E465" s="1">
        <v>0.31747476499999999</v>
      </c>
    </row>
    <row r="466" spans="4:5" x14ac:dyDescent="0.25">
      <c r="D466" s="3">
        <v>44006.918465486109</v>
      </c>
      <c r="E466" s="1">
        <v>0.31821109199999997</v>
      </c>
    </row>
    <row r="467" spans="4:5" x14ac:dyDescent="0.25">
      <c r="D467" s="3">
        <v>44006.918469467593</v>
      </c>
      <c r="E467" s="1">
        <v>0.31889286300000003</v>
      </c>
    </row>
    <row r="468" spans="4:5" x14ac:dyDescent="0.25">
      <c r="D468" s="3">
        <v>44006.918473460646</v>
      </c>
      <c r="E468" s="1">
        <v>0.31887291499999998</v>
      </c>
    </row>
    <row r="469" spans="4:5" x14ac:dyDescent="0.25">
      <c r="D469" s="3">
        <v>44006.918477430554</v>
      </c>
      <c r="E469" s="1">
        <v>0.31990149499999998</v>
      </c>
    </row>
    <row r="470" spans="4:5" x14ac:dyDescent="0.25">
      <c r="D470" s="3">
        <v>44006.918481423614</v>
      </c>
      <c r="E470" s="1">
        <v>0.32029458</v>
      </c>
    </row>
    <row r="471" spans="4:5" x14ac:dyDescent="0.25">
      <c r="D471" s="3">
        <v>44006.918485416667</v>
      </c>
      <c r="E471" s="1">
        <v>0.318248015</v>
      </c>
    </row>
    <row r="472" spans="4:5" x14ac:dyDescent="0.25">
      <c r="D472" s="3">
        <v>44006.91848940972</v>
      </c>
      <c r="E472" s="1">
        <v>0.31771123099999998</v>
      </c>
    </row>
    <row r="473" spans="4:5" x14ac:dyDescent="0.25">
      <c r="D473" s="3">
        <v>44006.918493379628</v>
      </c>
      <c r="E473" s="1">
        <v>0.32098376200000001</v>
      </c>
    </row>
    <row r="474" spans="4:5" x14ac:dyDescent="0.25">
      <c r="D474" s="3">
        <v>44006.918497361112</v>
      </c>
      <c r="E474" s="1">
        <v>0.31816760900000002</v>
      </c>
    </row>
    <row r="475" spans="4:5" x14ac:dyDescent="0.25">
      <c r="D475" s="3">
        <v>44006.918501354165</v>
      </c>
      <c r="E475" s="1">
        <v>0.31776302200000001</v>
      </c>
    </row>
    <row r="476" spans="4:5" x14ac:dyDescent="0.25">
      <c r="D476" s="3">
        <v>44006.918505347225</v>
      </c>
      <c r="E476" s="1">
        <v>0.341669375</v>
      </c>
    </row>
    <row r="477" spans="4:5" x14ac:dyDescent="0.25">
      <c r="D477" s="3">
        <v>44006.918509328701</v>
      </c>
      <c r="E477" s="1">
        <v>0.35387107600000001</v>
      </c>
    </row>
    <row r="478" spans="4:5" x14ac:dyDescent="0.25">
      <c r="D478" s="3">
        <v>44006.918513310186</v>
      </c>
      <c r="E478" s="1">
        <v>0.33588674400000001</v>
      </c>
    </row>
    <row r="479" spans="4:5" x14ac:dyDescent="0.25">
      <c r="D479" s="3">
        <v>44006.918517303238</v>
      </c>
      <c r="E479" s="1">
        <v>0.32979460599999999</v>
      </c>
    </row>
    <row r="480" spans="4:5" x14ac:dyDescent="0.25">
      <c r="D480" s="3">
        <v>44006.918521296298</v>
      </c>
      <c r="E480" s="1">
        <v>0.31510004899999999</v>
      </c>
    </row>
    <row r="481" spans="4:5" x14ac:dyDescent="0.25">
      <c r="D481" s="3">
        <v>44006.918525289351</v>
      </c>
      <c r="E481" s="1">
        <v>0.31311239800000001</v>
      </c>
    </row>
    <row r="482" spans="4:5" x14ac:dyDescent="0.25">
      <c r="D482" s="3">
        <v>44006.918529270835</v>
      </c>
      <c r="E482" s="1">
        <v>0.31714368300000001</v>
      </c>
    </row>
    <row r="483" spans="4:5" x14ac:dyDescent="0.25">
      <c r="D483" s="3">
        <v>44006.918534212964</v>
      </c>
      <c r="E483" s="1">
        <v>0.31844764599999997</v>
      </c>
    </row>
    <row r="484" spans="4:5" x14ac:dyDescent="0.25">
      <c r="D484" s="3">
        <v>44006.918538194448</v>
      </c>
      <c r="E484" s="1">
        <v>0.320491374</v>
      </c>
    </row>
    <row r="485" spans="4:5" x14ac:dyDescent="0.25">
      <c r="D485" s="3">
        <v>44006.918542187501</v>
      </c>
      <c r="E485" s="1">
        <v>0.31900917400000001</v>
      </c>
    </row>
    <row r="486" spans="4:5" x14ac:dyDescent="0.25">
      <c r="D486" s="3">
        <v>44006.918546168985</v>
      </c>
      <c r="E486" s="1">
        <v>0.31952676499999999</v>
      </c>
    </row>
    <row r="487" spans="4:5" x14ac:dyDescent="0.25">
      <c r="D487" s="3">
        <v>44006.918550138886</v>
      </c>
      <c r="E487" s="1">
        <v>0.32316324299999999</v>
      </c>
    </row>
    <row r="488" spans="4:5" x14ac:dyDescent="0.25">
      <c r="D488" s="3">
        <v>44006.91855412037</v>
      </c>
      <c r="E488" s="1">
        <v>0.32614064999999998</v>
      </c>
    </row>
    <row r="489" spans="4:5" x14ac:dyDescent="0.25">
      <c r="D489" s="3">
        <v>44006.918558101854</v>
      </c>
      <c r="E489" s="1">
        <v>0.31903309000000002</v>
      </c>
    </row>
    <row r="490" spans="4:5" x14ac:dyDescent="0.25">
      <c r="D490" s="3">
        <v>44006.91856208333</v>
      </c>
      <c r="E490" s="1">
        <v>0.31810022999999998</v>
      </c>
    </row>
    <row r="491" spans="4:5" x14ac:dyDescent="0.25">
      <c r="D491" s="3">
        <v>44006.918566076391</v>
      </c>
      <c r="E491" s="1">
        <v>0.31867588099999999</v>
      </c>
    </row>
    <row r="492" spans="4:5" x14ac:dyDescent="0.25">
      <c r="D492" s="3">
        <v>44006.918570046299</v>
      </c>
      <c r="E492" s="1">
        <v>0.31749324699999998</v>
      </c>
    </row>
    <row r="493" spans="4:5" x14ac:dyDescent="0.25">
      <c r="D493" s="3">
        <v>44006.918574039351</v>
      </c>
      <c r="E493" s="1">
        <v>0.318660106</v>
      </c>
    </row>
    <row r="494" spans="4:5" x14ac:dyDescent="0.25">
      <c r="D494" s="3">
        <v>44006.918578020835</v>
      </c>
      <c r="E494" s="1">
        <v>0.32023652000000002</v>
      </c>
    </row>
    <row r="495" spans="4:5" x14ac:dyDescent="0.25">
      <c r="D495" s="3">
        <v>44006.918582013888</v>
      </c>
      <c r="E495" s="1">
        <v>0.317837182</v>
      </c>
    </row>
    <row r="496" spans="4:5" x14ac:dyDescent="0.25">
      <c r="D496" s="3">
        <v>44006.918585995372</v>
      </c>
      <c r="E496" s="1">
        <v>0.317570354</v>
      </c>
    </row>
    <row r="497" spans="4:5" x14ac:dyDescent="0.25">
      <c r="D497" s="3">
        <v>44006.918589953704</v>
      </c>
      <c r="E497" s="1">
        <v>0.31799846999999998</v>
      </c>
    </row>
    <row r="498" spans="4:5" x14ac:dyDescent="0.25">
      <c r="D498" s="3">
        <v>44006.918593946757</v>
      </c>
      <c r="E498" s="1">
        <v>0.32006601699999998</v>
      </c>
    </row>
    <row r="499" spans="4:5" x14ac:dyDescent="0.25">
      <c r="D499" s="3">
        <v>44006.918598912038</v>
      </c>
      <c r="E499" s="1">
        <v>0.32098103900000002</v>
      </c>
    </row>
    <row r="500" spans="4:5" x14ac:dyDescent="0.25">
      <c r="D500" s="3">
        <v>44006.918602905091</v>
      </c>
      <c r="E500" s="1">
        <v>0.31936315900000001</v>
      </c>
    </row>
    <row r="501" spans="4:5" x14ac:dyDescent="0.25">
      <c r="D501" s="3">
        <v>44006.918607870371</v>
      </c>
      <c r="E501" s="1">
        <v>0.31921991300000002</v>
      </c>
    </row>
    <row r="502" spans="4:5" x14ac:dyDescent="0.25">
      <c r="D502" s="3">
        <v>44006.918611828703</v>
      </c>
      <c r="E502" s="1">
        <v>0.32428437900000001</v>
      </c>
    </row>
    <row r="503" spans="4:5" x14ac:dyDescent="0.25">
      <c r="D503" s="3">
        <v>44006.918615810187</v>
      </c>
      <c r="E503" s="1">
        <v>0.31954162400000002</v>
      </c>
    </row>
    <row r="504" spans="4:5" x14ac:dyDescent="0.25">
      <c r="D504" s="3">
        <v>44006.918620798613</v>
      </c>
      <c r="E504" s="1">
        <v>0.31937933899999998</v>
      </c>
    </row>
    <row r="505" spans="4:5" x14ac:dyDescent="0.25">
      <c r="D505" s="3">
        <v>44006.918624768521</v>
      </c>
      <c r="E505" s="1">
        <v>0.31951787199999998</v>
      </c>
    </row>
    <row r="506" spans="4:5" x14ac:dyDescent="0.25">
      <c r="D506" s="3">
        <v>44006.918628761574</v>
      </c>
      <c r="E506" s="1">
        <v>0.31796053899999999</v>
      </c>
    </row>
    <row r="507" spans="4:5" x14ac:dyDescent="0.25">
      <c r="D507" s="3">
        <v>44006.918632743058</v>
      </c>
      <c r="E507" s="1">
        <v>0.31825622199999998</v>
      </c>
    </row>
    <row r="508" spans="4:5" x14ac:dyDescent="0.25">
      <c r="D508" s="3">
        <v>44006.918636724535</v>
      </c>
      <c r="E508" s="1">
        <v>0.31730538600000002</v>
      </c>
    </row>
    <row r="509" spans="4:5" x14ac:dyDescent="0.25">
      <c r="D509" s="3">
        <v>44006.918640706019</v>
      </c>
      <c r="E509" s="1">
        <v>0.31827405800000003</v>
      </c>
    </row>
    <row r="510" spans="4:5" x14ac:dyDescent="0.25">
      <c r="D510" s="3">
        <v>44006.918644675927</v>
      </c>
      <c r="E510" s="1">
        <v>0.31906364300000001</v>
      </c>
    </row>
    <row r="511" spans="4:5" x14ac:dyDescent="0.25">
      <c r="D511" s="3">
        <v>44006.918648657411</v>
      </c>
      <c r="E511" s="1">
        <v>0.31978377600000002</v>
      </c>
    </row>
    <row r="512" spans="4:5" x14ac:dyDescent="0.25">
      <c r="D512" s="3">
        <v>44006.918652650464</v>
      </c>
      <c r="E512" s="1">
        <v>0.317065712</v>
      </c>
    </row>
    <row r="513" spans="4:5" x14ac:dyDescent="0.25">
      <c r="D513" s="3">
        <v>44006.918656631948</v>
      </c>
      <c r="E513" s="1">
        <v>0.31629107699999998</v>
      </c>
    </row>
    <row r="514" spans="4:5" x14ac:dyDescent="0.25">
      <c r="D514" s="3">
        <v>44006.918660613424</v>
      </c>
      <c r="E514" s="1">
        <v>0.31761701199999998</v>
      </c>
    </row>
    <row r="515" spans="4:5" x14ac:dyDescent="0.25">
      <c r="D515" s="3">
        <v>44006.918665555553</v>
      </c>
      <c r="E515" s="1">
        <v>0.317155723</v>
      </c>
    </row>
    <row r="516" spans="4:5" x14ac:dyDescent="0.25">
      <c r="D516" s="3">
        <v>44006.918669537037</v>
      </c>
      <c r="E516" s="1">
        <v>0.31889769400000001</v>
      </c>
    </row>
    <row r="517" spans="4:5" x14ac:dyDescent="0.25">
      <c r="D517" s="3">
        <v>44006.91867353009</v>
      </c>
      <c r="E517" s="1">
        <v>0.32056908200000001</v>
      </c>
    </row>
    <row r="518" spans="4:5" x14ac:dyDescent="0.25">
      <c r="D518" s="3">
        <v>44006.918677511574</v>
      </c>
      <c r="E518" s="1">
        <v>0.31799500800000002</v>
      </c>
    </row>
    <row r="519" spans="4:5" x14ac:dyDescent="0.25">
      <c r="D519" s="3">
        <v>44006.918682488424</v>
      </c>
      <c r="E519" s="1">
        <v>0.31804107799999998</v>
      </c>
    </row>
    <row r="520" spans="4:5" x14ac:dyDescent="0.25">
      <c r="D520" s="3">
        <v>44006.918686458332</v>
      </c>
      <c r="E520" s="1">
        <v>0.317108416</v>
      </c>
    </row>
    <row r="521" spans="4:5" x14ac:dyDescent="0.25">
      <c r="D521" s="3">
        <v>44006.918690439816</v>
      </c>
      <c r="E521" s="1">
        <v>0.31737215400000002</v>
      </c>
    </row>
    <row r="522" spans="4:5" x14ac:dyDescent="0.25">
      <c r="D522" s="3">
        <v>44006.91869539352</v>
      </c>
      <c r="E522" s="1">
        <v>0.33214278800000002</v>
      </c>
    </row>
    <row r="523" spans="4:5" x14ac:dyDescent="0.25">
      <c r="D523" s="3">
        <v>44006.918699386573</v>
      </c>
      <c r="E523" s="1">
        <v>0.34580456799999998</v>
      </c>
    </row>
    <row r="524" spans="4:5" x14ac:dyDescent="0.25">
      <c r="D524" s="3">
        <v>44006.918703368057</v>
      </c>
      <c r="E524" s="1">
        <v>0.34595557199999999</v>
      </c>
    </row>
    <row r="525" spans="4:5" x14ac:dyDescent="0.25">
      <c r="D525" s="3">
        <v>44006.918708333331</v>
      </c>
      <c r="E525" s="1">
        <v>0.34315911300000002</v>
      </c>
    </row>
    <row r="526" spans="4:5" x14ac:dyDescent="0.25">
      <c r="D526" s="3">
        <v>44006.918712326391</v>
      </c>
      <c r="E526" s="1">
        <v>0.34382414700000002</v>
      </c>
    </row>
    <row r="527" spans="4:5" x14ac:dyDescent="0.25">
      <c r="D527" s="3">
        <v>44006.918716307868</v>
      </c>
      <c r="E527" s="1">
        <v>0.34342462899999998</v>
      </c>
    </row>
    <row r="528" spans="4:5" x14ac:dyDescent="0.25">
      <c r="D528" s="3">
        <v>44006.918721261573</v>
      </c>
      <c r="E528" s="1">
        <v>0.34640713200000001</v>
      </c>
    </row>
    <row r="529" spans="4:5" x14ac:dyDescent="0.25">
      <c r="D529" s="3">
        <v>44006.918725243057</v>
      </c>
      <c r="E529" s="1">
        <v>0.34605739400000002</v>
      </c>
    </row>
    <row r="530" spans="4:5" x14ac:dyDescent="0.25">
      <c r="D530" s="3">
        <v>44006.918729212965</v>
      </c>
      <c r="E530" s="1">
        <v>0.34665113400000003</v>
      </c>
    </row>
    <row r="531" spans="4:5" x14ac:dyDescent="0.25">
      <c r="D531" s="3">
        <v>44006.918733206017</v>
      </c>
      <c r="E531" s="1">
        <v>0.32755130500000001</v>
      </c>
    </row>
    <row r="532" spans="4:5" x14ac:dyDescent="0.25">
      <c r="D532" s="3">
        <v>44006.918737187501</v>
      </c>
      <c r="E532" s="1">
        <v>0.319139909</v>
      </c>
    </row>
    <row r="533" spans="4:5" x14ac:dyDescent="0.25">
      <c r="D533" s="3">
        <v>44006.918741157409</v>
      </c>
      <c r="E533" s="1">
        <v>0.31963778999999998</v>
      </c>
    </row>
    <row r="534" spans="4:5" x14ac:dyDescent="0.25">
      <c r="D534" s="3">
        <v>44006.918745150462</v>
      </c>
      <c r="E534" s="1">
        <v>0.31921713400000001</v>
      </c>
    </row>
    <row r="535" spans="4:5" x14ac:dyDescent="0.25">
      <c r="D535" s="3">
        <v>44006.918749131946</v>
      </c>
      <c r="E535" s="1">
        <v>0.31937532499999999</v>
      </c>
    </row>
    <row r="536" spans="4:5" x14ac:dyDescent="0.25">
      <c r="D536" s="3">
        <v>44006.918753136575</v>
      </c>
      <c r="E536" s="1">
        <v>0.318924184</v>
      </c>
    </row>
    <row r="537" spans="4:5" x14ac:dyDescent="0.25">
      <c r="D537" s="3">
        <v>44006.918757118059</v>
      </c>
      <c r="E537" s="1">
        <v>0.32104433300000002</v>
      </c>
    </row>
    <row r="538" spans="4:5" x14ac:dyDescent="0.25">
      <c r="D538" s="3">
        <v>44006.918761099536</v>
      </c>
      <c r="E538" s="1">
        <v>0.31941769399999997</v>
      </c>
    </row>
    <row r="539" spans="4:5" x14ac:dyDescent="0.25">
      <c r="D539" s="3">
        <v>44006.918766064817</v>
      </c>
      <c r="E539" s="1">
        <v>0.32387152200000002</v>
      </c>
    </row>
    <row r="540" spans="4:5" x14ac:dyDescent="0.25">
      <c r="D540" s="3">
        <v>44006.91877005787</v>
      </c>
      <c r="E540" s="1">
        <v>0.32078406700000001</v>
      </c>
    </row>
    <row r="541" spans="4:5" x14ac:dyDescent="0.25">
      <c r="D541" s="3">
        <v>44006.918774027778</v>
      </c>
      <c r="E541" s="1">
        <v>0.31906632899999998</v>
      </c>
    </row>
    <row r="542" spans="4:5" x14ac:dyDescent="0.25">
      <c r="D542" s="3">
        <v>44006.918778981482</v>
      </c>
      <c r="E542" s="1">
        <v>0.33597062100000002</v>
      </c>
    </row>
    <row r="543" spans="4:5" x14ac:dyDescent="0.25">
      <c r="D543" s="3">
        <v>44006.918782962966</v>
      </c>
      <c r="E543" s="1">
        <v>0.34388373300000002</v>
      </c>
    </row>
    <row r="544" spans="4:5" x14ac:dyDescent="0.25">
      <c r="D544" s="3">
        <v>44006.918786944443</v>
      </c>
      <c r="E544" s="1">
        <v>0.31957039500000001</v>
      </c>
    </row>
    <row r="545" spans="4:5" x14ac:dyDescent="0.25">
      <c r="D545" s="3">
        <v>44006.918790937503</v>
      </c>
      <c r="E545" s="1">
        <v>0.31982281899999998</v>
      </c>
    </row>
    <row r="546" spans="4:5" x14ac:dyDescent="0.25">
      <c r="D546" s="3">
        <v>44006.91879491898</v>
      </c>
      <c r="E546" s="1">
        <v>0.319542359</v>
      </c>
    </row>
    <row r="547" spans="4:5" x14ac:dyDescent="0.25">
      <c r="D547" s="3">
        <v>44006.91879891204</v>
      </c>
      <c r="E547" s="1">
        <v>0.31929602800000001</v>
      </c>
    </row>
    <row r="548" spans="4:5" x14ac:dyDescent="0.25">
      <c r="D548" s="3">
        <v>44006.918802905093</v>
      </c>
      <c r="E548" s="1">
        <v>0.32055529799999999</v>
      </c>
    </row>
    <row r="549" spans="4:5" x14ac:dyDescent="0.25">
      <c r="D549" s="3">
        <v>44006.918806875001</v>
      </c>
      <c r="E549" s="1">
        <v>0.31941265800000002</v>
      </c>
    </row>
    <row r="550" spans="4:5" x14ac:dyDescent="0.25">
      <c r="D550" s="3">
        <v>44006.918810856485</v>
      </c>
      <c r="E550" s="1">
        <v>0.31981882299999997</v>
      </c>
    </row>
    <row r="551" spans="4:5" x14ac:dyDescent="0.25">
      <c r="D551" s="3">
        <v>44006.918814826386</v>
      </c>
      <c r="E551" s="1">
        <v>0.33846343699999998</v>
      </c>
    </row>
    <row r="552" spans="4:5" x14ac:dyDescent="0.25">
      <c r="D552" s="3">
        <v>44006.918819791666</v>
      </c>
      <c r="E552" s="1">
        <v>0.34073044499999999</v>
      </c>
    </row>
    <row r="553" spans="4:5" x14ac:dyDescent="0.25">
      <c r="D553" s="3">
        <v>44006.918823784719</v>
      </c>
      <c r="E553" s="1">
        <v>0.31916610299999998</v>
      </c>
    </row>
    <row r="554" spans="4:5" x14ac:dyDescent="0.25">
      <c r="D554" s="3">
        <v>44006.918827777779</v>
      </c>
      <c r="E554" s="1">
        <v>0.31964211799999998</v>
      </c>
    </row>
    <row r="555" spans="4:5" x14ac:dyDescent="0.25">
      <c r="D555" s="3">
        <v>44006.918831759256</v>
      </c>
      <c r="E555" s="1">
        <v>0.319359528</v>
      </c>
    </row>
    <row r="556" spans="4:5" x14ac:dyDescent="0.25">
      <c r="D556" s="3">
        <v>44006.918835752316</v>
      </c>
      <c r="E556" s="1">
        <v>0.31920000999999998</v>
      </c>
    </row>
    <row r="557" spans="4:5" x14ac:dyDescent="0.25">
      <c r="D557" s="3">
        <v>44006.918839756945</v>
      </c>
      <c r="E557" s="1">
        <v>0.31977206899999999</v>
      </c>
    </row>
    <row r="558" spans="4:5" x14ac:dyDescent="0.25">
      <c r="D558" s="3">
        <v>44006.918843726853</v>
      </c>
      <c r="E558" s="1">
        <v>0.31925510499999998</v>
      </c>
    </row>
    <row r="559" spans="4:5" x14ac:dyDescent="0.25">
      <c r="D559" s="3">
        <v>44006.91884770833</v>
      </c>
      <c r="E559" s="1">
        <v>0.31922798299999999</v>
      </c>
    </row>
    <row r="560" spans="4:5" x14ac:dyDescent="0.25">
      <c r="D560" s="3">
        <v>44006.918851666669</v>
      </c>
      <c r="E560" s="1">
        <v>0.319568248</v>
      </c>
    </row>
    <row r="561" spans="4:5" x14ac:dyDescent="0.25">
      <c r="D561" s="3">
        <v>44006.918856631943</v>
      </c>
      <c r="E561" s="1">
        <v>0.31912002</v>
      </c>
    </row>
    <row r="562" spans="4:5" x14ac:dyDescent="0.25">
      <c r="D562" s="3">
        <v>44006.918860613427</v>
      </c>
      <c r="E562" s="1">
        <v>0.31988232999999999</v>
      </c>
    </row>
    <row r="563" spans="4:5" x14ac:dyDescent="0.25">
      <c r="D563" s="3">
        <v>44006.918864594911</v>
      </c>
      <c r="E563" s="1">
        <v>0.31966766299999999</v>
      </c>
    </row>
    <row r="564" spans="4:5" x14ac:dyDescent="0.25">
      <c r="D564" s="3">
        <v>44006.918868576387</v>
      </c>
      <c r="E564" s="1">
        <v>0.31905370999999999</v>
      </c>
    </row>
    <row r="565" spans="4:5" x14ac:dyDescent="0.25">
      <c r="D565" s="3">
        <v>44006.918872557872</v>
      </c>
      <c r="E565" s="1">
        <v>0.32039137299999998</v>
      </c>
    </row>
    <row r="566" spans="4:5" x14ac:dyDescent="0.25">
      <c r="D566" s="3">
        <v>44006.91887652778</v>
      </c>
      <c r="E566" s="1">
        <v>0.319922347</v>
      </c>
    </row>
    <row r="567" spans="4:5" x14ac:dyDescent="0.25">
      <c r="D567" s="3">
        <v>44006.918880520832</v>
      </c>
      <c r="E567" s="1">
        <v>0.31948689800000002</v>
      </c>
    </row>
    <row r="568" spans="4:5" x14ac:dyDescent="0.25">
      <c r="D568" s="3">
        <v>44006.918884513892</v>
      </c>
      <c r="E568" s="1">
        <v>0.32835371200000002</v>
      </c>
    </row>
    <row r="569" spans="4:5" x14ac:dyDescent="0.25">
      <c r="D569" s="3">
        <v>44006.918888506945</v>
      </c>
      <c r="E569" s="1">
        <v>0.34692737699999998</v>
      </c>
    </row>
    <row r="570" spans="4:5" x14ac:dyDescent="0.25">
      <c r="D570" s="3">
        <v>44006.918892499998</v>
      </c>
      <c r="E570" s="1">
        <v>0.32303415600000002</v>
      </c>
    </row>
    <row r="571" spans="4:5" x14ac:dyDescent="0.25">
      <c r="D571" s="3">
        <v>44006.918896469906</v>
      </c>
      <c r="E571" s="1">
        <v>0.31993227099999999</v>
      </c>
    </row>
    <row r="572" spans="4:5" x14ac:dyDescent="0.25">
      <c r="D572" s="3">
        <v>44006.918901423611</v>
      </c>
      <c r="E572" s="1">
        <v>0.31935662199999998</v>
      </c>
    </row>
    <row r="573" spans="4:5" x14ac:dyDescent="0.25">
      <c r="D573" s="3">
        <v>44006.918905416664</v>
      </c>
      <c r="E573" s="1">
        <v>0.31979104000000003</v>
      </c>
    </row>
    <row r="574" spans="4:5" x14ac:dyDescent="0.25">
      <c r="D574" s="3">
        <v>44006.918909398148</v>
      </c>
      <c r="E574" s="1">
        <v>0.32058365599999999</v>
      </c>
    </row>
    <row r="575" spans="4:5" x14ac:dyDescent="0.25">
      <c r="D575" s="3">
        <v>44006.918914340276</v>
      </c>
      <c r="E575" s="1">
        <v>0.319730079</v>
      </c>
    </row>
    <row r="576" spans="4:5" x14ac:dyDescent="0.25">
      <c r="D576" s="3">
        <v>44006.91891832176</v>
      </c>
      <c r="E576" s="1">
        <v>0.31894388499999998</v>
      </c>
    </row>
    <row r="577" spans="4:5" x14ac:dyDescent="0.25">
      <c r="D577" s="3">
        <v>44006.918922291668</v>
      </c>
      <c r="E577" s="1">
        <v>0.31907320500000003</v>
      </c>
    </row>
    <row r="578" spans="4:5" x14ac:dyDescent="0.25">
      <c r="D578" s="3">
        <v>44006.918926261576</v>
      </c>
      <c r="E578" s="1">
        <v>0.31931724700000003</v>
      </c>
    </row>
    <row r="579" spans="4:5" x14ac:dyDescent="0.25">
      <c r="D579" s="3">
        <v>44006.918930243053</v>
      </c>
      <c r="E579" s="1">
        <v>0.32981815399999997</v>
      </c>
    </row>
    <row r="580" spans="4:5" x14ac:dyDescent="0.25">
      <c r="D580" s="3">
        <v>44006.918934224537</v>
      </c>
      <c r="E580" s="1">
        <v>0.359192399</v>
      </c>
    </row>
    <row r="581" spans="4:5" x14ac:dyDescent="0.25">
      <c r="D581" s="3">
        <v>44006.918938194445</v>
      </c>
      <c r="E581" s="1">
        <v>0.35906585499999999</v>
      </c>
    </row>
    <row r="582" spans="4:5" x14ac:dyDescent="0.25">
      <c r="D582" s="3">
        <v>44006.918942187498</v>
      </c>
      <c r="E582" s="1">
        <v>0.34681664000000001</v>
      </c>
    </row>
    <row r="583" spans="4:5" x14ac:dyDescent="0.25">
      <c r="D583" s="3">
        <v>44006.918946168982</v>
      </c>
      <c r="E583" s="1">
        <v>0.34705434699999999</v>
      </c>
    </row>
    <row r="584" spans="4:5" x14ac:dyDescent="0.25">
      <c r="D584" s="3">
        <v>44006.918950150466</v>
      </c>
      <c r="E584" s="1">
        <v>0.34681361900000002</v>
      </c>
    </row>
    <row r="585" spans="4:5" x14ac:dyDescent="0.25">
      <c r="D585" s="3">
        <v>44006.918954143519</v>
      </c>
      <c r="E585" s="1">
        <v>0.34653630800000002</v>
      </c>
    </row>
    <row r="586" spans="4:5" x14ac:dyDescent="0.25">
      <c r="D586" s="3">
        <v>44006.918959085648</v>
      </c>
      <c r="E586" s="1">
        <v>0.34633459599999999</v>
      </c>
    </row>
    <row r="587" spans="4:5" x14ac:dyDescent="0.25">
      <c r="D587" s="3">
        <v>44006.918963055556</v>
      </c>
      <c r="E587" s="1">
        <v>0.338544972</v>
      </c>
    </row>
    <row r="588" spans="4:5" x14ac:dyDescent="0.25">
      <c r="D588" s="3">
        <v>44006.918967060185</v>
      </c>
      <c r="E588" s="1">
        <v>0.31994973900000001</v>
      </c>
    </row>
    <row r="589" spans="4:5" x14ac:dyDescent="0.25">
      <c r="D589" s="3">
        <v>44006.918971030093</v>
      </c>
      <c r="E589" s="1">
        <v>0.31912511199999999</v>
      </c>
    </row>
    <row r="590" spans="4:5" x14ac:dyDescent="0.25">
      <c r="D590" s="3">
        <v>44006.918975023145</v>
      </c>
      <c r="E590" s="1">
        <v>0.31950402900000002</v>
      </c>
    </row>
    <row r="591" spans="4:5" x14ac:dyDescent="0.25">
      <c r="D591" s="3">
        <v>44006.918979004629</v>
      </c>
      <c r="E591" s="1">
        <v>0.32040515800000002</v>
      </c>
    </row>
    <row r="592" spans="4:5" x14ac:dyDescent="0.25">
      <c r="D592" s="3">
        <v>44006.918982997682</v>
      </c>
      <c r="E592" s="1">
        <v>0.319101733</v>
      </c>
    </row>
    <row r="593" spans="4:5" x14ac:dyDescent="0.25">
      <c r="D593" s="3">
        <v>44006.918986990742</v>
      </c>
      <c r="E593" s="1">
        <v>0.31933942599999998</v>
      </c>
    </row>
    <row r="594" spans="4:5" x14ac:dyDescent="0.25">
      <c r="D594" s="3">
        <v>44006.918990972219</v>
      </c>
      <c r="E594" s="1">
        <v>0.31988149599999999</v>
      </c>
    </row>
    <row r="595" spans="4:5" x14ac:dyDescent="0.25">
      <c r="D595" s="3">
        <v>44006.918994965279</v>
      </c>
      <c r="E595" s="1">
        <v>0.319057971</v>
      </c>
    </row>
    <row r="596" spans="4:5" x14ac:dyDescent="0.25">
      <c r="D596" s="3">
        <v>44006.918998958332</v>
      </c>
      <c r="E596" s="1">
        <v>0.31931147500000001</v>
      </c>
    </row>
    <row r="597" spans="4:5" x14ac:dyDescent="0.25">
      <c r="D597" s="3">
        <v>44006.919003912037</v>
      </c>
      <c r="E597" s="1">
        <v>0.32278818300000001</v>
      </c>
    </row>
    <row r="598" spans="4:5" x14ac:dyDescent="0.25">
      <c r="D598" s="3">
        <v>44006.919007881945</v>
      </c>
      <c r="E598" s="1">
        <v>0.32033337699999997</v>
      </c>
    </row>
    <row r="599" spans="4:5" x14ac:dyDescent="0.25">
      <c r="D599" s="3">
        <v>44006.919011863429</v>
      </c>
      <c r="E599" s="1">
        <v>0.31954537599999999</v>
      </c>
    </row>
    <row r="600" spans="4:5" x14ac:dyDescent="0.25">
      <c r="D600" s="3">
        <v>44006.919015844906</v>
      </c>
      <c r="E600" s="1">
        <v>0.31923416999999998</v>
      </c>
    </row>
    <row r="601" spans="4:5" x14ac:dyDescent="0.25">
      <c r="D601" s="3">
        <v>44006.91901982639</v>
      </c>
      <c r="E601" s="1">
        <v>0.31975811300000001</v>
      </c>
    </row>
    <row r="602" spans="4:5" x14ac:dyDescent="0.25">
      <c r="D602" s="3">
        <v>44006.919023796298</v>
      </c>
      <c r="E602" s="1">
        <v>0.31971556899999998</v>
      </c>
    </row>
    <row r="603" spans="4:5" x14ac:dyDescent="0.25">
      <c r="D603" s="3">
        <v>44006.919027777774</v>
      </c>
      <c r="E603" s="1">
        <v>0.31941991800000002</v>
      </c>
    </row>
    <row r="604" spans="4:5" x14ac:dyDescent="0.25">
      <c r="D604" s="3">
        <v>44006.919031747682</v>
      </c>
      <c r="E604" s="1">
        <v>0.31928135099999999</v>
      </c>
    </row>
    <row r="605" spans="4:5" x14ac:dyDescent="0.25">
      <c r="D605" s="3">
        <v>44006.919035752318</v>
      </c>
      <c r="E605" s="1">
        <v>0.31966343800000002</v>
      </c>
    </row>
    <row r="606" spans="4:5" x14ac:dyDescent="0.25">
      <c r="D606" s="3">
        <v>44006.919039733795</v>
      </c>
      <c r="E606" s="1">
        <v>0.320316078</v>
      </c>
    </row>
    <row r="607" spans="4:5" x14ac:dyDescent="0.25">
      <c r="D607" s="3">
        <v>44006.919043726855</v>
      </c>
      <c r="E607" s="1">
        <v>0.31914993699999999</v>
      </c>
    </row>
    <row r="608" spans="4:5" x14ac:dyDescent="0.25">
      <c r="D608" s="3">
        <v>44006.919048668984</v>
      </c>
      <c r="E608" s="1">
        <v>0.31923740499999997</v>
      </c>
    </row>
    <row r="609" spans="4:5" x14ac:dyDescent="0.25">
      <c r="D609" s="3">
        <v>44006.919052662037</v>
      </c>
      <c r="E609" s="1">
        <v>0.31932042700000002</v>
      </c>
    </row>
    <row r="610" spans="4:5" x14ac:dyDescent="0.25">
      <c r="D610" s="3">
        <v>44006.919056643521</v>
      </c>
      <c r="E610" s="1">
        <v>0.32000564799999998</v>
      </c>
    </row>
    <row r="611" spans="4:5" x14ac:dyDescent="0.25">
      <c r="D611" s="3">
        <v>44006.919060624998</v>
      </c>
      <c r="E611" s="1">
        <v>0.31955097300000002</v>
      </c>
    </row>
    <row r="612" spans="4:5" x14ac:dyDescent="0.25">
      <c r="D612" s="3">
        <v>44006.919064606482</v>
      </c>
      <c r="E612" s="1">
        <v>0.31979930400000001</v>
      </c>
    </row>
    <row r="613" spans="4:5" x14ac:dyDescent="0.25">
      <c r="D613" s="3">
        <v>44006.919068587966</v>
      </c>
      <c r="E613" s="1">
        <v>0.319573365</v>
      </c>
    </row>
    <row r="614" spans="4:5" x14ac:dyDescent="0.25">
      <c r="D614" s="3">
        <v>44006.919072569443</v>
      </c>
      <c r="E614" s="1">
        <v>0.319801842</v>
      </c>
    </row>
    <row r="615" spans="4:5" x14ac:dyDescent="0.25">
      <c r="D615" s="3">
        <v>44006.91907653935</v>
      </c>
      <c r="E615" s="1">
        <v>0.32010083499999997</v>
      </c>
    </row>
    <row r="616" spans="4:5" x14ac:dyDescent="0.25">
      <c r="D616" s="3">
        <v>44006.919080532411</v>
      </c>
      <c r="E616" s="1">
        <v>0.31929233600000001</v>
      </c>
    </row>
    <row r="617" spans="4:5" x14ac:dyDescent="0.25">
      <c r="D617" s="3">
        <v>44006.919084513887</v>
      </c>
      <c r="E617" s="1">
        <v>0.319971336</v>
      </c>
    </row>
    <row r="618" spans="4:5" x14ac:dyDescent="0.25">
      <c r="D618" s="3">
        <v>44006.919088495371</v>
      </c>
      <c r="E618" s="1">
        <v>0.32175531800000001</v>
      </c>
    </row>
    <row r="619" spans="4:5" x14ac:dyDescent="0.25">
      <c r="D619" s="3">
        <v>44006.919093460645</v>
      </c>
      <c r="E619" s="1">
        <v>0.319364335</v>
      </c>
    </row>
    <row r="620" spans="4:5" x14ac:dyDescent="0.25">
      <c r="D620" s="3">
        <v>44006.919097465281</v>
      </c>
      <c r="E620" s="1">
        <v>0.32580694100000002</v>
      </c>
    </row>
    <row r="621" spans="4:5" x14ac:dyDescent="0.25">
      <c r="D621" s="3">
        <v>44006.919101446758</v>
      </c>
      <c r="E621" s="1">
        <v>0.34706996099999998</v>
      </c>
    </row>
    <row r="622" spans="4:5" x14ac:dyDescent="0.25">
      <c r="D622" s="3">
        <v>44006.919106400463</v>
      </c>
      <c r="E622" s="1">
        <v>0.31978827500000001</v>
      </c>
    </row>
    <row r="623" spans="4:5" x14ac:dyDescent="0.25">
      <c r="D623" s="3">
        <v>44006.919110370371</v>
      </c>
      <c r="E623" s="1">
        <v>0.31984149299999998</v>
      </c>
    </row>
    <row r="624" spans="4:5" x14ac:dyDescent="0.25">
      <c r="D624" s="3">
        <v>44006.919114351855</v>
      </c>
      <c r="E624" s="1">
        <v>0.31916716099999998</v>
      </c>
    </row>
    <row r="625" spans="4:5" x14ac:dyDescent="0.25">
      <c r="D625" s="3">
        <v>44006.919118356484</v>
      </c>
      <c r="E625" s="1">
        <v>0.31926444999999998</v>
      </c>
    </row>
    <row r="626" spans="4:5" x14ac:dyDescent="0.25">
      <c r="D626" s="3">
        <v>44006.919122349536</v>
      </c>
      <c r="E626" s="1">
        <v>0.32081789100000002</v>
      </c>
    </row>
    <row r="627" spans="4:5" x14ac:dyDescent="0.25">
      <c r="D627" s="3">
        <v>44006.91912633102</v>
      </c>
      <c r="E627" s="1">
        <v>0.31935099</v>
      </c>
    </row>
    <row r="628" spans="4:5" x14ac:dyDescent="0.25">
      <c r="D628" s="3">
        <v>44006.919130312497</v>
      </c>
      <c r="E628" s="1">
        <v>0.319702657</v>
      </c>
    </row>
    <row r="629" spans="4:5" x14ac:dyDescent="0.25">
      <c r="D629" s="3">
        <v>44006.919134305557</v>
      </c>
      <c r="E629" s="1">
        <v>0.32219911699999998</v>
      </c>
    </row>
    <row r="630" spans="4:5" x14ac:dyDescent="0.25">
      <c r="D630" s="3">
        <v>44006.91913829861</v>
      </c>
      <c r="E630" s="1">
        <v>0.31950055700000002</v>
      </c>
    </row>
    <row r="631" spans="4:5" x14ac:dyDescent="0.25">
      <c r="D631" s="3">
        <v>44006.91914229167</v>
      </c>
      <c r="E631" s="1">
        <v>0.31980629599999999</v>
      </c>
    </row>
    <row r="632" spans="4:5" x14ac:dyDescent="0.25">
      <c r="D632" s="3">
        <v>44006.919146250002</v>
      </c>
      <c r="E632" s="1">
        <v>0.32074514999999998</v>
      </c>
    </row>
    <row r="633" spans="4:5" x14ac:dyDescent="0.25">
      <c r="D633" s="3">
        <v>44006.919150254631</v>
      </c>
      <c r="E633" s="1">
        <v>0.31947952200000002</v>
      </c>
    </row>
    <row r="634" spans="4:5" x14ac:dyDescent="0.25">
      <c r="D634" s="3">
        <v>44006.919154247684</v>
      </c>
      <c r="E634" s="1">
        <v>0.31967727400000001</v>
      </c>
    </row>
    <row r="635" spans="4:5" x14ac:dyDescent="0.25">
      <c r="D635" s="3">
        <v>44006.919158217592</v>
      </c>
      <c r="E635" s="1">
        <v>0.32130288000000001</v>
      </c>
    </row>
    <row r="636" spans="4:5" x14ac:dyDescent="0.25">
      <c r="D636" s="3">
        <v>44006.919162199076</v>
      </c>
      <c r="E636" s="1">
        <v>0.31932259600000001</v>
      </c>
    </row>
    <row r="637" spans="4:5" x14ac:dyDescent="0.25">
      <c r="D637" s="3">
        <v>44006.919166203705</v>
      </c>
      <c r="E637" s="1">
        <v>0.31935215700000003</v>
      </c>
    </row>
    <row r="638" spans="4:5" x14ac:dyDescent="0.25">
      <c r="D638" s="3">
        <v>44006.919170185189</v>
      </c>
      <c r="E638" s="1">
        <v>0.33811916199999997</v>
      </c>
    </row>
    <row r="639" spans="4:5" x14ac:dyDescent="0.25">
      <c r="D639" s="3">
        <v>44006.919174189818</v>
      </c>
      <c r="E639" s="1">
        <v>0.34261154399999999</v>
      </c>
    </row>
    <row r="640" spans="4:5" x14ac:dyDescent="0.25">
      <c r="D640" s="3">
        <v>44006.919178171294</v>
      </c>
      <c r="E640" s="1">
        <v>0.319544102</v>
      </c>
    </row>
    <row r="641" spans="4:5" x14ac:dyDescent="0.25">
      <c r="D641" s="3">
        <v>44006.919182152778</v>
      </c>
      <c r="E641" s="1">
        <v>0.31989244300000003</v>
      </c>
    </row>
    <row r="642" spans="4:5" x14ac:dyDescent="0.25">
      <c r="D642" s="3">
        <v>44006.919186145831</v>
      </c>
      <c r="E642" s="1">
        <v>0.31944394100000001</v>
      </c>
    </row>
    <row r="643" spans="4:5" x14ac:dyDescent="0.25">
      <c r="D643" s="3">
        <v>44006.919190138891</v>
      </c>
      <c r="E643" s="1">
        <v>0.31966596200000003</v>
      </c>
    </row>
    <row r="644" spans="4:5" x14ac:dyDescent="0.25">
      <c r="D644" s="3">
        <v>44006.919194108799</v>
      </c>
      <c r="E644" s="1">
        <v>0.32010039899999998</v>
      </c>
    </row>
    <row r="645" spans="4:5" x14ac:dyDescent="0.25">
      <c r="D645" s="3">
        <v>44006.919198090276</v>
      </c>
      <c r="E645" s="1">
        <v>0.319439631</v>
      </c>
    </row>
    <row r="646" spans="4:5" x14ac:dyDescent="0.25">
      <c r="D646" s="3">
        <v>44006.919202083336</v>
      </c>
      <c r="E646" s="1">
        <v>0.31938888700000001</v>
      </c>
    </row>
    <row r="647" spans="4:5" x14ac:dyDescent="0.25">
      <c r="D647" s="3">
        <v>44006.919206064813</v>
      </c>
      <c r="E647" s="1">
        <v>0.32106441400000002</v>
      </c>
    </row>
    <row r="648" spans="4:5" x14ac:dyDescent="0.25">
      <c r="D648" s="3">
        <v>44006.919210046297</v>
      </c>
      <c r="E648" s="1">
        <v>0.31946111100000002</v>
      </c>
    </row>
    <row r="649" spans="4:5" x14ac:dyDescent="0.25">
      <c r="D649" s="3">
        <v>44006.91921403935</v>
      </c>
      <c r="E649" s="1">
        <v>0.31921278600000003</v>
      </c>
    </row>
    <row r="650" spans="4:5" x14ac:dyDescent="0.25">
      <c r="D650" s="3">
        <v>44006.91921803241</v>
      </c>
      <c r="E650" s="1">
        <v>0.34171075899999998</v>
      </c>
    </row>
    <row r="651" spans="4:5" x14ac:dyDescent="0.25">
      <c r="D651" s="3">
        <v>44006.919222025463</v>
      </c>
      <c r="E651" s="1">
        <v>0.33921035199999999</v>
      </c>
    </row>
    <row r="652" spans="4:5" x14ac:dyDescent="0.25">
      <c r="D652" s="3">
        <v>44006.919225995371</v>
      </c>
      <c r="E652" s="1">
        <v>0.319242203</v>
      </c>
    </row>
    <row r="653" spans="4:5" x14ac:dyDescent="0.25">
      <c r="D653" s="3">
        <v>44006.919229988423</v>
      </c>
      <c r="E653" s="1">
        <v>0.319759089</v>
      </c>
    </row>
    <row r="654" spans="4:5" x14ac:dyDescent="0.25">
      <c r="D654" s="3">
        <v>44006.919233981484</v>
      </c>
      <c r="E654" s="1">
        <v>0.319740413</v>
      </c>
    </row>
    <row r="655" spans="4:5" x14ac:dyDescent="0.25">
      <c r="D655" s="3">
        <v>44006.91923796296</v>
      </c>
      <c r="E655" s="1">
        <v>0.31928821499999999</v>
      </c>
    </row>
    <row r="656" spans="4:5" x14ac:dyDescent="0.25">
      <c r="D656" s="3">
        <v>44006.919242916665</v>
      </c>
      <c r="E656" s="1">
        <v>0.31925640999999999</v>
      </c>
    </row>
    <row r="657" spans="4:5" x14ac:dyDescent="0.25">
      <c r="D657" s="3">
        <v>44006.919246909725</v>
      </c>
      <c r="E657" s="1">
        <v>0.31980742299999998</v>
      </c>
    </row>
    <row r="658" spans="4:5" x14ac:dyDescent="0.25">
      <c r="D658" s="3">
        <v>44006.919250891202</v>
      </c>
      <c r="E658" s="1">
        <v>0.32040877600000001</v>
      </c>
    </row>
    <row r="659" spans="4:5" x14ac:dyDescent="0.25">
      <c r="D659" s="3">
        <v>44006.919255856483</v>
      </c>
      <c r="E659" s="1">
        <v>0.31990327499999999</v>
      </c>
    </row>
    <row r="660" spans="4:5" x14ac:dyDescent="0.25">
      <c r="D660" s="3">
        <v>44006.919259826391</v>
      </c>
      <c r="E660" s="1">
        <v>0.31926069299999998</v>
      </c>
    </row>
    <row r="661" spans="4:5" x14ac:dyDescent="0.25">
      <c r="D661" s="3">
        <v>44006.919263796299</v>
      </c>
      <c r="E661" s="1">
        <v>0.32022848700000001</v>
      </c>
    </row>
    <row r="662" spans="4:5" x14ac:dyDescent="0.25">
      <c r="D662" s="3">
        <v>44006.919268750004</v>
      </c>
      <c r="E662" s="1">
        <v>0.31942987900000003</v>
      </c>
    </row>
    <row r="663" spans="4:5" x14ac:dyDescent="0.25">
      <c r="D663" s="3">
        <v>44006.919272743056</v>
      </c>
      <c r="E663" s="1">
        <v>0.31957128299999998</v>
      </c>
    </row>
    <row r="664" spans="4:5" x14ac:dyDescent="0.25">
      <c r="D664" s="3">
        <v>44006.919276747685</v>
      </c>
      <c r="E664" s="1">
        <v>0.31973286099999998</v>
      </c>
    </row>
    <row r="665" spans="4:5" x14ac:dyDescent="0.25">
      <c r="D665" s="3">
        <v>44006.919281689814</v>
      </c>
      <c r="E665" s="1">
        <v>0.31951237100000002</v>
      </c>
    </row>
    <row r="666" spans="4:5" x14ac:dyDescent="0.25">
      <c r="D666" s="3">
        <v>44006.919285694443</v>
      </c>
      <c r="E666" s="1">
        <v>0.319151878</v>
      </c>
    </row>
    <row r="667" spans="4:5" x14ac:dyDescent="0.25">
      <c r="D667" s="3">
        <v>44006.919289652775</v>
      </c>
      <c r="E667" s="1">
        <v>0.31984562799999999</v>
      </c>
    </row>
    <row r="668" spans="4:5" x14ac:dyDescent="0.25">
      <c r="D668" s="3">
        <v>44006.919294583335</v>
      </c>
      <c r="E668" s="1">
        <v>0.31917473200000002</v>
      </c>
    </row>
    <row r="669" spans="4:5" x14ac:dyDescent="0.25">
      <c r="D669" s="3">
        <v>44006.919298576388</v>
      </c>
      <c r="E669" s="1">
        <v>0.32051231299999999</v>
      </c>
    </row>
    <row r="670" spans="4:5" x14ac:dyDescent="0.25">
      <c r="D670" s="3">
        <v>44006.919302581016</v>
      </c>
      <c r="E670" s="1">
        <v>0.31984009899999999</v>
      </c>
    </row>
    <row r="671" spans="4:5" x14ac:dyDescent="0.25">
      <c r="D671" s="3">
        <v>44006.919307534721</v>
      </c>
      <c r="E671" s="1">
        <v>0.31988004799999997</v>
      </c>
    </row>
    <row r="672" spans="4:5" x14ac:dyDescent="0.25">
      <c r="D672" s="3">
        <v>44006.919311516205</v>
      </c>
      <c r="E672" s="1">
        <v>0.322932467</v>
      </c>
    </row>
    <row r="673" spans="4:5" x14ac:dyDescent="0.25">
      <c r="D673" s="3">
        <v>44006.919315509258</v>
      </c>
      <c r="E673" s="1">
        <v>0.31963285299999999</v>
      </c>
    </row>
    <row r="674" spans="4:5" x14ac:dyDescent="0.25">
      <c r="D674" s="3">
        <v>44006.919319490742</v>
      </c>
      <c r="E674" s="1">
        <v>0.31969733900000002</v>
      </c>
    </row>
    <row r="675" spans="4:5" x14ac:dyDescent="0.25">
      <c r="D675" s="3">
        <v>44006.919323483795</v>
      </c>
      <c r="E675" s="1">
        <v>0.33171282200000002</v>
      </c>
    </row>
    <row r="676" spans="4:5" x14ac:dyDescent="0.25">
      <c r="D676" s="3">
        <v>44006.919327453703</v>
      </c>
      <c r="E676" s="1">
        <v>0.34616666800000001</v>
      </c>
    </row>
    <row r="677" spans="4:5" x14ac:dyDescent="0.25">
      <c r="D677" s="3">
        <v>44006.919331446756</v>
      </c>
      <c r="E677" s="1">
        <v>0.32023032899999998</v>
      </c>
    </row>
    <row r="678" spans="4:5" x14ac:dyDescent="0.25">
      <c r="D678" s="3">
        <v>44006.91933542824</v>
      </c>
      <c r="E678" s="1">
        <v>0.31949840800000001</v>
      </c>
    </row>
    <row r="679" spans="4:5" x14ac:dyDescent="0.25">
      <c r="D679" s="3">
        <v>44006.919339398148</v>
      </c>
      <c r="E679" s="1">
        <v>0.319599513</v>
      </c>
    </row>
    <row r="680" spans="4:5" x14ac:dyDescent="0.25">
      <c r="D680" s="3">
        <v>44006.919343379632</v>
      </c>
      <c r="E680" s="1">
        <v>0.31977482699999998</v>
      </c>
    </row>
    <row r="681" spans="4:5" x14ac:dyDescent="0.25">
      <c r="D681" s="3">
        <v>44006.919347361109</v>
      </c>
      <c r="E681" s="1">
        <v>0.31954284500000002</v>
      </c>
    </row>
    <row r="682" spans="4:5" x14ac:dyDescent="0.25">
      <c r="D682" s="3">
        <v>44006.919352314813</v>
      </c>
      <c r="E682" s="1">
        <v>0.31984169600000001</v>
      </c>
    </row>
    <row r="683" spans="4:5" x14ac:dyDescent="0.25">
      <c r="D683" s="3">
        <v>44006.919356307873</v>
      </c>
      <c r="E683" s="1">
        <v>0.31912427300000001</v>
      </c>
    </row>
    <row r="684" spans="4:5" x14ac:dyDescent="0.25">
      <c r="D684" s="3">
        <v>44006.91936028935</v>
      </c>
      <c r="E684" s="1">
        <v>0.31975515300000001</v>
      </c>
    </row>
    <row r="685" spans="4:5" x14ac:dyDescent="0.25">
      <c r="D685" s="3">
        <v>44006.919365266207</v>
      </c>
      <c r="E685" s="1">
        <v>0.31945886400000001</v>
      </c>
    </row>
    <row r="686" spans="4:5" x14ac:dyDescent="0.25">
      <c r="D686" s="3">
        <v>44006.919369224539</v>
      </c>
      <c r="E686" s="1">
        <v>0.32286612999999997</v>
      </c>
    </row>
    <row r="687" spans="4:5" x14ac:dyDescent="0.25">
      <c r="D687" s="3">
        <v>44006.919373182871</v>
      </c>
      <c r="E687" s="1">
        <v>0.31971522800000002</v>
      </c>
    </row>
    <row r="688" spans="4:5" x14ac:dyDescent="0.25">
      <c r="D688" s="3">
        <v>44006.9193771875</v>
      </c>
      <c r="E688" s="1">
        <v>0.31945746899999999</v>
      </c>
    </row>
    <row r="689" spans="4:5" x14ac:dyDescent="0.25">
      <c r="D689" s="3">
        <v>44006.919381168984</v>
      </c>
      <c r="E689" s="1">
        <v>0.32123298900000002</v>
      </c>
    </row>
    <row r="690" spans="4:5" x14ac:dyDescent="0.25">
      <c r="D690" s="3">
        <v>44006.919385150461</v>
      </c>
      <c r="E690" s="1">
        <v>0.32038725600000001</v>
      </c>
    </row>
    <row r="691" spans="4:5" x14ac:dyDescent="0.25">
      <c r="D691" s="3">
        <v>44006.919389143521</v>
      </c>
      <c r="E691" s="1">
        <v>0.31932799000000001</v>
      </c>
    </row>
    <row r="692" spans="4:5" x14ac:dyDescent="0.25">
      <c r="D692" s="3">
        <v>44006.91939314815</v>
      </c>
      <c r="E692" s="1">
        <v>0.31965217000000001</v>
      </c>
    </row>
    <row r="693" spans="4:5" x14ac:dyDescent="0.25">
      <c r="D693" s="3">
        <v>44006.919397129626</v>
      </c>
      <c r="E693" s="1">
        <v>0.319975801</v>
      </c>
    </row>
    <row r="694" spans="4:5" x14ac:dyDescent="0.25">
      <c r="D694" s="3">
        <v>44006.91940111111</v>
      </c>
      <c r="E694" s="1">
        <v>0.319203707</v>
      </c>
    </row>
    <row r="695" spans="4:5" x14ac:dyDescent="0.25">
      <c r="D695" s="3">
        <v>44006.919405092594</v>
      </c>
      <c r="E695" s="1">
        <v>0.31923875899999998</v>
      </c>
    </row>
    <row r="696" spans="4:5" x14ac:dyDescent="0.25">
      <c r="D696" s="3">
        <v>44006.919409085647</v>
      </c>
      <c r="E696" s="1">
        <v>0.32002176799999998</v>
      </c>
    </row>
    <row r="697" spans="4:5" x14ac:dyDescent="0.25">
      <c r="D697" s="3">
        <v>44006.919413078707</v>
      </c>
      <c r="E697" s="1">
        <v>0.32038080299999999</v>
      </c>
    </row>
    <row r="698" spans="4:5" x14ac:dyDescent="0.25">
      <c r="D698" s="3">
        <v>44006.919417060184</v>
      </c>
      <c r="E698" s="1">
        <v>0.31862492100000001</v>
      </c>
    </row>
    <row r="699" spans="4:5" x14ac:dyDescent="0.25">
      <c r="D699" s="3">
        <v>44006.919421053244</v>
      </c>
      <c r="E699" s="1">
        <v>0.34308625300000001</v>
      </c>
    </row>
    <row r="700" spans="4:5" x14ac:dyDescent="0.25">
      <c r="D700" s="3">
        <v>44006.919425034721</v>
      </c>
      <c r="E700" s="1">
        <v>0.34430893600000001</v>
      </c>
    </row>
    <row r="701" spans="4:5" x14ac:dyDescent="0.25">
      <c r="D701" s="3">
        <v>44006.919429988426</v>
      </c>
      <c r="E701" s="1">
        <v>0.34218358900000001</v>
      </c>
    </row>
    <row r="702" spans="4:5" x14ac:dyDescent="0.25">
      <c r="D702" s="3">
        <v>44006.91943396991</v>
      </c>
      <c r="E702" s="1">
        <v>0.34277973499999997</v>
      </c>
    </row>
    <row r="703" spans="4:5" x14ac:dyDescent="0.25">
      <c r="D703" s="3">
        <v>44006.919437951386</v>
      </c>
      <c r="E703" s="1">
        <v>0.34407608699999997</v>
      </c>
    </row>
    <row r="704" spans="4:5" x14ac:dyDescent="0.25">
      <c r="D704" s="3">
        <v>44006.919442905091</v>
      </c>
      <c r="E704" s="1">
        <v>0.34466901300000002</v>
      </c>
    </row>
    <row r="705" spans="4:5" x14ac:dyDescent="0.25">
      <c r="D705" s="3">
        <v>44006.919446898151</v>
      </c>
      <c r="E705" s="1">
        <v>0.33005543100000001</v>
      </c>
    </row>
    <row r="706" spans="4:5" x14ac:dyDescent="0.25">
      <c r="D706" s="3">
        <v>44006.919450856483</v>
      </c>
      <c r="E706" s="1">
        <v>0.33334428100000002</v>
      </c>
    </row>
    <row r="707" spans="4:5" x14ac:dyDescent="0.25">
      <c r="D707" s="3">
        <v>44006.91945483796</v>
      </c>
      <c r="E707" s="1">
        <v>0.32642017699999998</v>
      </c>
    </row>
    <row r="708" spans="4:5" x14ac:dyDescent="0.25">
      <c r="D708" s="3">
        <v>44006.919458842596</v>
      </c>
      <c r="E708" s="1">
        <v>0.32004260600000001</v>
      </c>
    </row>
    <row r="709" spans="4:5" x14ac:dyDescent="0.25">
      <c r="D709" s="3">
        <v>44006.919462800928</v>
      </c>
      <c r="E709" s="1">
        <v>0.32002703599999999</v>
      </c>
    </row>
    <row r="710" spans="4:5" x14ac:dyDescent="0.25">
      <c r="D710" s="3">
        <v>44006.919466770836</v>
      </c>
      <c r="E710" s="1">
        <v>0.32008567999999998</v>
      </c>
    </row>
    <row r="711" spans="4:5" x14ac:dyDescent="0.25">
      <c r="D711" s="3">
        <v>44006.919470775465</v>
      </c>
      <c r="E711" s="1">
        <v>0.31949714400000001</v>
      </c>
    </row>
    <row r="712" spans="4:5" x14ac:dyDescent="0.25">
      <c r="D712" s="3">
        <v>44006.919474756942</v>
      </c>
      <c r="E712" s="1">
        <v>0.33819156900000003</v>
      </c>
    </row>
    <row r="713" spans="4:5" x14ac:dyDescent="0.25">
      <c r="D713" s="3">
        <v>44006.919478738426</v>
      </c>
      <c r="E713" s="1">
        <v>0.319978182</v>
      </c>
    </row>
    <row r="714" spans="4:5" x14ac:dyDescent="0.25">
      <c r="D714" s="3">
        <v>44006.919483703707</v>
      </c>
      <c r="E714" s="1">
        <v>0.327702981</v>
      </c>
    </row>
    <row r="715" spans="4:5" x14ac:dyDescent="0.25">
      <c r="D715" s="3">
        <v>44006.919487685183</v>
      </c>
      <c r="E715" s="1">
        <v>0.33035451599999999</v>
      </c>
    </row>
    <row r="716" spans="4:5" x14ac:dyDescent="0.25">
      <c r="D716" s="3">
        <v>44006.919491666667</v>
      </c>
      <c r="E716" s="1">
        <v>0.33190039700000001</v>
      </c>
    </row>
    <row r="717" spans="4:5" x14ac:dyDescent="0.25">
      <c r="D717" s="3">
        <v>44006.919495648151</v>
      </c>
      <c r="E717" s="1">
        <v>0.33427059799999997</v>
      </c>
    </row>
    <row r="718" spans="4:5" x14ac:dyDescent="0.25">
      <c r="D718" s="3">
        <v>44006.919500601849</v>
      </c>
      <c r="E718" s="1">
        <v>0.32571489199999998</v>
      </c>
    </row>
    <row r="719" spans="4:5" x14ac:dyDescent="0.25">
      <c r="D719" s="3">
        <v>44006.919504583333</v>
      </c>
      <c r="E719" s="1">
        <v>0.32054914800000001</v>
      </c>
    </row>
    <row r="720" spans="4:5" x14ac:dyDescent="0.25">
      <c r="D720" s="3">
        <v>44006.919508576386</v>
      </c>
      <c r="E720" s="1">
        <v>0.335881649</v>
      </c>
    </row>
    <row r="721" spans="4:5" x14ac:dyDescent="0.25">
      <c r="D721" s="3">
        <v>44006.919512546294</v>
      </c>
      <c r="E721" s="1">
        <v>0.33079520000000001</v>
      </c>
    </row>
    <row r="722" spans="4:5" x14ac:dyDescent="0.25">
      <c r="D722" s="3">
        <v>44006.919516527778</v>
      </c>
      <c r="E722" s="1">
        <v>0.33298115299999997</v>
      </c>
    </row>
    <row r="723" spans="4:5" x14ac:dyDescent="0.25">
      <c r="D723" s="3">
        <v>44006.919520520831</v>
      </c>
      <c r="E723" s="1">
        <v>0.338155753</v>
      </c>
    </row>
    <row r="724" spans="4:5" x14ac:dyDescent="0.25">
      <c r="D724" s="3">
        <v>44006.919524502315</v>
      </c>
      <c r="E724" s="1">
        <v>0.33066833400000001</v>
      </c>
    </row>
    <row r="725" spans="4:5" x14ac:dyDescent="0.25">
      <c r="D725" s="3">
        <v>44006.919528506944</v>
      </c>
      <c r="E725" s="1">
        <v>0.34852028699999998</v>
      </c>
    </row>
    <row r="726" spans="4:5" x14ac:dyDescent="0.25">
      <c r="D726" s="3">
        <v>44006.919532488428</v>
      </c>
      <c r="E726" s="1">
        <v>0.32462495699999999</v>
      </c>
    </row>
    <row r="727" spans="4:5" x14ac:dyDescent="0.25">
      <c r="D727" s="3">
        <v>44006.919536469904</v>
      </c>
      <c r="E727" s="1">
        <v>0.32694298999999999</v>
      </c>
    </row>
    <row r="728" spans="4:5" x14ac:dyDescent="0.25">
      <c r="D728" s="3">
        <v>44006.919541423609</v>
      </c>
      <c r="E728" s="1">
        <v>0.32283118199999999</v>
      </c>
    </row>
    <row r="729" spans="4:5" x14ac:dyDescent="0.25">
      <c r="D729" s="3">
        <v>44006.919545428238</v>
      </c>
      <c r="E729" s="1">
        <v>0.32139514299999999</v>
      </c>
    </row>
    <row r="730" spans="4:5" x14ac:dyDescent="0.25">
      <c r="D730" s="3">
        <v>44006.919549409722</v>
      </c>
      <c r="E730" s="1">
        <v>0.32106879700000002</v>
      </c>
    </row>
    <row r="731" spans="4:5" x14ac:dyDescent="0.25">
      <c r="D731" s="3">
        <v>44006.919553402775</v>
      </c>
      <c r="E731" s="1">
        <v>0.32133262499999998</v>
      </c>
    </row>
    <row r="732" spans="4:5" x14ac:dyDescent="0.25">
      <c r="D732" s="3">
        <v>44006.919558344911</v>
      </c>
      <c r="E732" s="1">
        <v>0.321005506</v>
      </c>
    </row>
    <row r="733" spans="4:5" x14ac:dyDescent="0.25">
      <c r="D733" s="3">
        <v>44006.919562337964</v>
      </c>
      <c r="E733" s="1">
        <v>0.32165122600000001</v>
      </c>
    </row>
    <row r="734" spans="4:5" x14ac:dyDescent="0.25">
      <c r="D734" s="3">
        <v>44006.919566319448</v>
      </c>
      <c r="E734" s="1">
        <v>0.32125939199999998</v>
      </c>
    </row>
    <row r="735" spans="4:5" x14ac:dyDescent="0.25">
      <c r="D735" s="3">
        <v>44006.919571261576</v>
      </c>
      <c r="E735" s="1">
        <v>0.32776329599999998</v>
      </c>
    </row>
    <row r="736" spans="4:5" x14ac:dyDescent="0.25">
      <c r="D736" s="3">
        <v>44006.919575254629</v>
      </c>
      <c r="E736" s="1">
        <v>0.334994968</v>
      </c>
    </row>
    <row r="737" spans="4:5" x14ac:dyDescent="0.25">
      <c r="D737" s="3">
        <v>44006.919579236113</v>
      </c>
      <c r="E737" s="1">
        <v>0.34158078400000003</v>
      </c>
    </row>
    <row r="738" spans="4:5" x14ac:dyDescent="0.25">
      <c r="D738" s="3">
        <v>44006.919583229166</v>
      </c>
      <c r="E738" s="1">
        <v>0.321063021</v>
      </c>
    </row>
    <row r="739" spans="4:5" x14ac:dyDescent="0.25">
      <c r="D739" s="3">
        <v>44006.91958721065</v>
      </c>
      <c r="E739" s="1">
        <v>0.32208529299999999</v>
      </c>
    </row>
    <row r="740" spans="4:5" x14ac:dyDescent="0.25">
      <c r="D740" s="3">
        <v>44006.919591180558</v>
      </c>
      <c r="E740" s="1">
        <v>0.31736520000000001</v>
      </c>
    </row>
    <row r="741" spans="4:5" x14ac:dyDescent="0.25">
      <c r="D741" s="3">
        <v>44006.919595162035</v>
      </c>
      <c r="E741" s="1">
        <v>0.32295326099999999</v>
      </c>
    </row>
    <row r="742" spans="4:5" x14ac:dyDescent="0.25">
      <c r="D742" s="3">
        <v>44006.919599155095</v>
      </c>
      <c r="E742" s="1">
        <v>0.34471062200000002</v>
      </c>
    </row>
    <row r="743" spans="4:5" x14ac:dyDescent="0.25">
      <c r="D743" s="3">
        <v>44006.919603136572</v>
      </c>
      <c r="E743" s="1">
        <v>0.32485079700000002</v>
      </c>
    </row>
    <row r="744" spans="4:5" x14ac:dyDescent="0.25">
      <c r="D744" s="3">
        <v>44006.919607129632</v>
      </c>
      <c r="E744" s="1">
        <v>0.31850851499999999</v>
      </c>
    </row>
    <row r="745" spans="4:5" x14ac:dyDescent="0.25">
      <c r="D745" s="3">
        <v>44006.919611122685</v>
      </c>
      <c r="E745" s="1">
        <v>0.31770427499999998</v>
      </c>
    </row>
    <row r="746" spans="4:5" x14ac:dyDescent="0.25">
      <c r="D746" s="3">
        <v>44006.919615081017</v>
      </c>
      <c r="E746" s="1">
        <v>0.31655695499999997</v>
      </c>
    </row>
    <row r="747" spans="4:5" x14ac:dyDescent="0.25">
      <c r="D747" s="3">
        <v>44006.919619062501</v>
      </c>
      <c r="E747" s="1">
        <v>0.31815724200000001</v>
      </c>
    </row>
    <row r="748" spans="4:5" x14ac:dyDescent="0.25">
      <c r="D748" s="3">
        <v>44006.919623055554</v>
      </c>
      <c r="E748" s="1">
        <v>0.31798215800000001</v>
      </c>
    </row>
    <row r="749" spans="4:5" x14ac:dyDescent="0.25">
      <c r="D749" s="3">
        <v>44006.919627037038</v>
      </c>
      <c r="E749" s="1">
        <v>0.34992390699999998</v>
      </c>
    </row>
    <row r="750" spans="4:5" x14ac:dyDescent="0.25">
      <c r="D750" s="3">
        <v>44006.91963103009</v>
      </c>
      <c r="E750" s="1">
        <v>0.35959778599999997</v>
      </c>
    </row>
    <row r="751" spans="4:5" x14ac:dyDescent="0.25">
      <c r="D751" s="3">
        <v>44006.919635034719</v>
      </c>
      <c r="E751" s="1">
        <v>0.35807364200000003</v>
      </c>
    </row>
    <row r="752" spans="4:5" x14ac:dyDescent="0.25">
      <c r="D752" s="3">
        <v>44006.919639016203</v>
      </c>
      <c r="E752" s="1">
        <v>0.34416752499999997</v>
      </c>
    </row>
    <row r="753" spans="4:5" x14ac:dyDescent="0.25">
      <c r="D753" s="3">
        <v>44006.919642997687</v>
      </c>
      <c r="E753" s="1">
        <v>0.34409979099999999</v>
      </c>
    </row>
    <row r="754" spans="4:5" x14ac:dyDescent="0.25">
      <c r="D754" s="3">
        <v>44006.919646979164</v>
      </c>
      <c r="E754" s="1">
        <v>0.34588126400000002</v>
      </c>
    </row>
    <row r="755" spans="4:5" x14ac:dyDescent="0.25">
      <c r="D755" s="3">
        <v>44006.919650983793</v>
      </c>
      <c r="E755" s="1">
        <v>0.34371409600000002</v>
      </c>
    </row>
    <row r="756" spans="4:5" x14ac:dyDescent="0.25">
      <c r="D756" s="3">
        <v>44006.919654953701</v>
      </c>
      <c r="E756" s="1">
        <v>0.34376645500000003</v>
      </c>
    </row>
    <row r="757" spans="4:5" x14ac:dyDescent="0.25">
      <c r="D757" s="3">
        <v>44006.919658935185</v>
      </c>
      <c r="E757" s="1">
        <v>0.32354158</v>
      </c>
    </row>
    <row r="758" spans="4:5" x14ac:dyDescent="0.25">
      <c r="D758" s="3">
        <v>44006.919662928238</v>
      </c>
      <c r="E758" s="1">
        <v>0.31704221199999999</v>
      </c>
    </row>
    <row r="759" spans="4:5" x14ac:dyDescent="0.25">
      <c r="D759" s="3">
        <v>44006.919666921298</v>
      </c>
      <c r="E759" s="1">
        <v>0.317001688</v>
      </c>
    </row>
    <row r="760" spans="4:5" x14ac:dyDescent="0.25">
      <c r="D760" s="3">
        <v>44006.91967087963</v>
      </c>
      <c r="E760" s="1">
        <v>0.31757243400000001</v>
      </c>
    </row>
    <row r="761" spans="4:5" x14ac:dyDescent="0.25">
      <c r="D761" s="3">
        <v>44006.919674872683</v>
      </c>
      <c r="E761" s="1">
        <v>0.31756066399999999</v>
      </c>
    </row>
    <row r="762" spans="4:5" x14ac:dyDescent="0.25">
      <c r="D762" s="3">
        <v>44006.919678842591</v>
      </c>
      <c r="E762" s="1">
        <v>0.31853101</v>
      </c>
    </row>
    <row r="763" spans="4:5" x14ac:dyDescent="0.25">
      <c r="D763" s="3">
        <v>44006.919682824075</v>
      </c>
      <c r="E763" s="1">
        <v>0.31663075099999999</v>
      </c>
    </row>
    <row r="764" spans="4:5" x14ac:dyDescent="0.25">
      <c r="D764" s="3">
        <v>44006.919686817128</v>
      </c>
      <c r="E764" s="1">
        <v>0.31777254500000002</v>
      </c>
    </row>
    <row r="765" spans="4:5" x14ac:dyDescent="0.25">
      <c r="D765" s="3">
        <v>44006.919690787036</v>
      </c>
      <c r="E765" s="1">
        <v>0.32849276100000002</v>
      </c>
    </row>
    <row r="766" spans="4:5" x14ac:dyDescent="0.25">
      <c r="D766" s="3">
        <v>44006.919694756943</v>
      </c>
      <c r="E766" s="1">
        <v>0.34350881</v>
      </c>
    </row>
    <row r="767" spans="4:5" x14ac:dyDescent="0.25">
      <c r="D767" s="3">
        <v>44006.919698738428</v>
      </c>
      <c r="E767" s="1">
        <v>0.31895734399999998</v>
      </c>
    </row>
    <row r="768" spans="4:5" x14ac:dyDescent="0.25">
      <c r="D768" s="3">
        <v>44006.919702719904</v>
      </c>
      <c r="E768" s="1">
        <v>0.32163174300000003</v>
      </c>
    </row>
    <row r="769" spans="4:5" x14ac:dyDescent="0.25">
      <c r="D769" s="3">
        <v>44006.919706712964</v>
      </c>
      <c r="E769" s="1">
        <v>0.317327366</v>
      </c>
    </row>
    <row r="770" spans="4:5" x14ac:dyDescent="0.25">
      <c r="D770" s="3">
        <v>44006.919710706017</v>
      </c>
      <c r="E770" s="1">
        <v>0.316264343</v>
      </c>
    </row>
    <row r="771" spans="4:5" x14ac:dyDescent="0.25">
      <c r="D771" s="3">
        <v>44006.919715659722</v>
      </c>
      <c r="E771" s="1">
        <v>0.31853969300000001</v>
      </c>
    </row>
    <row r="772" spans="4:5" x14ac:dyDescent="0.25">
      <c r="D772" s="3">
        <v>44006.919719664351</v>
      </c>
      <c r="E772" s="1">
        <v>0.31690526200000002</v>
      </c>
    </row>
    <row r="773" spans="4:5" x14ac:dyDescent="0.25">
      <c r="D773" s="3">
        <v>44006.919723645835</v>
      </c>
      <c r="E773" s="1">
        <v>0.31779039199999998</v>
      </c>
    </row>
    <row r="774" spans="4:5" x14ac:dyDescent="0.25">
      <c r="D774" s="3">
        <v>44006.919727627312</v>
      </c>
      <c r="E774" s="1">
        <v>0.318384216</v>
      </c>
    </row>
    <row r="775" spans="4:5" x14ac:dyDescent="0.25">
      <c r="D775" s="3">
        <v>44006.919732581016</v>
      </c>
      <c r="E775" s="1">
        <v>0.315850558</v>
      </c>
    </row>
    <row r="776" spans="4:5" x14ac:dyDescent="0.25">
      <c r="D776" s="3">
        <v>44006.9197365625</v>
      </c>
      <c r="E776" s="1">
        <v>0.31735911500000002</v>
      </c>
    </row>
    <row r="777" spans="4:5" x14ac:dyDescent="0.25">
      <c r="D777" s="3">
        <v>44006.919740555553</v>
      </c>
      <c r="E777" s="1">
        <v>0.31847759599999997</v>
      </c>
    </row>
    <row r="778" spans="4:5" x14ac:dyDescent="0.25">
      <c r="D778" s="3">
        <v>44006.919745497682</v>
      </c>
      <c r="E778" s="1">
        <v>0.31761231899999998</v>
      </c>
    </row>
    <row r="779" spans="4:5" x14ac:dyDescent="0.25">
      <c r="D779" s="3">
        <v>44006.919749479166</v>
      </c>
      <c r="E779" s="1">
        <v>0.32502418500000002</v>
      </c>
    </row>
    <row r="780" spans="4:5" x14ac:dyDescent="0.25">
      <c r="D780" s="3">
        <v>44006.919753472219</v>
      </c>
      <c r="E780" s="1">
        <v>0.34338363900000002</v>
      </c>
    </row>
    <row r="781" spans="4:5" x14ac:dyDescent="0.25">
      <c r="D781" s="3">
        <v>44006.919757442127</v>
      </c>
      <c r="E781" s="1">
        <v>0.32307492199999999</v>
      </c>
    </row>
    <row r="782" spans="4:5" x14ac:dyDescent="0.25">
      <c r="D782" s="3">
        <v>44006.919761458332</v>
      </c>
      <c r="E782" s="1">
        <v>0.317438995</v>
      </c>
    </row>
    <row r="783" spans="4:5" x14ac:dyDescent="0.25">
      <c r="D783" s="3">
        <v>44006.91976542824</v>
      </c>
      <c r="E783" s="1">
        <v>0.31712812299999998</v>
      </c>
    </row>
    <row r="784" spans="4:5" x14ac:dyDescent="0.25">
      <c r="D784" s="3">
        <v>44006.919769432869</v>
      </c>
      <c r="E784" s="1">
        <v>0.317656781</v>
      </c>
    </row>
    <row r="785" spans="4:5" x14ac:dyDescent="0.25">
      <c r="D785" s="3">
        <v>44006.919773425929</v>
      </c>
      <c r="E785" s="1">
        <v>0.31822081699999999</v>
      </c>
    </row>
    <row r="786" spans="4:5" x14ac:dyDescent="0.25">
      <c r="D786" s="3">
        <v>44006.919777395837</v>
      </c>
      <c r="E786" s="1">
        <v>0.317275794</v>
      </c>
    </row>
    <row r="787" spans="4:5" x14ac:dyDescent="0.25">
      <c r="D787" s="3">
        <v>44006.919781377313</v>
      </c>
      <c r="E787" s="1">
        <v>0.31779479900000002</v>
      </c>
    </row>
    <row r="788" spans="4:5" x14ac:dyDescent="0.25">
      <c r="D788" s="3">
        <v>44006.919786319442</v>
      </c>
      <c r="E788" s="1">
        <v>0.31884596300000001</v>
      </c>
    </row>
    <row r="789" spans="4:5" x14ac:dyDescent="0.25">
      <c r="D789" s="3">
        <v>44006.919790324071</v>
      </c>
      <c r="E789" s="1">
        <v>0.31786754900000003</v>
      </c>
    </row>
    <row r="790" spans="4:5" x14ac:dyDescent="0.25">
      <c r="D790" s="3">
        <v>44006.919794317131</v>
      </c>
      <c r="E790" s="1">
        <v>0.31838056399999998</v>
      </c>
    </row>
    <row r="791" spans="4:5" x14ac:dyDescent="0.25">
      <c r="D791" s="3">
        <v>44006.919798298608</v>
      </c>
      <c r="E791" s="1">
        <v>0.31814721600000001</v>
      </c>
    </row>
    <row r="792" spans="4:5" x14ac:dyDescent="0.25">
      <c r="D792" s="3">
        <v>44006.919802291668</v>
      </c>
      <c r="E792" s="1">
        <v>0.31683403100000002</v>
      </c>
    </row>
    <row r="793" spans="4:5" x14ac:dyDescent="0.25">
      <c r="D793" s="3">
        <v>44006.919806261576</v>
      </c>
      <c r="E793" s="1">
        <v>0.31689225500000001</v>
      </c>
    </row>
    <row r="794" spans="4:5" x14ac:dyDescent="0.25">
      <c r="D794" s="3">
        <v>44006.919810254629</v>
      </c>
      <c r="E794" s="1">
        <v>0.31797734500000002</v>
      </c>
    </row>
    <row r="795" spans="4:5" x14ac:dyDescent="0.25">
      <c r="D795" s="3">
        <v>44006.919814259258</v>
      </c>
      <c r="E795" s="1">
        <v>0.31759251199999999</v>
      </c>
    </row>
    <row r="796" spans="4:5" x14ac:dyDescent="0.25">
      <c r="D796" s="3">
        <v>44006.919818240742</v>
      </c>
      <c r="E796" s="1">
        <v>0.31693264799999998</v>
      </c>
    </row>
    <row r="797" spans="4:5" x14ac:dyDescent="0.25">
      <c r="D797" s="3">
        <v>44006.91982318287</v>
      </c>
      <c r="E797" s="1">
        <v>0.317638592</v>
      </c>
    </row>
    <row r="798" spans="4:5" x14ac:dyDescent="0.25">
      <c r="D798" s="3">
        <v>44006.919827164355</v>
      </c>
      <c r="E798" s="1">
        <v>0.317152347</v>
      </c>
    </row>
    <row r="799" spans="4:5" x14ac:dyDescent="0.25">
      <c r="D799" s="3">
        <v>44006.919831134262</v>
      </c>
      <c r="E799" s="1">
        <v>0.318284503</v>
      </c>
    </row>
    <row r="800" spans="4:5" x14ac:dyDescent="0.25">
      <c r="D800" s="3">
        <v>44006.919835104163</v>
      </c>
      <c r="E800" s="1">
        <v>0.31922038899999999</v>
      </c>
    </row>
    <row r="801" spans="4:5" x14ac:dyDescent="0.25">
      <c r="D801" s="3">
        <v>44006.919839085647</v>
      </c>
      <c r="E801" s="1">
        <v>0.31723600499999999</v>
      </c>
    </row>
    <row r="802" spans="4:5" x14ac:dyDescent="0.25">
      <c r="D802" s="3">
        <v>44006.9198430787</v>
      </c>
      <c r="E802" s="1">
        <v>0.31704330800000002</v>
      </c>
    </row>
    <row r="803" spans="4:5" x14ac:dyDescent="0.25">
      <c r="D803" s="3">
        <v>44006.919847060184</v>
      </c>
      <c r="E803" s="1">
        <v>0.31791275499999999</v>
      </c>
    </row>
    <row r="804" spans="4:5" x14ac:dyDescent="0.25">
      <c r="D804" s="3">
        <v>44006.919851053244</v>
      </c>
      <c r="E804" s="1">
        <v>0.317511194</v>
      </c>
    </row>
    <row r="805" spans="4:5" x14ac:dyDescent="0.25">
      <c r="D805" s="3">
        <v>44006.919855046297</v>
      </c>
      <c r="E805" s="1">
        <v>0.31673272400000002</v>
      </c>
    </row>
    <row r="806" spans="4:5" x14ac:dyDescent="0.25">
      <c r="D806" s="3">
        <v>44006.919859016205</v>
      </c>
      <c r="E806" s="1">
        <v>0.31748986600000001</v>
      </c>
    </row>
    <row r="807" spans="4:5" x14ac:dyDescent="0.25">
      <c r="D807" s="3">
        <v>44006.919863009258</v>
      </c>
      <c r="E807" s="1">
        <v>0.31765344299999998</v>
      </c>
    </row>
    <row r="808" spans="4:5" x14ac:dyDescent="0.25">
      <c r="D808" s="3">
        <v>44006.919867962963</v>
      </c>
      <c r="E808" s="1">
        <v>0.318401767</v>
      </c>
    </row>
    <row r="809" spans="4:5" x14ac:dyDescent="0.25">
      <c r="D809" s="3">
        <v>44006.919871944447</v>
      </c>
      <c r="E809" s="1">
        <v>0.31693503200000001</v>
      </c>
    </row>
    <row r="810" spans="4:5" x14ac:dyDescent="0.25">
      <c r="D810" s="3">
        <v>44006.919875949076</v>
      </c>
      <c r="E810" s="1">
        <v>0.31731240399999999</v>
      </c>
    </row>
    <row r="811" spans="4:5" x14ac:dyDescent="0.25">
      <c r="D811" s="3">
        <v>44006.919880891204</v>
      </c>
      <c r="E811" s="1">
        <v>0.31862569400000001</v>
      </c>
    </row>
    <row r="812" spans="4:5" x14ac:dyDescent="0.25">
      <c r="D812" s="3">
        <v>44006.919884872688</v>
      </c>
      <c r="E812" s="1">
        <v>0.31774299099999997</v>
      </c>
    </row>
    <row r="813" spans="4:5" x14ac:dyDescent="0.25">
      <c r="D813" s="3">
        <v>44006.919888865741</v>
      </c>
      <c r="E813" s="1">
        <v>0.31825201800000003</v>
      </c>
    </row>
    <row r="814" spans="4:5" x14ac:dyDescent="0.25">
      <c r="D814" s="3">
        <v>44006.91989380787</v>
      </c>
      <c r="E814" s="1">
        <v>0.31731016000000001</v>
      </c>
    </row>
    <row r="815" spans="4:5" x14ac:dyDescent="0.25">
      <c r="D815" s="3">
        <v>44006.919897789354</v>
      </c>
      <c r="E815" s="1">
        <v>0.31698169100000001</v>
      </c>
    </row>
    <row r="816" spans="4:5" x14ac:dyDescent="0.25">
      <c r="D816" s="3">
        <v>44006.919901759262</v>
      </c>
      <c r="E816" s="1">
        <v>0.31697513799999999</v>
      </c>
    </row>
    <row r="817" spans="4:5" x14ac:dyDescent="0.25">
      <c r="D817" s="3">
        <v>44006.919905752315</v>
      </c>
      <c r="E817" s="1">
        <v>0.31759905100000002</v>
      </c>
    </row>
    <row r="818" spans="4:5" x14ac:dyDescent="0.25">
      <c r="D818" s="3">
        <v>44006.919909722223</v>
      </c>
      <c r="E818" s="1">
        <v>0.31740212899999998</v>
      </c>
    </row>
    <row r="819" spans="4:5" x14ac:dyDescent="0.25">
      <c r="D819" s="3">
        <v>44006.919913715275</v>
      </c>
      <c r="E819" s="1">
        <v>0.31681812399999998</v>
      </c>
    </row>
    <row r="820" spans="4:5" x14ac:dyDescent="0.25">
      <c r="D820" s="3">
        <v>44006.91991769676</v>
      </c>
      <c r="E820" s="1">
        <v>0.31916692099999999</v>
      </c>
    </row>
    <row r="821" spans="4:5" x14ac:dyDescent="0.25">
      <c r="D821" s="3">
        <v>44006.919921666668</v>
      </c>
      <c r="E821" s="1">
        <v>0.31719086800000001</v>
      </c>
    </row>
    <row r="822" spans="4:5" x14ac:dyDescent="0.25">
      <c r="D822" s="3">
        <v>44006.919925648152</v>
      </c>
      <c r="E822" s="1">
        <v>0.31679823800000001</v>
      </c>
    </row>
    <row r="823" spans="4:5" x14ac:dyDescent="0.25">
      <c r="D823" s="3">
        <v>44006.919929629628</v>
      </c>
      <c r="E823" s="1">
        <v>0.31688481699999999</v>
      </c>
    </row>
    <row r="824" spans="4:5" x14ac:dyDescent="0.25">
      <c r="D824" s="3">
        <v>44006.919933622688</v>
      </c>
      <c r="E824" s="1">
        <v>0.31724888200000001</v>
      </c>
    </row>
    <row r="825" spans="4:5" x14ac:dyDescent="0.25">
      <c r="D825" s="3">
        <v>44006.91993758102</v>
      </c>
      <c r="E825" s="1">
        <v>0.31691716399999997</v>
      </c>
    </row>
    <row r="826" spans="4:5" x14ac:dyDescent="0.25">
      <c r="D826" s="3">
        <v>44006.919941585649</v>
      </c>
      <c r="E826" s="1">
        <v>0.32627467999999998</v>
      </c>
    </row>
    <row r="827" spans="4:5" x14ac:dyDescent="0.25">
      <c r="D827" s="3">
        <v>44006.919945578702</v>
      </c>
      <c r="E827" s="1">
        <v>0.31761135299999999</v>
      </c>
    </row>
    <row r="828" spans="4:5" x14ac:dyDescent="0.25">
      <c r="D828" s="3">
        <v>44006.919949583331</v>
      </c>
      <c r="E828" s="1">
        <v>0.31694146499999998</v>
      </c>
    </row>
    <row r="829" spans="4:5" x14ac:dyDescent="0.25">
      <c r="D829" s="3">
        <v>44006.919953564815</v>
      </c>
      <c r="E829" s="1">
        <v>0.319115749</v>
      </c>
    </row>
    <row r="830" spans="4:5" x14ac:dyDescent="0.25">
      <c r="D830" s="3">
        <v>44006.919957557868</v>
      </c>
      <c r="E830" s="1">
        <v>0.31787468899999999</v>
      </c>
    </row>
    <row r="831" spans="4:5" x14ac:dyDescent="0.25">
      <c r="D831" s="3">
        <v>44006.919961550928</v>
      </c>
      <c r="E831" s="1">
        <v>0.31590994500000003</v>
      </c>
    </row>
    <row r="832" spans="4:5" x14ac:dyDescent="0.25">
      <c r="D832" s="3">
        <v>44006.919965520836</v>
      </c>
      <c r="E832" s="1">
        <v>0.34485116900000001</v>
      </c>
    </row>
    <row r="833" spans="4:5" x14ac:dyDescent="0.25">
      <c r="D833" s="3">
        <v>44006.919969525465</v>
      </c>
      <c r="E833" s="1">
        <v>0.34463490000000002</v>
      </c>
    </row>
    <row r="834" spans="4:5" x14ac:dyDescent="0.25">
      <c r="D834" s="3">
        <v>44006.919973518518</v>
      </c>
      <c r="E834" s="1">
        <v>0.34401159199999998</v>
      </c>
    </row>
    <row r="835" spans="4:5" x14ac:dyDescent="0.25">
      <c r="D835" s="3">
        <v>44006.919977500002</v>
      </c>
      <c r="E835" s="1">
        <v>0.31697355599999999</v>
      </c>
    </row>
    <row r="836" spans="4:5" x14ac:dyDescent="0.25">
      <c r="D836" s="3">
        <v>44006.919981493054</v>
      </c>
      <c r="E836" s="1">
        <v>0.31746799599999997</v>
      </c>
    </row>
    <row r="837" spans="4:5" x14ac:dyDescent="0.25">
      <c r="D837" s="3">
        <v>44006.919985474538</v>
      </c>
      <c r="E837" s="1">
        <v>0.31697357599999998</v>
      </c>
    </row>
    <row r="838" spans="4:5" x14ac:dyDescent="0.25">
      <c r="D838" s="3">
        <v>44006.919989456015</v>
      </c>
      <c r="E838" s="1">
        <v>0.317896605</v>
      </c>
    </row>
    <row r="839" spans="4:5" x14ac:dyDescent="0.25">
      <c r="D839" s="3">
        <v>44006.919993449075</v>
      </c>
      <c r="E839" s="1">
        <v>0.31812826799999999</v>
      </c>
    </row>
    <row r="840" spans="4:5" x14ac:dyDescent="0.25">
      <c r="D840" s="3">
        <v>44006.919997430552</v>
      </c>
      <c r="E840" s="1">
        <v>0.32119874799999998</v>
      </c>
    </row>
    <row r="841" spans="4:5" x14ac:dyDescent="0.25">
      <c r="D841" s="3">
        <v>44006.920001412036</v>
      </c>
      <c r="E841" s="1">
        <v>0.34427427100000002</v>
      </c>
    </row>
    <row r="842" spans="4:5" x14ac:dyDescent="0.25">
      <c r="D842" s="3">
        <v>44006.92000539352</v>
      </c>
      <c r="E842" s="1">
        <v>0.329909118</v>
      </c>
    </row>
    <row r="843" spans="4:5" x14ac:dyDescent="0.25">
      <c r="D843" s="3">
        <v>44006.920009374997</v>
      </c>
      <c r="E843" s="1">
        <v>0.31797457899999998</v>
      </c>
    </row>
    <row r="844" spans="4:5" x14ac:dyDescent="0.25">
      <c r="D844" s="3">
        <v>44006.920013368057</v>
      </c>
      <c r="E844" s="1">
        <v>0.31684951700000002</v>
      </c>
    </row>
    <row r="845" spans="4:5" x14ac:dyDescent="0.25">
      <c r="D845" s="3">
        <v>44006.920017349534</v>
      </c>
      <c r="E845" s="1">
        <v>0.31761885099999998</v>
      </c>
    </row>
    <row r="846" spans="4:5" x14ac:dyDescent="0.25">
      <c r="D846" s="3">
        <v>44006.920021319442</v>
      </c>
      <c r="E846" s="1">
        <v>0.31829089599999999</v>
      </c>
    </row>
    <row r="847" spans="4:5" x14ac:dyDescent="0.25">
      <c r="D847" s="3">
        <v>44006.920025312502</v>
      </c>
      <c r="E847" s="1">
        <v>0.31740181099999998</v>
      </c>
    </row>
    <row r="848" spans="4:5" x14ac:dyDescent="0.25">
      <c r="D848" s="3">
        <v>44006.920029293979</v>
      </c>
      <c r="E848" s="1">
        <v>0.31757286400000001</v>
      </c>
    </row>
    <row r="849" spans="4:5" x14ac:dyDescent="0.25">
      <c r="D849" s="3">
        <v>44006.920033287039</v>
      </c>
      <c r="E849" s="1">
        <v>0.31859294599999999</v>
      </c>
    </row>
    <row r="850" spans="4:5" x14ac:dyDescent="0.25">
      <c r="D850" s="3">
        <v>44006.920037280091</v>
      </c>
      <c r="E850" s="1">
        <v>0.31744675300000003</v>
      </c>
    </row>
    <row r="851" spans="4:5" x14ac:dyDescent="0.25">
      <c r="D851" s="3">
        <v>44006.92004128472</v>
      </c>
      <c r="E851" s="1">
        <v>0.317755538</v>
      </c>
    </row>
    <row r="852" spans="4:5" x14ac:dyDescent="0.25">
      <c r="D852" s="3">
        <v>44006.920045266204</v>
      </c>
      <c r="E852" s="1">
        <v>0.32164117800000003</v>
      </c>
    </row>
    <row r="853" spans="4:5" x14ac:dyDescent="0.25">
      <c r="D853" s="3">
        <v>44006.920049259257</v>
      </c>
      <c r="E853" s="1">
        <v>0.34391375299999999</v>
      </c>
    </row>
    <row r="854" spans="4:5" x14ac:dyDescent="0.25">
      <c r="D854" s="3">
        <v>44006.920053252317</v>
      </c>
      <c r="E854" s="1">
        <v>0.32620568100000003</v>
      </c>
    </row>
    <row r="855" spans="4:5" x14ac:dyDescent="0.25">
      <c r="D855" s="3">
        <v>44006.920057233794</v>
      </c>
      <c r="E855" s="1">
        <v>0.31820334099999997</v>
      </c>
    </row>
    <row r="856" spans="4:5" x14ac:dyDescent="0.25">
      <c r="D856" s="3">
        <v>44006.920062175923</v>
      </c>
      <c r="E856" s="1">
        <v>0.31741267200000001</v>
      </c>
    </row>
    <row r="857" spans="4:5" x14ac:dyDescent="0.25">
      <c r="D857" s="3">
        <v>44006.920066157407</v>
      </c>
      <c r="E857" s="1">
        <v>0.31815727700000002</v>
      </c>
    </row>
    <row r="858" spans="4:5" x14ac:dyDescent="0.25">
      <c r="D858" s="3">
        <v>44006.920070138891</v>
      </c>
      <c r="E858" s="1">
        <v>0.31763556500000001</v>
      </c>
    </row>
    <row r="859" spans="4:5" x14ac:dyDescent="0.25">
      <c r="D859" s="3">
        <v>44006.920075092596</v>
      </c>
      <c r="E859" s="1">
        <v>0.31707121500000002</v>
      </c>
    </row>
    <row r="860" spans="4:5" x14ac:dyDescent="0.25">
      <c r="D860" s="3">
        <v>44006.920079085648</v>
      </c>
      <c r="E860" s="1">
        <v>0.31682909599999998</v>
      </c>
    </row>
    <row r="861" spans="4:5" x14ac:dyDescent="0.25">
      <c r="D861" s="3">
        <v>44006.920083078701</v>
      </c>
      <c r="E861" s="1">
        <v>0.31819143799999999</v>
      </c>
    </row>
    <row r="862" spans="4:5" x14ac:dyDescent="0.25">
      <c r="D862" s="3">
        <v>44006.920087060185</v>
      </c>
      <c r="E862" s="1">
        <v>0.316715741</v>
      </c>
    </row>
    <row r="863" spans="4:5" x14ac:dyDescent="0.25">
      <c r="D863" s="3">
        <v>44006.920091053238</v>
      </c>
      <c r="E863" s="1">
        <v>0.31737864700000001</v>
      </c>
    </row>
    <row r="864" spans="4:5" x14ac:dyDescent="0.25">
      <c r="D864" s="3">
        <v>44006.920095011577</v>
      </c>
      <c r="E864" s="1">
        <v>0.31987887700000001</v>
      </c>
    </row>
    <row r="865" spans="4:5" x14ac:dyDescent="0.25">
      <c r="D865" s="3">
        <v>44006.920098981478</v>
      </c>
      <c r="E865" s="1">
        <v>0.31634242400000001</v>
      </c>
    </row>
    <row r="866" spans="4:5" x14ac:dyDescent="0.25">
      <c r="D866" s="3">
        <v>44006.920102974538</v>
      </c>
      <c r="E866" s="1">
        <v>0.31689769800000001</v>
      </c>
    </row>
    <row r="867" spans="4:5" x14ac:dyDescent="0.25">
      <c r="D867" s="3">
        <v>44006.920106956015</v>
      </c>
      <c r="E867" s="1">
        <v>0.318856745</v>
      </c>
    </row>
    <row r="868" spans="4:5" x14ac:dyDescent="0.25">
      <c r="D868" s="3">
        <v>44006.920110925923</v>
      </c>
      <c r="E868" s="1">
        <v>0.32776382300000001</v>
      </c>
    </row>
    <row r="869" spans="4:5" x14ac:dyDescent="0.25">
      <c r="D869" s="3">
        <v>44006.920114907407</v>
      </c>
      <c r="E869" s="1">
        <v>0.34354383900000002</v>
      </c>
    </row>
    <row r="870" spans="4:5" x14ac:dyDescent="0.25">
      <c r="D870" s="3">
        <v>44006.92011890046</v>
      </c>
      <c r="E870" s="1">
        <v>0.34444925500000001</v>
      </c>
    </row>
    <row r="871" spans="4:5" x14ac:dyDescent="0.25">
      <c r="D871" s="3">
        <v>44006.92012289352</v>
      </c>
      <c r="E871" s="1">
        <v>0.34448151599999999</v>
      </c>
    </row>
    <row r="872" spans="4:5" x14ac:dyDescent="0.25">
      <c r="D872" s="3">
        <v>44006.920126874997</v>
      </c>
      <c r="E872" s="1">
        <v>0.34410963500000002</v>
      </c>
    </row>
    <row r="873" spans="4:5" x14ac:dyDescent="0.25">
      <c r="D873" s="3">
        <v>44006.920130844905</v>
      </c>
      <c r="E873" s="1">
        <v>0.34458708399999999</v>
      </c>
    </row>
    <row r="874" spans="4:5" x14ac:dyDescent="0.25">
      <c r="D874" s="3">
        <v>44006.920134826389</v>
      </c>
      <c r="E874" s="1">
        <v>0.33351462500000001</v>
      </c>
    </row>
    <row r="875" spans="4:5" x14ac:dyDescent="0.25">
      <c r="D875" s="3">
        <v>44006.920138807873</v>
      </c>
      <c r="E875" s="1">
        <v>0.31757267</v>
      </c>
    </row>
    <row r="876" spans="4:5" x14ac:dyDescent="0.25">
      <c r="D876" s="3">
        <v>44006.920142789349</v>
      </c>
      <c r="E876" s="1">
        <v>0.31794668199999998</v>
      </c>
    </row>
    <row r="877" spans="4:5" x14ac:dyDescent="0.25">
      <c r="D877" s="3">
        <v>44006.920146793978</v>
      </c>
      <c r="E877" s="1">
        <v>0.31862299199999999</v>
      </c>
    </row>
    <row r="878" spans="4:5" x14ac:dyDescent="0.25">
      <c r="D878" s="3">
        <v>44006.920151747683</v>
      </c>
      <c r="E878" s="1">
        <v>0.31962848300000002</v>
      </c>
    </row>
    <row r="879" spans="4:5" x14ac:dyDescent="0.25">
      <c r="D879" s="3">
        <v>44006.920155740743</v>
      </c>
      <c r="E879" s="1">
        <v>0.317463624</v>
      </c>
    </row>
    <row r="880" spans="4:5" x14ac:dyDescent="0.25">
      <c r="D880" s="3">
        <v>44006.92015972222</v>
      </c>
      <c r="E880" s="1">
        <v>0.32559508999999998</v>
      </c>
    </row>
    <row r="881" spans="4:5" x14ac:dyDescent="0.25">
      <c r="D881" s="3">
        <v>44006.920164675925</v>
      </c>
      <c r="E881" s="1">
        <v>0.34435876599999998</v>
      </c>
    </row>
    <row r="882" spans="4:5" x14ac:dyDescent="0.25">
      <c r="D882" s="3">
        <v>44006.920168657409</v>
      </c>
      <c r="E882" s="1">
        <v>0.344632249</v>
      </c>
    </row>
    <row r="883" spans="4:5" x14ac:dyDescent="0.25">
      <c r="D883" s="3">
        <v>44006.920172627317</v>
      </c>
      <c r="E883" s="1">
        <v>0.34529701899999998</v>
      </c>
    </row>
    <row r="884" spans="4:5" x14ac:dyDescent="0.25">
      <c r="D884" s="3">
        <v>44006.920176608794</v>
      </c>
      <c r="E884" s="1">
        <v>0.34480115900000002</v>
      </c>
    </row>
    <row r="885" spans="4:5" x14ac:dyDescent="0.25">
      <c r="D885" s="3">
        <v>44006.920180578702</v>
      </c>
      <c r="E885" s="1">
        <v>0.34389565700000002</v>
      </c>
    </row>
    <row r="886" spans="4:5" x14ac:dyDescent="0.25">
      <c r="D886" s="3">
        <v>44006.920184560186</v>
      </c>
      <c r="E886" s="1">
        <v>0.32784210200000002</v>
      </c>
    </row>
    <row r="887" spans="4:5" x14ac:dyDescent="0.25">
      <c r="D887" s="3">
        <v>44006.92018854167</v>
      </c>
      <c r="E887" s="1">
        <v>0.31892273100000001</v>
      </c>
    </row>
    <row r="888" spans="4:5" x14ac:dyDescent="0.25">
      <c r="D888" s="3">
        <v>44006.920192534722</v>
      </c>
      <c r="E888" s="1">
        <v>0.31893002599999998</v>
      </c>
    </row>
    <row r="889" spans="4:5" x14ac:dyDescent="0.25">
      <c r="D889" s="3">
        <v>44006.920196516206</v>
      </c>
      <c r="E889" s="1">
        <v>0.31640775199999999</v>
      </c>
    </row>
    <row r="890" spans="4:5" x14ac:dyDescent="0.25">
      <c r="D890" s="3">
        <v>44006.920200497683</v>
      </c>
      <c r="E890" s="1">
        <v>0.32938732999999998</v>
      </c>
    </row>
    <row r="891" spans="4:5" x14ac:dyDescent="0.25">
      <c r="D891" s="3">
        <v>44006.920204490743</v>
      </c>
      <c r="E891" s="1">
        <v>0.34496889800000002</v>
      </c>
    </row>
    <row r="892" spans="4:5" x14ac:dyDescent="0.25">
      <c r="D892" s="3">
        <v>44006.920209444441</v>
      </c>
      <c r="E892" s="1">
        <v>0.317665272</v>
      </c>
    </row>
    <row r="893" spans="4:5" x14ac:dyDescent="0.25">
      <c r="D893" s="3">
        <v>44006.920213437501</v>
      </c>
      <c r="E893" s="1">
        <v>0.317437095</v>
      </c>
    </row>
    <row r="894" spans="4:5" x14ac:dyDescent="0.25">
      <c r="D894" s="3">
        <v>44006.920217418985</v>
      </c>
      <c r="E894" s="1">
        <v>0.31775258299999998</v>
      </c>
    </row>
    <row r="895" spans="4:5" x14ac:dyDescent="0.25">
      <c r="D895" s="3">
        <v>44006.920222372682</v>
      </c>
      <c r="E895" s="1">
        <v>0.31764555799999999</v>
      </c>
    </row>
    <row r="896" spans="4:5" x14ac:dyDescent="0.25">
      <c r="D896" s="3">
        <v>44006.920226365743</v>
      </c>
      <c r="E896" s="1">
        <v>0.31804647800000002</v>
      </c>
    </row>
    <row r="897" spans="4:5" x14ac:dyDescent="0.25">
      <c r="D897" s="3">
        <v>44006.920230347219</v>
      </c>
      <c r="E897" s="1">
        <v>0.31658596700000002</v>
      </c>
    </row>
    <row r="898" spans="4:5" x14ac:dyDescent="0.25">
      <c r="D898" s="3">
        <v>44006.9202353125</v>
      </c>
      <c r="E898" s="1">
        <v>0.317998418</v>
      </c>
    </row>
    <row r="899" spans="4:5" x14ac:dyDescent="0.25">
      <c r="D899" s="3">
        <v>44006.920239317129</v>
      </c>
      <c r="E899" s="1">
        <v>0.31730514100000001</v>
      </c>
    </row>
    <row r="900" spans="4:5" x14ac:dyDescent="0.25">
      <c r="D900" s="3">
        <v>44006.920243310182</v>
      </c>
      <c r="E900" s="1">
        <v>0.31750914899999999</v>
      </c>
    </row>
    <row r="901" spans="4:5" x14ac:dyDescent="0.25">
      <c r="D901" s="3">
        <v>44006.920247303242</v>
      </c>
      <c r="E901" s="1">
        <v>0.31779227900000001</v>
      </c>
    </row>
    <row r="902" spans="4:5" x14ac:dyDescent="0.25">
      <c r="D902" s="3">
        <v>44006.920251284719</v>
      </c>
      <c r="E902" s="1">
        <v>0.31788956400000001</v>
      </c>
    </row>
    <row r="903" spans="4:5" x14ac:dyDescent="0.25">
      <c r="D903" s="3">
        <v>44006.920255266203</v>
      </c>
      <c r="E903" s="1">
        <v>0.31707348200000002</v>
      </c>
    </row>
    <row r="904" spans="4:5" x14ac:dyDescent="0.25">
      <c r="D904" s="3">
        <v>44006.920259247687</v>
      </c>
      <c r="E904" s="1">
        <v>0.31717423300000003</v>
      </c>
    </row>
    <row r="905" spans="4:5" x14ac:dyDescent="0.25">
      <c r="D905" s="3">
        <v>44006.920263217595</v>
      </c>
      <c r="E905" s="1">
        <v>0.31721337199999999</v>
      </c>
    </row>
    <row r="906" spans="4:5" x14ac:dyDescent="0.25">
      <c r="D906" s="3">
        <v>44006.920267222224</v>
      </c>
      <c r="E906" s="1">
        <v>0.31795625399999999</v>
      </c>
    </row>
    <row r="907" spans="4:5" x14ac:dyDescent="0.25">
      <c r="D907" s="3">
        <v>44006.920271192132</v>
      </c>
      <c r="E907" s="1">
        <v>0.31813753299999997</v>
      </c>
    </row>
    <row r="908" spans="4:5" x14ac:dyDescent="0.25">
      <c r="D908" s="3">
        <v>44006.920275185184</v>
      </c>
      <c r="E908" s="1">
        <v>0.31594101899999999</v>
      </c>
    </row>
    <row r="909" spans="4:5" x14ac:dyDescent="0.25">
      <c r="D909" s="3">
        <v>44006.920279166668</v>
      </c>
      <c r="E909" s="1">
        <v>0.31808154399999999</v>
      </c>
    </row>
    <row r="910" spans="4:5" x14ac:dyDescent="0.25">
      <c r="D910" s="3">
        <v>44006.920283159721</v>
      </c>
      <c r="E910" s="1">
        <v>0.31845768499999999</v>
      </c>
    </row>
    <row r="911" spans="4:5" x14ac:dyDescent="0.25">
      <c r="D911" s="3">
        <v>44006.920287141205</v>
      </c>
      <c r="E911" s="1">
        <v>0.31724052200000002</v>
      </c>
    </row>
    <row r="912" spans="4:5" x14ac:dyDescent="0.25">
      <c r="D912" s="3">
        <v>44006.920291134258</v>
      </c>
      <c r="E912" s="1">
        <v>0.31778595399999998</v>
      </c>
    </row>
    <row r="913" spans="4:5" x14ac:dyDescent="0.25">
      <c r="D913" s="3">
        <v>44006.920295104166</v>
      </c>
      <c r="E913" s="1">
        <v>0.31789506499999998</v>
      </c>
    </row>
    <row r="914" spans="4:5" x14ac:dyDescent="0.25">
      <c r="D914" s="3">
        <v>44006.920299108795</v>
      </c>
      <c r="E914" s="1">
        <v>0.31733449400000002</v>
      </c>
    </row>
    <row r="915" spans="4:5" x14ac:dyDescent="0.25">
      <c r="D915" s="3">
        <v>44006.920303078703</v>
      </c>
      <c r="E915" s="1">
        <v>0.31770359599999998</v>
      </c>
    </row>
    <row r="916" spans="4:5" x14ac:dyDescent="0.25">
      <c r="D916" s="3">
        <v>44006.920307060187</v>
      </c>
      <c r="E916" s="1">
        <v>0.318778055</v>
      </c>
    </row>
    <row r="917" spans="4:5" x14ac:dyDescent="0.25">
      <c r="D917" s="3">
        <v>44006.920311018519</v>
      </c>
      <c r="E917" s="1">
        <v>0.31659214800000002</v>
      </c>
    </row>
    <row r="918" spans="4:5" x14ac:dyDescent="0.25">
      <c r="D918" s="3">
        <v>44006.920315023148</v>
      </c>
      <c r="E918" s="1">
        <v>0.31712552799999999</v>
      </c>
    </row>
    <row r="919" spans="4:5" x14ac:dyDescent="0.25">
      <c r="D919" s="3">
        <v>44006.920319016201</v>
      </c>
      <c r="E919" s="1">
        <v>0.32785142499999997</v>
      </c>
    </row>
    <row r="920" spans="4:5" x14ac:dyDescent="0.25">
      <c r="D920" s="3">
        <v>44006.920323009261</v>
      </c>
      <c r="E920" s="1">
        <v>0.36136655299999998</v>
      </c>
    </row>
    <row r="921" spans="4:5" x14ac:dyDescent="0.25">
      <c r="D921" s="3">
        <v>44006.92032701389</v>
      </c>
      <c r="E921" s="1">
        <v>0.361086399</v>
      </c>
    </row>
    <row r="922" spans="4:5" x14ac:dyDescent="0.25">
      <c r="D922" s="3">
        <v>44006.920331944442</v>
      </c>
      <c r="E922" s="1">
        <v>0.34299818599999998</v>
      </c>
    </row>
    <row r="923" spans="4:5" x14ac:dyDescent="0.25">
      <c r="D923" s="3">
        <v>44006.920335937502</v>
      </c>
      <c r="E923" s="1">
        <v>0.34424944200000002</v>
      </c>
    </row>
    <row r="924" spans="4:5" x14ac:dyDescent="0.25">
      <c r="D924" s="3">
        <v>44006.92033990741</v>
      </c>
      <c r="E924" s="1">
        <v>0.34411907400000002</v>
      </c>
    </row>
    <row r="925" spans="4:5" x14ac:dyDescent="0.25">
      <c r="D925" s="3">
        <v>44006.920343912039</v>
      </c>
      <c r="E925" s="1">
        <v>0.34370274200000001</v>
      </c>
    </row>
    <row r="926" spans="4:5" x14ac:dyDescent="0.25">
      <c r="D926" s="3">
        <v>44006.920347893516</v>
      </c>
      <c r="E926" s="1">
        <v>0.34432842000000002</v>
      </c>
    </row>
    <row r="927" spans="4:5" x14ac:dyDescent="0.25">
      <c r="D927" s="3">
        <v>44006.920351886576</v>
      </c>
      <c r="E927" s="1">
        <v>0.33615120700000001</v>
      </c>
    </row>
    <row r="928" spans="4:5" x14ac:dyDescent="0.25">
      <c r="D928" s="3">
        <v>44006.920355868053</v>
      </c>
      <c r="E928" s="1">
        <v>0.31846416599999999</v>
      </c>
    </row>
    <row r="929" spans="4:5" x14ac:dyDescent="0.25">
      <c r="D929" s="3">
        <v>44006.920359861113</v>
      </c>
      <c r="E929" s="1">
        <v>0.31902187199999998</v>
      </c>
    </row>
    <row r="930" spans="4:5" x14ac:dyDescent="0.25">
      <c r="D930" s="3">
        <v>44006.920363854166</v>
      </c>
      <c r="E930" s="1">
        <v>0.31677301000000002</v>
      </c>
    </row>
    <row r="931" spans="4:5" x14ac:dyDescent="0.25">
      <c r="D931" s="3">
        <v>44006.92036783565</v>
      </c>
      <c r="E931" s="1">
        <v>0.316829792</v>
      </c>
    </row>
    <row r="932" spans="4:5" x14ac:dyDescent="0.25">
      <c r="D932" s="3">
        <v>44006.920371817127</v>
      </c>
      <c r="E932" s="1">
        <v>0.31801759000000002</v>
      </c>
    </row>
    <row r="933" spans="4:5" x14ac:dyDescent="0.25">
      <c r="D933" s="3">
        <v>44006.920375798611</v>
      </c>
      <c r="E933" s="1">
        <v>0.31766854700000002</v>
      </c>
    </row>
    <row r="934" spans="4:5" x14ac:dyDescent="0.25">
      <c r="D934" s="3">
        <v>44006.920379780095</v>
      </c>
      <c r="E934" s="1">
        <v>0.31742428499999997</v>
      </c>
    </row>
    <row r="935" spans="4:5" x14ac:dyDescent="0.25">
      <c r="D935" s="3">
        <v>44006.920383761571</v>
      </c>
      <c r="E935" s="1">
        <v>0.31733702000000003</v>
      </c>
    </row>
    <row r="936" spans="4:5" x14ac:dyDescent="0.25">
      <c r="D936" s="3">
        <v>44006.920387754632</v>
      </c>
      <c r="E936" s="1">
        <v>0.31770178199999999</v>
      </c>
    </row>
    <row r="937" spans="4:5" x14ac:dyDescent="0.25">
      <c r="D937" s="3">
        <v>44006.920391747684</v>
      </c>
      <c r="E937" s="1">
        <v>0.31729771699999998</v>
      </c>
    </row>
    <row r="938" spans="4:5" x14ac:dyDescent="0.25">
      <c r="D938" s="3">
        <v>44006.920395740737</v>
      </c>
      <c r="E938" s="1">
        <v>0.32051980200000002</v>
      </c>
    </row>
    <row r="939" spans="4:5" x14ac:dyDescent="0.25">
      <c r="D939" s="3">
        <v>44006.920399722221</v>
      </c>
      <c r="E939" s="1">
        <v>0.31899405800000002</v>
      </c>
    </row>
    <row r="940" spans="4:5" x14ac:dyDescent="0.25">
      <c r="D940" s="3">
        <v>44006.920403668984</v>
      </c>
      <c r="E940" s="1">
        <v>0.31737700400000002</v>
      </c>
    </row>
    <row r="941" spans="4:5" x14ac:dyDescent="0.25">
      <c r="D941" s="3">
        <v>44006.920407662037</v>
      </c>
      <c r="E941" s="1">
        <v>0.31733094299999998</v>
      </c>
    </row>
    <row r="942" spans="4:5" x14ac:dyDescent="0.25">
      <c r="D942" s="3">
        <v>44006.92041165509</v>
      </c>
      <c r="E942" s="1">
        <v>0.31790980800000002</v>
      </c>
    </row>
    <row r="943" spans="4:5" x14ac:dyDescent="0.25">
      <c r="D943" s="3">
        <v>44006.92041564815</v>
      </c>
      <c r="E943" s="1">
        <v>0.31748161400000002</v>
      </c>
    </row>
    <row r="944" spans="4:5" x14ac:dyDescent="0.25">
      <c r="D944" s="3">
        <v>44006.920419629627</v>
      </c>
      <c r="E944" s="1">
        <v>0.31692641199999999</v>
      </c>
    </row>
    <row r="945" spans="4:5" x14ac:dyDescent="0.25">
      <c r="D945" s="3">
        <v>44006.920423622687</v>
      </c>
      <c r="E945" s="1">
        <v>0.31798743000000002</v>
      </c>
    </row>
    <row r="946" spans="4:5" x14ac:dyDescent="0.25">
      <c r="D946" s="3">
        <v>44006.92042761574</v>
      </c>
      <c r="E946" s="1">
        <v>0.31795544599999997</v>
      </c>
    </row>
    <row r="947" spans="4:5" x14ac:dyDescent="0.25">
      <c r="D947" s="3">
        <v>44006.920431597224</v>
      </c>
      <c r="E947" s="1">
        <v>0.31696025799999999</v>
      </c>
    </row>
    <row r="948" spans="4:5" x14ac:dyDescent="0.25">
      <c r="D948" s="3">
        <v>44006.920435578701</v>
      </c>
      <c r="E948" s="1">
        <v>0.31833635700000001</v>
      </c>
    </row>
    <row r="949" spans="4:5" x14ac:dyDescent="0.25">
      <c r="D949" s="3">
        <v>44006.920439560185</v>
      </c>
      <c r="E949" s="1">
        <v>0.32049958000000001</v>
      </c>
    </row>
    <row r="950" spans="4:5" x14ac:dyDescent="0.25">
      <c r="D950" s="3">
        <v>44006.920443553237</v>
      </c>
      <c r="E950" s="1">
        <v>0.31773169400000001</v>
      </c>
    </row>
    <row r="951" spans="4:5" x14ac:dyDescent="0.25">
      <c r="D951" s="3">
        <v>44006.920448495373</v>
      </c>
      <c r="E951" s="1">
        <v>0.32310435599999998</v>
      </c>
    </row>
    <row r="952" spans="4:5" x14ac:dyDescent="0.25">
      <c r="D952" s="3">
        <v>44006.920452488426</v>
      </c>
      <c r="E952" s="1">
        <v>0.34348277599999999</v>
      </c>
    </row>
    <row r="953" spans="4:5" x14ac:dyDescent="0.25">
      <c r="D953" s="3">
        <v>44006.92045646991</v>
      </c>
      <c r="E953" s="1">
        <v>0.32666061699999999</v>
      </c>
    </row>
    <row r="954" spans="4:5" x14ac:dyDescent="0.25">
      <c r="D954" s="3">
        <v>44006.920461423608</v>
      </c>
      <c r="E954" s="1">
        <v>0.31804757</v>
      </c>
    </row>
    <row r="955" spans="4:5" x14ac:dyDescent="0.25">
      <c r="D955" s="3">
        <v>44006.920465405092</v>
      </c>
      <c r="E955" s="1">
        <v>0.31762115899999999</v>
      </c>
    </row>
    <row r="956" spans="4:5" x14ac:dyDescent="0.25">
      <c r="D956" s="3">
        <v>44006.920469398145</v>
      </c>
      <c r="E956" s="1">
        <v>0.31656093800000001</v>
      </c>
    </row>
    <row r="957" spans="4:5" x14ac:dyDescent="0.25">
      <c r="D957" s="3">
        <v>44006.920473391205</v>
      </c>
      <c r="E957" s="1">
        <v>0.317713256</v>
      </c>
    </row>
    <row r="958" spans="4:5" x14ac:dyDescent="0.25">
      <c r="D958" s="3">
        <v>44006.920477384258</v>
      </c>
      <c r="E958" s="1">
        <v>0.317165054</v>
      </c>
    </row>
    <row r="959" spans="4:5" x14ac:dyDescent="0.25">
      <c r="D959" s="3">
        <v>44006.920481377318</v>
      </c>
      <c r="E959" s="1">
        <v>0.31694393300000001</v>
      </c>
    </row>
    <row r="960" spans="4:5" x14ac:dyDescent="0.25">
      <c r="D960" s="3">
        <v>44006.92048537037</v>
      </c>
      <c r="E960" s="1">
        <v>0.32012952</v>
      </c>
    </row>
    <row r="961" spans="4:5" x14ac:dyDescent="0.25">
      <c r="D961" s="3">
        <v>44006.920489340278</v>
      </c>
      <c r="E961" s="1">
        <v>0.31716841400000001</v>
      </c>
    </row>
    <row r="962" spans="4:5" x14ac:dyDescent="0.25">
      <c r="D962" s="3">
        <v>44006.920493333331</v>
      </c>
      <c r="E962" s="1">
        <v>0.31680833800000002</v>
      </c>
    </row>
    <row r="963" spans="4:5" x14ac:dyDescent="0.25">
      <c r="D963" s="3">
        <v>44006.920497303239</v>
      </c>
      <c r="E963" s="1">
        <v>0.33378363900000002</v>
      </c>
    </row>
    <row r="964" spans="4:5" x14ac:dyDescent="0.25">
      <c r="D964" s="3">
        <v>44006.920501284723</v>
      </c>
      <c r="E964" s="1">
        <v>0.34268979599999999</v>
      </c>
    </row>
    <row r="965" spans="4:5" x14ac:dyDescent="0.25">
      <c r="D965" s="3">
        <v>44006.920505266207</v>
      </c>
      <c r="E965" s="1">
        <v>0.31613080999999998</v>
      </c>
    </row>
    <row r="966" spans="4:5" x14ac:dyDescent="0.25">
      <c r="D966" s="3">
        <v>44006.920509236108</v>
      </c>
      <c r="E966" s="1">
        <v>0.31696099799999999</v>
      </c>
    </row>
    <row r="967" spans="4:5" x14ac:dyDescent="0.25">
      <c r="D967" s="3">
        <v>44006.920513206016</v>
      </c>
      <c r="E967" s="1">
        <v>0.31743320200000003</v>
      </c>
    </row>
    <row r="968" spans="4:5" x14ac:dyDescent="0.25">
      <c r="D968" s="3">
        <v>44006.9205171875</v>
      </c>
      <c r="E968" s="1">
        <v>0.31784196100000001</v>
      </c>
    </row>
    <row r="969" spans="4:5" x14ac:dyDescent="0.25">
      <c r="D969" s="3">
        <v>44006.920521180553</v>
      </c>
      <c r="E969" s="1">
        <v>0.31737618699999998</v>
      </c>
    </row>
    <row r="970" spans="4:5" x14ac:dyDescent="0.25">
      <c r="D970" s="3">
        <v>44006.920525185182</v>
      </c>
      <c r="E970" s="1">
        <v>0.31730146999999997</v>
      </c>
    </row>
    <row r="971" spans="4:5" x14ac:dyDescent="0.25">
      <c r="D971" s="3">
        <v>44006.920529178242</v>
      </c>
      <c r="E971" s="1">
        <v>0.31764124199999999</v>
      </c>
    </row>
    <row r="972" spans="4:5" x14ac:dyDescent="0.25">
      <c r="D972" s="3">
        <v>44006.92053314815</v>
      </c>
      <c r="E972" s="1">
        <v>0.33657204299999999</v>
      </c>
    </row>
    <row r="973" spans="4:5" x14ac:dyDescent="0.25">
      <c r="D973" s="3">
        <v>44006.920537141203</v>
      </c>
      <c r="E973" s="1">
        <v>0.34447888300000001</v>
      </c>
    </row>
    <row r="974" spans="4:5" x14ac:dyDescent="0.25">
      <c r="D974" s="3">
        <v>44006.920541134263</v>
      </c>
      <c r="E974" s="1">
        <v>0.34645282199999999</v>
      </c>
    </row>
    <row r="975" spans="4:5" x14ac:dyDescent="0.25">
      <c r="D975" s="3">
        <v>44006.920545127316</v>
      </c>
      <c r="E975" s="1">
        <v>0.34512037600000001</v>
      </c>
    </row>
    <row r="976" spans="4:5" x14ac:dyDescent="0.25">
      <c r="D976" s="3">
        <v>44006.9205491088</v>
      </c>
      <c r="E976" s="1">
        <v>0.345425431</v>
      </c>
    </row>
    <row r="977" spans="4:5" x14ac:dyDescent="0.25">
      <c r="D977" s="3">
        <v>44006.9205530787</v>
      </c>
      <c r="E977" s="1">
        <v>0.344400814</v>
      </c>
    </row>
    <row r="978" spans="4:5" x14ac:dyDescent="0.25">
      <c r="D978" s="3">
        <v>44006.920557060184</v>
      </c>
      <c r="E978" s="1">
        <v>0.344155145</v>
      </c>
    </row>
    <row r="979" spans="4:5" x14ac:dyDescent="0.25">
      <c r="D979" s="3">
        <v>44006.920561041668</v>
      </c>
      <c r="E979" s="1">
        <v>0.343934134</v>
      </c>
    </row>
    <row r="980" spans="4:5" x14ac:dyDescent="0.25">
      <c r="D980" s="3">
        <v>44006.920565034721</v>
      </c>
      <c r="E980" s="1">
        <v>0.34519488300000001</v>
      </c>
    </row>
    <row r="981" spans="4:5" x14ac:dyDescent="0.25">
      <c r="D981" s="3">
        <v>44006.920569016205</v>
      </c>
      <c r="E981" s="1">
        <v>0.32572385599999998</v>
      </c>
    </row>
    <row r="982" spans="4:5" x14ac:dyDescent="0.25">
      <c r="D982" s="3">
        <v>44006.920572997682</v>
      </c>
      <c r="E982" s="1">
        <v>0.31691477499999998</v>
      </c>
    </row>
    <row r="983" spans="4:5" x14ac:dyDescent="0.25">
      <c r="D983" s="3">
        <v>44006.920577939818</v>
      </c>
      <c r="E983" s="1">
        <v>0.31748681600000001</v>
      </c>
    </row>
    <row r="984" spans="4:5" x14ac:dyDescent="0.25">
      <c r="D984" s="3">
        <v>44006.920581944447</v>
      </c>
      <c r="E984" s="1">
        <v>0.31647641999999998</v>
      </c>
    </row>
    <row r="985" spans="4:5" x14ac:dyDescent="0.25">
      <c r="D985" s="3">
        <v>44006.920585925924</v>
      </c>
      <c r="E985" s="1">
        <v>0.31774250799999998</v>
      </c>
    </row>
    <row r="986" spans="4:5" x14ac:dyDescent="0.25">
      <c r="D986" s="3">
        <v>44006.920590879628</v>
      </c>
      <c r="E986" s="1">
        <v>0.32836020700000002</v>
      </c>
    </row>
    <row r="987" spans="4:5" x14ac:dyDescent="0.25">
      <c r="D987" s="3">
        <v>44006.920594861112</v>
      </c>
      <c r="E987" s="1">
        <v>0.34604886600000001</v>
      </c>
    </row>
    <row r="988" spans="4:5" x14ac:dyDescent="0.25">
      <c r="D988" s="3">
        <v>44006.920598854165</v>
      </c>
      <c r="E988" s="1">
        <v>0.34389957300000001</v>
      </c>
    </row>
    <row r="989" spans="4:5" x14ac:dyDescent="0.25">
      <c r="D989" s="3">
        <v>44006.920603796294</v>
      </c>
      <c r="E989" s="1">
        <v>0.34402426600000002</v>
      </c>
    </row>
    <row r="990" spans="4:5" x14ac:dyDescent="0.25">
      <c r="D990" s="3">
        <v>44006.920607800923</v>
      </c>
      <c r="E990" s="1">
        <v>0.34435832199999999</v>
      </c>
    </row>
    <row r="991" spans="4:5" x14ac:dyDescent="0.25">
      <c r="D991" s="3">
        <v>44006.920611793983</v>
      </c>
      <c r="E991" s="1">
        <v>0.34337356200000002</v>
      </c>
    </row>
    <row r="992" spans="4:5" x14ac:dyDescent="0.25">
      <c r="D992" s="3">
        <v>44006.92061577546</v>
      </c>
      <c r="E992" s="1">
        <v>0.32986678899999999</v>
      </c>
    </row>
    <row r="993" spans="4:5" x14ac:dyDescent="0.25">
      <c r="D993" s="3">
        <v>44006.920619756944</v>
      </c>
      <c r="E993" s="1">
        <v>0.31716656100000001</v>
      </c>
    </row>
    <row r="994" spans="4:5" x14ac:dyDescent="0.25">
      <c r="D994" s="3">
        <v>44006.920623738428</v>
      </c>
      <c r="E994" s="1">
        <v>0.31730528600000002</v>
      </c>
    </row>
    <row r="995" spans="4:5" x14ac:dyDescent="0.25">
      <c r="D995" s="3">
        <v>44006.920627708336</v>
      </c>
      <c r="E995" s="1">
        <v>0.31708721099999998</v>
      </c>
    </row>
    <row r="996" spans="4:5" x14ac:dyDescent="0.25">
      <c r="D996" s="3">
        <v>44006.920631701389</v>
      </c>
      <c r="E996" s="1">
        <v>0.31844976600000002</v>
      </c>
    </row>
    <row r="997" spans="4:5" x14ac:dyDescent="0.25">
      <c r="D997" s="3">
        <v>44006.920635694441</v>
      </c>
      <c r="E997" s="1">
        <v>0.31723645099999997</v>
      </c>
    </row>
    <row r="998" spans="4:5" x14ac:dyDescent="0.25">
      <c r="D998" s="3">
        <v>44006.920639664349</v>
      </c>
      <c r="E998" s="1">
        <v>0.317405147</v>
      </c>
    </row>
    <row r="999" spans="4:5" x14ac:dyDescent="0.25">
      <c r="D999" s="3">
        <v>44006.920643645833</v>
      </c>
      <c r="E999" s="1">
        <v>0.31668760000000001</v>
      </c>
    </row>
    <row r="1000" spans="4:5" x14ac:dyDescent="0.25">
      <c r="D1000" s="3">
        <v>44006.920648611114</v>
      </c>
      <c r="E1000" s="1">
        <v>0.31698881499999998</v>
      </c>
    </row>
    <row r="1001" spans="4:5" x14ac:dyDescent="0.25">
      <c r="D1001" s="3">
        <v>44006.920652592591</v>
      </c>
      <c r="E1001" s="1">
        <v>0.31750613999999999</v>
      </c>
    </row>
    <row r="1002" spans="4:5" x14ac:dyDescent="0.25">
      <c r="D1002" s="3">
        <v>44006.920656574075</v>
      </c>
      <c r="E1002" s="1">
        <v>0.31786948300000001</v>
      </c>
    </row>
    <row r="1003" spans="4:5" x14ac:dyDescent="0.25">
      <c r="D1003" s="3">
        <v>44006.920660567128</v>
      </c>
      <c r="E1003" s="1">
        <v>0.31606694200000002</v>
      </c>
    </row>
    <row r="1004" spans="4:5" x14ac:dyDescent="0.25">
      <c r="D1004" s="3">
        <v>44006.920664560188</v>
      </c>
      <c r="E1004" s="1">
        <v>0.31785142</v>
      </c>
    </row>
    <row r="1005" spans="4:5" x14ac:dyDescent="0.25">
      <c r="D1005" s="3">
        <v>44006.920668564817</v>
      </c>
      <c r="E1005" s="1">
        <v>0.31764217700000003</v>
      </c>
    </row>
    <row r="1006" spans="4:5" x14ac:dyDescent="0.25">
      <c r="D1006" s="3">
        <v>44006.92067255787</v>
      </c>
      <c r="E1006" s="1">
        <v>0.31698152400000001</v>
      </c>
    </row>
    <row r="1007" spans="4:5" x14ac:dyDescent="0.25">
      <c r="D1007" s="3">
        <v>44006.920676539354</v>
      </c>
      <c r="E1007" s="1">
        <v>0.343711828</v>
      </c>
    </row>
    <row r="1008" spans="4:5" x14ac:dyDescent="0.25">
      <c r="D1008" s="3">
        <v>44006.920680532407</v>
      </c>
      <c r="E1008" s="1">
        <v>0.33415869100000001</v>
      </c>
    </row>
    <row r="1009" spans="4:5" x14ac:dyDescent="0.25">
      <c r="D1009" s="3">
        <v>44006.920684502315</v>
      </c>
      <c r="E1009" s="1">
        <v>0.31686309299999998</v>
      </c>
    </row>
    <row r="1010" spans="4:5" x14ac:dyDescent="0.25">
      <c r="D1010" s="3">
        <v>44006.920688506943</v>
      </c>
      <c r="E1010" s="1">
        <v>0.318558699</v>
      </c>
    </row>
    <row r="1011" spans="4:5" x14ac:dyDescent="0.25">
      <c r="D1011" s="3">
        <v>44006.920692511572</v>
      </c>
      <c r="E1011" s="1">
        <v>0.317015977</v>
      </c>
    </row>
    <row r="1012" spans="4:5" x14ac:dyDescent="0.25">
      <c r="D1012" s="3">
        <v>44006.920696469904</v>
      </c>
      <c r="E1012" s="1">
        <v>0.31707516200000002</v>
      </c>
    </row>
    <row r="1013" spans="4:5" x14ac:dyDescent="0.25">
      <c r="D1013" s="3">
        <v>44006.920700451388</v>
      </c>
      <c r="E1013" s="1">
        <v>0.317199075</v>
      </c>
    </row>
    <row r="1014" spans="4:5" x14ac:dyDescent="0.25">
      <c r="D1014" s="3">
        <v>44006.920704432872</v>
      </c>
      <c r="E1014" s="1">
        <v>0.31793822999999999</v>
      </c>
    </row>
    <row r="1015" spans="4:5" x14ac:dyDescent="0.25">
      <c r="D1015" s="3">
        <v>44006.920708425925</v>
      </c>
      <c r="E1015" s="1">
        <v>0.31694829600000002</v>
      </c>
    </row>
    <row r="1016" spans="4:5" x14ac:dyDescent="0.25">
      <c r="D1016" s="3">
        <v>44006.920712407409</v>
      </c>
      <c r="E1016" s="1">
        <v>0.31714330899999998</v>
      </c>
    </row>
    <row r="1017" spans="4:5" x14ac:dyDescent="0.25">
      <c r="D1017" s="3">
        <v>44006.920716412038</v>
      </c>
      <c r="E1017" s="1">
        <v>0.31777860800000002</v>
      </c>
    </row>
    <row r="1018" spans="4:5" x14ac:dyDescent="0.25">
      <c r="D1018" s="3">
        <v>44006.920720405091</v>
      </c>
      <c r="E1018" s="1">
        <v>0.31835291999999998</v>
      </c>
    </row>
    <row r="1019" spans="4:5" x14ac:dyDescent="0.25">
      <c r="D1019" s="3">
        <v>44006.920724398151</v>
      </c>
      <c r="E1019" s="1">
        <v>0.31657569699999999</v>
      </c>
    </row>
    <row r="1020" spans="4:5" x14ac:dyDescent="0.25">
      <c r="D1020" s="3">
        <v>44006.920728379628</v>
      </c>
      <c r="E1020" s="1">
        <v>0.31720966</v>
      </c>
    </row>
    <row r="1021" spans="4:5" x14ac:dyDescent="0.25">
      <c r="D1021" s="3">
        <v>44006.920732361112</v>
      </c>
      <c r="E1021" s="1">
        <v>0.31981569399999998</v>
      </c>
    </row>
    <row r="1022" spans="4:5" x14ac:dyDescent="0.25">
      <c r="D1022" s="3">
        <v>44006.920736342596</v>
      </c>
      <c r="E1022" s="1">
        <v>0.34466679099999997</v>
      </c>
    </row>
    <row r="1023" spans="4:5" x14ac:dyDescent="0.25">
      <c r="D1023" s="3">
        <v>44006.920740335649</v>
      </c>
      <c r="E1023" s="1">
        <v>0.328386381</v>
      </c>
    </row>
    <row r="1024" spans="4:5" x14ac:dyDescent="0.25">
      <c r="D1024" s="3">
        <v>44006.920745266201</v>
      </c>
      <c r="E1024" s="1">
        <v>0.31987312200000001</v>
      </c>
    </row>
    <row r="1025" spans="4:5" x14ac:dyDescent="0.25">
      <c r="D1025" s="3">
        <v>44006.92074927083</v>
      </c>
      <c r="E1025" s="1">
        <v>0.31746480300000002</v>
      </c>
    </row>
    <row r="1026" spans="4:5" x14ac:dyDescent="0.25">
      <c r="D1026" s="3">
        <v>44006.92075326389</v>
      </c>
      <c r="E1026" s="1">
        <v>0.31690529899999997</v>
      </c>
    </row>
    <row r="1027" spans="4:5" x14ac:dyDescent="0.25">
      <c r="D1027" s="3">
        <v>44006.920758194443</v>
      </c>
      <c r="E1027" s="1">
        <v>0.31693150199999998</v>
      </c>
    </row>
    <row r="1028" spans="4:5" x14ac:dyDescent="0.25">
      <c r="D1028" s="3">
        <v>44006.920762175927</v>
      </c>
      <c r="E1028" s="1">
        <v>0.31716707</v>
      </c>
    </row>
    <row r="1029" spans="4:5" x14ac:dyDescent="0.25">
      <c r="D1029" s="3">
        <v>44006.920766180556</v>
      </c>
      <c r="E1029" s="1">
        <v>0.31937715700000002</v>
      </c>
    </row>
    <row r="1030" spans="4:5" x14ac:dyDescent="0.25">
      <c r="D1030" s="3">
        <v>44006.920771122685</v>
      </c>
      <c r="E1030" s="1">
        <v>0.3180172</v>
      </c>
    </row>
    <row r="1031" spans="4:5" x14ac:dyDescent="0.25">
      <c r="D1031" s="3">
        <v>44006.920775104169</v>
      </c>
      <c r="E1031" s="1">
        <v>0.31763422400000002</v>
      </c>
    </row>
    <row r="1032" spans="4:5" x14ac:dyDescent="0.25">
      <c r="D1032" s="3">
        <v>44006.920779085645</v>
      </c>
      <c r="E1032" s="1">
        <v>0.31682424799999998</v>
      </c>
    </row>
    <row r="1033" spans="4:5" x14ac:dyDescent="0.25">
      <c r="D1033" s="3">
        <v>44006.920784050926</v>
      </c>
      <c r="E1033" s="1">
        <v>0.31701973900000002</v>
      </c>
    </row>
    <row r="1034" spans="4:5" x14ac:dyDescent="0.25">
      <c r="D1034" s="3">
        <v>44006.92078803241</v>
      </c>
      <c r="E1034" s="1">
        <v>0.31671048800000001</v>
      </c>
    </row>
    <row r="1035" spans="4:5" x14ac:dyDescent="0.25">
      <c r="D1035" s="3">
        <v>44006.920792025463</v>
      </c>
      <c r="E1035" s="1">
        <v>0.318117661</v>
      </c>
    </row>
    <row r="1036" spans="4:5" x14ac:dyDescent="0.25">
      <c r="D1036" s="3">
        <v>44006.920796979168</v>
      </c>
      <c r="E1036" s="1">
        <v>0.32153559799999998</v>
      </c>
    </row>
    <row r="1037" spans="4:5" x14ac:dyDescent="0.25">
      <c r="D1037" s="3">
        <v>44006.920800983797</v>
      </c>
      <c r="E1037" s="1">
        <v>0.317061814</v>
      </c>
    </row>
    <row r="1038" spans="4:5" x14ac:dyDescent="0.25">
      <c r="D1038" s="3">
        <v>44006.920804976849</v>
      </c>
      <c r="E1038" s="1">
        <v>0.31821798299999998</v>
      </c>
    </row>
    <row r="1039" spans="4:5" x14ac:dyDescent="0.25">
      <c r="D1039" s="3">
        <v>44006.92080896991</v>
      </c>
      <c r="E1039" s="1">
        <v>0.31769487600000001</v>
      </c>
    </row>
    <row r="1040" spans="4:5" x14ac:dyDescent="0.25">
      <c r="D1040" s="3">
        <v>44006.920812939818</v>
      </c>
      <c r="E1040" s="1">
        <v>0.31727233599999999</v>
      </c>
    </row>
    <row r="1041" spans="4:5" x14ac:dyDescent="0.25">
      <c r="D1041" s="3">
        <v>44006.920816909726</v>
      </c>
      <c r="E1041" s="1">
        <v>0.31770875999999998</v>
      </c>
    </row>
    <row r="1042" spans="4:5" x14ac:dyDescent="0.25">
      <c r="D1042" s="3">
        <v>44006.920820902778</v>
      </c>
      <c r="E1042" s="1">
        <v>0.31664124999999999</v>
      </c>
    </row>
    <row r="1043" spans="4:5" x14ac:dyDescent="0.25">
      <c r="D1043" s="3">
        <v>44006.92082486111</v>
      </c>
      <c r="E1043" s="1">
        <v>0.31762618799999998</v>
      </c>
    </row>
    <row r="1044" spans="4:5" x14ac:dyDescent="0.25">
      <c r="D1044" s="3">
        <v>44006.920828831018</v>
      </c>
      <c r="E1044" s="1">
        <v>0.31729099799999999</v>
      </c>
    </row>
    <row r="1045" spans="4:5" x14ac:dyDescent="0.25">
      <c r="D1045" s="3">
        <v>44006.920832824071</v>
      </c>
      <c r="E1045" s="1">
        <v>0.31756369899999998</v>
      </c>
    </row>
    <row r="1046" spans="4:5" x14ac:dyDescent="0.25">
      <c r="D1046" s="3">
        <v>44006.920837777776</v>
      </c>
      <c r="E1046" s="1">
        <v>0.31775816800000001</v>
      </c>
    </row>
    <row r="1047" spans="4:5" x14ac:dyDescent="0.25">
      <c r="D1047" s="3">
        <v>44006.92084175926</v>
      </c>
      <c r="E1047" s="1">
        <v>0.323403838</v>
      </c>
    </row>
    <row r="1048" spans="4:5" x14ac:dyDescent="0.25">
      <c r="D1048" s="3">
        <v>44006.920845752313</v>
      </c>
      <c r="E1048" s="1">
        <v>0.31765874399999999</v>
      </c>
    </row>
    <row r="1049" spans="4:5" x14ac:dyDescent="0.25">
      <c r="D1049" s="3">
        <v>44006.920849745373</v>
      </c>
      <c r="E1049" s="1">
        <v>0.31719841700000001</v>
      </c>
    </row>
    <row r="1050" spans="4:5" x14ac:dyDescent="0.25">
      <c r="D1050" s="3">
        <v>44006.920854710646</v>
      </c>
      <c r="E1050" s="1">
        <v>0.34441256599999998</v>
      </c>
    </row>
    <row r="1051" spans="4:5" x14ac:dyDescent="0.25">
      <c r="D1051" s="3">
        <v>44006.92085869213</v>
      </c>
      <c r="E1051" s="1">
        <v>0.33024118000000002</v>
      </c>
    </row>
    <row r="1052" spans="4:5" x14ac:dyDescent="0.25">
      <c r="D1052" s="3">
        <v>44006.920862685183</v>
      </c>
      <c r="E1052" s="1">
        <v>0.31827785800000002</v>
      </c>
    </row>
    <row r="1053" spans="4:5" x14ac:dyDescent="0.25">
      <c r="D1053" s="3">
        <v>44006.92086766204</v>
      </c>
      <c r="E1053" s="1">
        <v>0.31725652399999998</v>
      </c>
    </row>
    <row r="1054" spans="4:5" x14ac:dyDescent="0.25">
      <c r="D1054" s="3">
        <v>44006.920871643517</v>
      </c>
      <c r="E1054" s="1">
        <v>0.31699149399999998</v>
      </c>
    </row>
    <row r="1055" spans="4:5" x14ac:dyDescent="0.25">
      <c r="D1055" s="3">
        <v>44006.920875613425</v>
      </c>
      <c r="E1055" s="1">
        <v>0.31818014900000002</v>
      </c>
    </row>
    <row r="1056" spans="4:5" x14ac:dyDescent="0.25">
      <c r="D1056" s="3">
        <v>44006.920880555554</v>
      </c>
      <c r="E1056" s="1">
        <v>0.31734474899999998</v>
      </c>
    </row>
    <row r="1057" spans="4:5" x14ac:dyDescent="0.25">
      <c r="D1057" s="3">
        <v>44006.920884548614</v>
      </c>
      <c r="E1057" s="1">
        <v>0.317863591</v>
      </c>
    </row>
    <row r="1058" spans="4:5" x14ac:dyDescent="0.25">
      <c r="D1058" s="3">
        <v>44006.92088853009</v>
      </c>
      <c r="E1058" s="1">
        <v>0.31880070999999999</v>
      </c>
    </row>
    <row r="1059" spans="4:5" x14ac:dyDescent="0.25">
      <c r="D1059" s="3">
        <v>44006.920892499998</v>
      </c>
      <c r="E1059" s="1">
        <v>0.31689921199999999</v>
      </c>
    </row>
    <row r="1060" spans="4:5" x14ac:dyDescent="0.25">
      <c r="D1060" s="3">
        <v>44006.920896481482</v>
      </c>
      <c r="E1060" s="1">
        <v>0.31944068399999997</v>
      </c>
    </row>
    <row r="1061" spans="4:5" x14ac:dyDescent="0.25">
      <c r="D1061" s="3">
        <v>44006.920900474535</v>
      </c>
      <c r="E1061" s="1">
        <v>0.33389453499999999</v>
      </c>
    </row>
    <row r="1062" spans="4:5" x14ac:dyDescent="0.25">
      <c r="D1062" s="3">
        <v>44006.920904444443</v>
      </c>
      <c r="E1062" s="1">
        <v>0.34148169699999997</v>
      </c>
    </row>
    <row r="1063" spans="4:5" x14ac:dyDescent="0.25">
      <c r="D1063" s="3">
        <v>44006.920908425927</v>
      </c>
      <c r="E1063" s="1">
        <v>0.31620756500000002</v>
      </c>
    </row>
    <row r="1064" spans="4:5" x14ac:dyDescent="0.25">
      <c r="D1064" s="3">
        <v>44006.92091241898</v>
      </c>
      <c r="E1064" s="1">
        <v>0.319514358</v>
      </c>
    </row>
    <row r="1065" spans="4:5" x14ac:dyDescent="0.25">
      <c r="D1065" s="3">
        <v>44006.920916400464</v>
      </c>
      <c r="E1065" s="1">
        <v>0.31640057599999999</v>
      </c>
    </row>
    <row r="1066" spans="4:5" x14ac:dyDescent="0.25">
      <c r="D1066" s="3">
        <v>44006.920920393517</v>
      </c>
      <c r="E1066" s="1">
        <v>0.31655698500000001</v>
      </c>
    </row>
    <row r="1067" spans="4:5" x14ac:dyDescent="0.25">
      <c r="D1067" s="3">
        <v>44006.920925347222</v>
      </c>
      <c r="E1067" s="1">
        <v>0.31759477600000002</v>
      </c>
    </row>
    <row r="1068" spans="4:5" x14ac:dyDescent="0.25">
      <c r="D1068" s="3">
        <v>44006.920929340275</v>
      </c>
      <c r="E1068" s="1">
        <v>0.31780338200000002</v>
      </c>
    </row>
    <row r="1069" spans="4:5" x14ac:dyDescent="0.25">
      <c r="D1069" s="3">
        <v>44006.920933310183</v>
      </c>
      <c r="E1069" s="1">
        <v>0.31780434499999999</v>
      </c>
    </row>
    <row r="1070" spans="4:5" x14ac:dyDescent="0.25">
      <c r="D1070" s="3">
        <v>44006.920937291667</v>
      </c>
      <c r="E1070" s="1">
        <v>0.31791623200000002</v>
      </c>
    </row>
    <row r="1071" spans="4:5" x14ac:dyDescent="0.25">
      <c r="D1071" s="3">
        <v>44006.920941261575</v>
      </c>
      <c r="E1071" s="1">
        <v>0.316903508</v>
      </c>
    </row>
    <row r="1072" spans="4:5" x14ac:dyDescent="0.25">
      <c r="D1072" s="3">
        <v>44006.920945254627</v>
      </c>
      <c r="E1072" s="1">
        <v>0.31738325000000001</v>
      </c>
    </row>
    <row r="1073" spans="4:5" x14ac:dyDescent="0.25">
      <c r="D1073" s="3">
        <v>44006.920949236111</v>
      </c>
      <c r="E1073" s="1">
        <v>0.34431771500000002</v>
      </c>
    </row>
    <row r="1074" spans="4:5" x14ac:dyDescent="0.25">
      <c r="D1074" s="3">
        <v>44006.920953217596</v>
      </c>
      <c r="E1074" s="1">
        <v>0.33082548499999997</v>
      </c>
    </row>
    <row r="1075" spans="4:5" x14ac:dyDescent="0.25">
      <c r="D1075" s="3">
        <v>44006.920957210648</v>
      </c>
      <c r="E1075" s="1">
        <v>0.31710918399999999</v>
      </c>
    </row>
    <row r="1076" spans="4:5" x14ac:dyDescent="0.25">
      <c r="D1076" s="3">
        <v>44006.920961180556</v>
      </c>
      <c r="E1076" s="1">
        <v>0.31743360900000001</v>
      </c>
    </row>
    <row r="1077" spans="4:5" x14ac:dyDescent="0.25">
      <c r="D1077" s="3">
        <v>44006.92096516204</v>
      </c>
      <c r="E1077" s="1">
        <v>0.31695927800000001</v>
      </c>
    </row>
    <row r="1078" spans="4:5" x14ac:dyDescent="0.25">
      <c r="D1078" s="3">
        <v>44006.920970104169</v>
      </c>
      <c r="E1078" s="1">
        <v>0.31811489399999998</v>
      </c>
    </row>
    <row r="1079" spans="4:5" x14ac:dyDescent="0.25">
      <c r="D1079" s="3">
        <v>44006.920974085646</v>
      </c>
      <c r="E1079" s="1">
        <v>0.316880198</v>
      </c>
    </row>
    <row r="1080" spans="4:5" x14ac:dyDescent="0.25">
      <c r="D1080" s="3">
        <v>44006.920978055554</v>
      </c>
      <c r="E1080" s="1">
        <v>0.31668674600000002</v>
      </c>
    </row>
    <row r="1081" spans="4:5" x14ac:dyDescent="0.25">
      <c r="D1081" s="3">
        <v>44006.920982037038</v>
      </c>
      <c r="E1081" s="1">
        <v>0.31840421699999999</v>
      </c>
    </row>
    <row r="1082" spans="4:5" x14ac:dyDescent="0.25">
      <c r="D1082" s="3">
        <v>44006.920986018522</v>
      </c>
      <c r="E1082" s="1">
        <v>0.31821028899999998</v>
      </c>
    </row>
    <row r="1083" spans="4:5" x14ac:dyDescent="0.25">
      <c r="D1083" s="3">
        <v>44006.920989999999</v>
      </c>
      <c r="E1083" s="1">
        <v>0.316224275</v>
      </c>
    </row>
    <row r="1084" spans="4:5" x14ac:dyDescent="0.25">
      <c r="D1084" s="3">
        <v>44006.920993993059</v>
      </c>
      <c r="E1084" s="1">
        <v>0.31656749000000001</v>
      </c>
    </row>
    <row r="1085" spans="4:5" x14ac:dyDescent="0.25">
      <c r="D1085" s="3">
        <v>44006.920997986112</v>
      </c>
      <c r="E1085" s="1">
        <v>0.31767881100000001</v>
      </c>
    </row>
    <row r="1086" spans="4:5" x14ac:dyDescent="0.25">
      <c r="D1086" s="3">
        <v>44006.921001979164</v>
      </c>
      <c r="E1086" s="1">
        <v>0.31700455</v>
      </c>
    </row>
    <row r="1087" spans="4:5" x14ac:dyDescent="0.25">
      <c r="D1087" s="3">
        <v>44006.921005972225</v>
      </c>
      <c r="E1087" s="1">
        <v>0.31764622100000001</v>
      </c>
    </row>
    <row r="1088" spans="4:5" x14ac:dyDescent="0.25">
      <c r="D1088" s="3">
        <v>44006.921009965277</v>
      </c>
      <c r="E1088" s="1">
        <v>0.31721637499999999</v>
      </c>
    </row>
    <row r="1089" spans="4:5" x14ac:dyDescent="0.25">
      <c r="D1089" s="3">
        <v>44006.921013946761</v>
      </c>
      <c r="E1089" s="1">
        <v>0.33219455799999997</v>
      </c>
    </row>
    <row r="1090" spans="4:5" x14ac:dyDescent="0.25">
      <c r="D1090" s="3">
        <v>44006.921017939814</v>
      </c>
      <c r="E1090" s="1">
        <v>0.35919225100000002</v>
      </c>
    </row>
    <row r="1091" spans="4:5" x14ac:dyDescent="0.25">
      <c r="D1091" s="3">
        <v>44006.921021921298</v>
      </c>
      <c r="E1091" s="1">
        <v>0.35799440700000001</v>
      </c>
    </row>
    <row r="1092" spans="4:5" x14ac:dyDescent="0.25">
      <c r="D1092" s="3">
        <v>44006.921025902775</v>
      </c>
      <c r="E1092" s="1">
        <v>0.34400182800000001</v>
      </c>
    </row>
    <row r="1093" spans="4:5" x14ac:dyDescent="0.25">
      <c r="D1093" s="3">
        <v>44006.921029884259</v>
      </c>
      <c r="E1093" s="1">
        <v>0.34576110599999998</v>
      </c>
    </row>
    <row r="1094" spans="4:5" x14ac:dyDescent="0.25">
      <c r="D1094" s="3">
        <v>44006.921033888888</v>
      </c>
      <c r="E1094" s="1">
        <v>0.34503729599999999</v>
      </c>
    </row>
    <row r="1095" spans="4:5" x14ac:dyDescent="0.25">
      <c r="D1095" s="3">
        <v>44006.921037870372</v>
      </c>
      <c r="E1095" s="1">
        <v>0.34409749499999998</v>
      </c>
    </row>
    <row r="1096" spans="4:5" x14ac:dyDescent="0.25">
      <c r="D1096" s="3">
        <v>44006.921041851849</v>
      </c>
      <c r="E1096" s="1">
        <v>0.34432111900000001</v>
      </c>
    </row>
    <row r="1097" spans="4:5" x14ac:dyDescent="0.25">
      <c r="D1097" s="3">
        <v>44006.921045821757</v>
      </c>
      <c r="E1097" s="1">
        <v>0.33901626000000001</v>
      </c>
    </row>
    <row r="1098" spans="4:5" x14ac:dyDescent="0.25">
      <c r="D1098" s="3">
        <v>44006.921049780096</v>
      </c>
      <c r="E1098" s="1">
        <v>0.31776965299999999</v>
      </c>
    </row>
    <row r="1099" spans="4:5" x14ac:dyDescent="0.25">
      <c r="D1099" s="3">
        <v>44006.921053773149</v>
      </c>
      <c r="E1099" s="1">
        <v>0.3184227</v>
      </c>
    </row>
    <row r="1100" spans="4:5" x14ac:dyDescent="0.25">
      <c r="D1100" s="3">
        <v>44006.921057754633</v>
      </c>
      <c r="E1100" s="1">
        <v>0.31703578199999999</v>
      </c>
    </row>
    <row r="1101" spans="4:5" x14ac:dyDescent="0.25">
      <c r="D1101" s="3">
        <v>44006.921061724534</v>
      </c>
      <c r="E1101" s="1">
        <v>0.31742013200000002</v>
      </c>
    </row>
    <row r="1102" spans="4:5" x14ac:dyDescent="0.25">
      <c r="D1102" s="3">
        <v>44006.921065706018</v>
      </c>
      <c r="E1102" s="1">
        <v>0.33059203599999998</v>
      </c>
    </row>
    <row r="1103" spans="4:5" x14ac:dyDescent="0.25">
      <c r="D1103" s="3">
        <v>44006.921069699078</v>
      </c>
      <c r="E1103" s="1">
        <v>0.34396445799999997</v>
      </c>
    </row>
    <row r="1104" spans="4:5" x14ac:dyDescent="0.25">
      <c r="D1104" s="3">
        <v>44006.92107369213</v>
      </c>
      <c r="E1104" s="1">
        <v>0.31778627399999998</v>
      </c>
    </row>
    <row r="1105" spans="4:5" x14ac:dyDescent="0.25">
      <c r="D1105" s="3">
        <v>44006.921077685183</v>
      </c>
      <c r="E1105" s="1">
        <v>0.31648422900000001</v>
      </c>
    </row>
    <row r="1106" spans="4:5" x14ac:dyDescent="0.25">
      <c r="D1106" s="3">
        <v>44006.921081666667</v>
      </c>
      <c r="E1106" s="1">
        <v>0.31735534500000001</v>
      </c>
    </row>
    <row r="1107" spans="4:5" x14ac:dyDescent="0.25">
      <c r="D1107" s="3">
        <v>44006.921085648151</v>
      </c>
      <c r="E1107" s="1">
        <v>0.317403881</v>
      </c>
    </row>
    <row r="1108" spans="4:5" x14ac:dyDescent="0.25">
      <c r="D1108" s="3">
        <v>44006.921089641204</v>
      </c>
      <c r="E1108" s="1">
        <v>0.31760660800000001</v>
      </c>
    </row>
    <row r="1109" spans="4:5" x14ac:dyDescent="0.25">
      <c r="D1109" s="3">
        <v>44006.921093599536</v>
      </c>
      <c r="E1109" s="1">
        <v>0.32507139699999998</v>
      </c>
    </row>
    <row r="1110" spans="4:5" x14ac:dyDescent="0.25">
      <c r="D1110" s="3">
        <v>44006.921098564817</v>
      </c>
      <c r="E1110" s="1">
        <v>0.31717554100000001</v>
      </c>
    </row>
    <row r="1111" spans="4:5" x14ac:dyDescent="0.25">
      <c r="D1111" s="3">
        <v>44006.921102534725</v>
      </c>
      <c r="E1111" s="1">
        <v>0.31692099899999998</v>
      </c>
    </row>
    <row r="1112" spans="4:5" x14ac:dyDescent="0.25">
      <c r="D1112" s="3">
        <v>44006.921106516202</v>
      </c>
      <c r="E1112" s="1">
        <v>0.31732395699999999</v>
      </c>
    </row>
    <row r="1113" spans="4:5" x14ac:dyDescent="0.25">
      <c r="D1113" s="3">
        <v>44006.921110509262</v>
      </c>
      <c r="E1113" s="1">
        <v>0.317621237</v>
      </c>
    </row>
    <row r="1114" spans="4:5" x14ac:dyDescent="0.25">
      <c r="D1114" s="3">
        <v>44006.921114502315</v>
      </c>
      <c r="E1114" s="1">
        <v>0.31673838500000001</v>
      </c>
    </row>
    <row r="1115" spans="4:5" x14ac:dyDescent="0.25">
      <c r="D1115" s="3">
        <v>44006.921118483799</v>
      </c>
      <c r="E1115" s="1">
        <v>0.31839677300000002</v>
      </c>
    </row>
    <row r="1116" spans="4:5" x14ac:dyDescent="0.25">
      <c r="D1116" s="3">
        <v>44006.921122465275</v>
      </c>
      <c r="E1116" s="1">
        <v>0.317966474</v>
      </c>
    </row>
    <row r="1117" spans="4:5" x14ac:dyDescent="0.25">
      <c r="D1117" s="3">
        <v>44006.921126458335</v>
      </c>
      <c r="E1117" s="1">
        <v>0.31681489899999998</v>
      </c>
    </row>
    <row r="1118" spans="4:5" x14ac:dyDescent="0.25">
      <c r="D1118" s="3">
        <v>44006.921130451388</v>
      </c>
      <c r="E1118" s="1">
        <v>0.318099941</v>
      </c>
    </row>
    <row r="1119" spans="4:5" x14ac:dyDescent="0.25">
      <c r="D1119" s="3">
        <v>44006.921134444441</v>
      </c>
      <c r="E1119" s="1">
        <v>0.31646048300000001</v>
      </c>
    </row>
    <row r="1120" spans="4:5" x14ac:dyDescent="0.25">
      <c r="D1120" s="3">
        <v>44006.921138425925</v>
      </c>
      <c r="E1120" s="1">
        <v>0.31765904499999997</v>
      </c>
    </row>
    <row r="1121" spans="4:5" x14ac:dyDescent="0.25">
      <c r="D1121" s="3">
        <v>44006.921142418978</v>
      </c>
      <c r="E1121" s="1">
        <v>0.31740852800000002</v>
      </c>
    </row>
    <row r="1122" spans="4:5" x14ac:dyDescent="0.25">
      <c r="D1122" s="3">
        <v>44006.921146400462</v>
      </c>
      <c r="E1122" s="1">
        <v>0.317418321</v>
      </c>
    </row>
    <row r="1123" spans="4:5" x14ac:dyDescent="0.25">
      <c r="D1123" s="3">
        <v>44006.92115037037</v>
      </c>
      <c r="E1123" s="1">
        <v>0.31674833800000002</v>
      </c>
    </row>
    <row r="1124" spans="4:5" x14ac:dyDescent="0.25">
      <c r="D1124" s="3">
        <v>44006.921154363423</v>
      </c>
      <c r="E1124" s="1">
        <v>0.317067135</v>
      </c>
    </row>
    <row r="1125" spans="4:5" x14ac:dyDescent="0.25">
      <c r="D1125" s="3">
        <v>44006.921158344907</v>
      </c>
      <c r="E1125" s="1">
        <v>0.31781762899999999</v>
      </c>
    </row>
    <row r="1126" spans="4:5" x14ac:dyDescent="0.25">
      <c r="D1126" s="3">
        <v>44006.921163298612</v>
      </c>
      <c r="E1126" s="1">
        <v>0.31965463500000002</v>
      </c>
    </row>
    <row r="1127" spans="4:5" x14ac:dyDescent="0.25">
      <c r="D1127" s="3">
        <v>44006.921167303241</v>
      </c>
      <c r="E1127" s="1">
        <v>0.31808859499999997</v>
      </c>
    </row>
    <row r="1128" spans="4:5" x14ac:dyDescent="0.25">
      <c r="D1128" s="3">
        <v>44006.921171273149</v>
      </c>
      <c r="E1128" s="1">
        <v>0.31715987299999998</v>
      </c>
    </row>
    <row r="1129" spans="4:5" x14ac:dyDescent="0.25">
      <c r="D1129" s="3">
        <v>44006.921175254633</v>
      </c>
      <c r="E1129" s="1">
        <v>0.31757518499999998</v>
      </c>
    </row>
    <row r="1130" spans="4:5" x14ac:dyDescent="0.25">
      <c r="D1130" s="3">
        <v>44006.921179224541</v>
      </c>
      <c r="E1130" s="1">
        <v>0.31743870899999999</v>
      </c>
    </row>
    <row r="1131" spans="4:5" x14ac:dyDescent="0.25">
      <c r="D1131" s="3">
        <v>44006.921183229169</v>
      </c>
      <c r="E1131" s="1">
        <v>0.31714083900000001</v>
      </c>
    </row>
    <row r="1132" spans="4:5" x14ac:dyDescent="0.25">
      <c r="D1132" s="3">
        <v>44006.921187199077</v>
      </c>
      <c r="E1132" s="1">
        <v>0.31696389400000002</v>
      </c>
    </row>
    <row r="1133" spans="4:5" x14ac:dyDescent="0.25">
      <c r="D1133" s="3">
        <v>44006.921191180554</v>
      </c>
      <c r="E1133" s="1">
        <v>0.31746643299999999</v>
      </c>
    </row>
    <row r="1134" spans="4:5" x14ac:dyDescent="0.25">
      <c r="D1134" s="3">
        <v>44006.921195162038</v>
      </c>
      <c r="E1134" s="1">
        <v>0.31848906700000001</v>
      </c>
    </row>
    <row r="1135" spans="4:5" x14ac:dyDescent="0.25">
      <c r="D1135" s="3">
        <v>44006.921199143515</v>
      </c>
      <c r="E1135" s="1">
        <v>0.31671402100000001</v>
      </c>
    </row>
    <row r="1136" spans="4:5" x14ac:dyDescent="0.25">
      <c r="D1136" s="3">
        <v>44006.921203124999</v>
      </c>
      <c r="E1136" s="1">
        <v>0.31814340200000002</v>
      </c>
    </row>
    <row r="1137" spans="4:5" x14ac:dyDescent="0.25">
      <c r="D1137" s="3">
        <v>44006.921208078704</v>
      </c>
      <c r="E1137" s="1">
        <v>0.31730526599999997</v>
      </c>
    </row>
    <row r="1138" spans="4:5" x14ac:dyDescent="0.25">
      <c r="D1138" s="3">
        <v>44006.921212048612</v>
      </c>
      <c r="E1138" s="1">
        <v>0.31744445700000001</v>
      </c>
    </row>
    <row r="1139" spans="4:5" x14ac:dyDescent="0.25">
      <c r="D1139" s="3">
        <v>44006.921216030096</v>
      </c>
      <c r="E1139" s="1">
        <v>0.31722812500000003</v>
      </c>
    </row>
    <row r="1140" spans="4:5" x14ac:dyDescent="0.25">
      <c r="D1140" s="3">
        <v>44006.921220034725</v>
      </c>
      <c r="E1140" s="1">
        <v>0.31697977500000002</v>
      </c>
    </row>
    <row r="1141" spans="4:5" x14ac:dyDescent="0.25">
      <c r="D1141" s="3">
        <v>44006.921224016201</v>
      </c>
      <c r="E1141" s="1">
        <v>0.31776863</v>
      </c>
    </row>
    <row r="1142" spans="4:5" x14ac:dyDescent="0.25">
      <c r="D1142" s="3">
        <v>44006.921227974541</v>
      </c>
      <c r="E1142" s="1">
        <v>0.31736161699999998</v>
      </c>
    </row>
    <row r="1143" spans="4:5" x14ac:dyDescent="0.25">
      <c r="D1143" s="3">
        <v>44006.921231967593</v>
      </c>
      <c r="E1143" s="1">
        <v>0.317776803</v>
      </c>
    </row>
    <row r="1144" spans="4:5" x14ac:dyDescent="0.25">
      <c r="D1144" s="3">
        <v>44006.921235972222</v>
      </c>
      <c r="E1144" s="1">
        <v>0.31718555500000001</v>
      </c>
    </row>
    <row r="1145" spans="4:5" x14ac:dyDescent="0.25">
      <c r="D1145" s="3">
        <v>44006.92123994213</v>
      </c>
      <c r="E1145" s="1">
        <v>0.31790579800000002</v>
      </c>
    </row>
    <row r="1146" spans="4:5" x14ac:dyDescent="0.25">
      <c r="D1146" s="3">
        <v>44006.921243935183</v>
      </c>
      <c r="E1146" s="1">
        <v>0.31879928699999999</v>
      </c>
    </row>
    <row r="1147" spans="4:5" x14ac:dyDescent="0.25">
      <c r="D1147" s="3">
        <v>44006.921247916667</v>
      </c>
      <c r="E1147" s="1">
        <v>0.31636921899999998</v>
      </c>
    </row>
    <row r="1148" spans="4:5" x14ac:dyDescent="0.25">
      <c r="D1148" s="3">
        <v>44006.92125190972</v>
      </c>
      <c r="E1148" s="1">
        <v>0.31827165899999998</v>
      </c>
    </row>
    <row r="1149" spans="4:5" x14ac:dyDescent="0.25">
      <c r="D1149" s="3">
        <v>44006.921255879628</v>
      </c>
      <c r="E1149" s="1">
        <v>0.31729322599999998</v>
      </c>
    </row>
    <row r="1150" spans="4:5" x14ac:dyDescent="0.25">
      <c r="D1150" s="3">
        <v>44006.921259872688</v>
      </c>
      <c r="E1150" s="1">
        <v>0.31729971200000001</v>
      </c>
    </row>
    <row r="1151" spans="4:5" x14ac:dyDescent="0.25">
      <c r="D1151" s="3">
        <v>44006.92126383102</v>
      </c>
      <c r="E1151" s="1">
        <v>0.31672365800000002</v>
      </c>
    </row>
    <row r="1152" spans="4:5" x14ac:dyDescent="0.25">
      <c r="D1152" s="3">
        <v>44006.921267824073</v>
      </c>
      <c r="E1152" s="1">
        <v>0.31856242800000001</v>
      </c>
    </row>
    <row r="1153" spans="4:5" x14ac:dyDescent="0.25">
      <c r="D1153" s="3">
        <v>44006.921271793981</v>
      </c>
      <c r="E1153" s="1">
        <v>0.31721081600000001</v>
      </c>
    </row>
    <row r="1154" spans="4:5" x14ac:dyDescent="0.25">
      <c r="D1154" s="3">
        <v>44006.921275775465</v>
      </c>
      <c r="E1154" s="1">
        <v>0.31762859700000001</v>
      </c>
    </row>
    <row r="1155" spans="4:5" x14ac:dyDescent="0.25">
      <c r="D1155" s="3">
        <v>44006.921279745373</v>
      </c>
      <c r="E1155" s="1">
        <v>0.31656618199999997</v>
      </c>
    </row>
    <row r="1156" spans="4:5" x14ac:dyDescent="0.25">
      <c r="D1156" s="3">
        <v>44006.92128372685</v>
      </c>
      <c r="E1156" s="1">
        <v>0.31709491200000001</v>
      </c>
    </row>
    <row r="1157" spans="4:5" x14ac:dyDescent="0.25">
      <c r="D1157" s="3">
        <v>44006.921287696758</v>
      </c>
      <c r="E1157" s="1">
        <v>0.31700219899999998</v>
      </c>
    </row>
    <row r="1158" spans="4:5" x14ac:dyDescent="0.25">
      <c r="D1158" s="3">
        <v>44006.921291678242</v>
      </c>
      <c r="E1158" s="1">
        <v>0.31856367000000002</v>
      </c>
    </row>
    <row r="1159" spans="4:5" x14ac:dyDescent="0.25">
      <c r="D1159" s="3">
        <v>44006.921295671295</v>
      </c>
      <c r="E1159" s="1">
        <v>0.31736705799999998</v>
      </c>
    </row>
    <row r="1160" spans="4:5" x14ac:dyDescent="0.25">
      <c r="D1160" s="3">
        <v>44006.921299664355</v>
      </c>
      <c r="E1160" s="1">
        <v>0.31752206500000002</v>
      </c>
    </row>
    <row r="1161" spans="4:5" x14ac:dyDescent="0.25">
      <c r="D1161" s="3">
        <v>44006.921303645831</v>
      </c>
      <c r="E1161" s="1">
        <v>0.31833214799999998</v>
      </c>
    </row>
    <row r="1162" spans="4:5" x14ac:dyDescent="0.25">
      <c r="D1162" s="3">
        <v>44006.921307638891</v>
      </c>
      <c r="E1162" s="1">
        <v>0.31731559799999998</v>
      </c>
    </row>
    <row r="1163" spans="4:5" x14ac:dyDescent="0.25">
      <c r="D1163" s="3">
        <v>44006.921311631944</v>
      </c>
      <c r="E1163" s="1">
        <v>0.31752904999999998</v>
      </c>
    </row>
    <row r="1164" spans="4:5" x14ac:dyDescent="0.25">
      <c r="D1164" s="3">
        <v>44006.921315624997</v>
      </c>
      <c r="E1164" s="1">
        <v>0.336581572</v>
      </c>
    </row>
    <row r="1165" spans="4:5" x14ac:dyDescent="0.25">
      <c r="D1165" s="3">
        <v>44006.921319618057</v>
      </c>
      <c r="E1165" s="1">
        <v>0.338608095</v>
      </c>
    </row>
    <row r="1166" spans="4:5" x14ac:dyDescent="0.25">
      <c r="D1166" s="3">
        <v>44006.921323599534</v>
      </c>
      <c r="E1166" s="1">
        <v>0.31792716300000001</v>
      </c>
    </row>
    <row r="1167" spans="4:5" x14ac:dyDescent="0.25">
      <c r="D1167" s="3">
        <v>44006.921327581018</v>
      </c>
      <c r="E1167" s="1">
        <v>0.31898859899999998</v>
      </c>
    </row>
    <row r="1168" spans="4:5" x14ac:dyDescent="0.25">
      <c r="D1168" s="3">
        <v>44006.921331574071</v>
      </c>
      <c r="E1168" s="1">
        <v>0.31683888199999999</v>
      </c>
    </row>
    <row r="1169" spans="4:5" x14ac:dyDescent="0.25">
      <c r="D1169" s="3">
        <v>44006.921335543979</v>
      </c>
      <c r="E1169" s="1">
        <v>0.31688306599999999</v>
      </c>
    </row>
    <row r="1170" spans="4:5" x14ac:dyDescent="0.25">
      <c r="D1170" s="3">
        <v>44006.921339537039</v>
      </c>
      <c r="E1170" s="1">
        <v>0.317991105</v>
      </c>
    </row>
    <row r="1171" spans="4:5" x14ac:dyDescent="0.25">
      <c r="D1171" s="3">
        <v>44006.921343518516</v>
      </c>
      <c r="E1171" s="1">
        <v>0.317383199</v>
      </c>
    </row>
    <row r="1172" spans="4:5" x14ac:dyDescent="0.25">
      <c r="D1172" s="3">
        <v>44006.9213475</v>
      </c>
      <c r="E1172" s="1">
        <v>0.31766355600000001</v>
      </c>
    </row>
    <row r="1173" spans="4:5" x14ac:dyDescent="0.25">
      <c r="D1173" s="3">
        <v>44006.921351493052</v>
      </c>
      <c r="E1173" s="1">
        <v>0.31739074099999998</v>
      </c>
    </row>
    <row r="1174" spans="4:5" x14ac:dyDescent="0.25">
      <c r="D1174" s="3">
        <v>44006.92135546296</v>
      </c>
      <c r="E1174" s="1">
        <v>0.31738334899999998</v>
      </c>
    </row>
    <row r="1175" spans="4:5" x14ac:dyDescent="0.25">
      <c r="D1175" s="3">
        <v>44006.921359456021</v>
      </c>
      <c r="E1175" s="1">
        <v>0.31775999100000002</v>
      </c>
    </row>
    <row r="1176" spans="4:5" x14ac:dyDescent="0.25">
      <c r="D1176" s="3">
        <v>44006.921363425929</v>
      </c>
      <c r="E1176" s="1">
        <v>0.317559119</v>
      </c>
    </row>
    <row r="1177" spans="4:5" x14ac:dyDescent="0.25">
      <c r="D1177" s="3">
        <v>44006.921367418981</v>
      </c>
      <c r="E1177" s="1">
        <v>0.31614029999999999</v>
      </c>
    </row>
    <row r="1178" spans="4:5" x14ac:dyDescent="0.25">
      <c r="D1178" s="3">
        <v>44006.921371388889</v>
      </c>
      <c r="E1178" s="1">
        <v>0.31709536300000002</v>
      </c>
    </row>
    <row r="1179" spans="4:5" x14ac:dyDescent="0.25">
      <c r="D1179" s="3">
        <v>44006.921375381942</v>
      </c>
      <c r="E1179" s="1">
        <v>0.33033887499999998</v>
      </c>
    </row>
    <row r="1180" spans="4:5" x14ac:dyDescent="0.25">
      <c r="D1180" s="3">
        <v>44006.921379363426</v>
      </c>
      <c r="E1180" s="1">
        <v>0.31675682999999999</v>
      </c>
    </row>
    <row r="1181" spans="4:5" x14ac:dyDescent="0.25">
      <c r="D1181" s="3">
        <v>44006.92138334491</v>
      </c>
      <c r="E1181" s="1">
        <v>0.316340805</v>
      </c>
    </row>
    <row r="1182" spans="4:5" x14ac:dyDescent="0.25">
      <c r="D1182" s="3">
        <v>44006.92138832176</v>
      </c>
      <c r="E1182" s="1">
        <v>0.34396181199999998</v>
      </c>
    </row>
    <row r="1183" spans="4:5" x14ac:dyDescent="0.25">
      <c r="D1183" s="3">
        <v>44006.921392291668</v>
      </c>
      <c r="E1183" s="1">
        <v>0.32835851599999999</v>
      </c>
    </row>
    <row r="1184" spans="4:5" x14ac:dyDescent="0.25">
      <c r="D1184" s="3">
        <v>44006.921396273145</v>
      </c>
      <c r="E1184" s="1">
        <v>0.317696278</v>
      </c>
    </row>
    <row r="1185" spans="4:5" x14ac:dyDescent="0.25">
      <c r="D1185" s="3">
        <v>44006.921400254629</v>
      </c>
      <c r="E1185" s="1">
        <v>0.31872440400000002</v>
      </c>
    </row>
    <row r="1186" spans="4:5" x14ac:dyDescent="0.25">
      <c r="D1186" s="3">
        <v>44006.921404224537</v>
      </c>
      <c r="E1186" s="1">
        <v>0.31664970100000001</v>
      </c>
    </row>
    <row r="1187" spans="4:5" x14ac:dyDescent="0.25">
      <c r="D1187" s="3">
        <v>44006.921408206021</v>
      </c>
      <c r="E1187" s="1">
        <v>0.31910165400000001</v>
      </c>
    </row>
    <row r="1188" spans="4:5" x14ac:dyDescent="0.25">
      <c r="D1188" s="3">
        <v>44006.921412175929</v>
      </c>
      <c r="E1188" s="1">
        <v>0.31751867</v>
      </c>
    </row>
    <row r="1189" spans="4:5" x14ac:dyDescent="0.25">
      <c r="D1189" s="3">
        <v>44006.921416168982</v>
      </c>
      <c r="E1189" s="1">
        <v>0.31698557599999999</v>
      </c>
    </row>
    <row r="1190" spans="4:5" x14ac:dyDescent="0.25">
      <c r="D1190" s="3">
        <v>44006.921420162034</v>
      </c>
      <c r="E1190" s="1">
        <v>0.32271161999999998</v>
      </c>
    </row>
    <row r="1191" spans="4:5" x14ac:dyDescent="0.25">
      <c r="D1191" s="3">
        <v>44006.921424143518</v>
      </c>
      <c r="E1191" s="1">
        <v>0.34417319499999999</v>
      </c>
    </row>
    <row r="1192" spans="4:5" x14ac:dyDescent="0.25">
      <c r="D1192" s="3">
        <v>44006.921428125002</v>
      </c>
      <c r="E1192" s="1">
        <v>0.32551561299999998</v>
      </c>
    </row>
    <row r="1193" spans="4:5" x14ac:dyDescent="0.25">
      <c r="D1193" s="3">
        <v>44006.921432118055</v>
      </c>
      <c r="E1193" s="1">
        <v>0.31744998699999999</v>
      </c>
    </row>
    <row r="1194" spans="4:5" x14ac:dyDescent="0.25">
      <c r="D1194" s="3">
        <v>44006.921436099539</v>
      </c>
      <c r="E1194" s="1">
        <v>0.31702694599999998</v>
      </c>
    </row>
    <row r="1195" spans="4:5" x14ac:dyDescent="0.25">
      <c r="D1195" s="3">
        <v>44006.921440081016</v>
      </c>
      <c r="E1195" s="1">
        <v>0.317649866</v>
      </c>
    </row>
    <row r="1196" spans="4:5" x14ac:dyDescent="0.25">
      <c r="D1196" s="3">
        <v>44006.921444074076</v>
      </c>
      <c r="E1196" s="1">
        <v>0.32169871300000003</v>
      </c>
    </row>
    <row r="1197" spans="4:5" x14ac:dyDescent="0.25">
      <c r="D1197" s="3">
        <v>44006.921448067129</v>
      </c>
      <c r="E1197" s="1">
        <v>0.31762713799999998</v>
      </c>
    </row>
    <row r="1198" spans="4:5" x14ac:dyDescent="0.25">
      <c r="D1198" s="3">
        <v>44006.921452037037</v>
      </c>
      <c r="E1198" s="1">
        <v>0.315890858</v>
      </c>
    </row>
    <row r="1199" spans="4:5" x14ac:dyDescent="0.25">
      <c r="D1199" s="3">
        <v>44006.921456018521</v>
      </c>
      <c r="E1199" s="1">
        <v>0.317179355</v>
      </c>
    </row>
    <row r="1200" spans="4:5" x14ac:dyDescent="0.25">
      <c r="D1200" s="3">
        <v>44006.921460011574</v>
      </c>
      <c r="E1200" s="1">
        <v>0.31731169399999998</v>
      </c>
    </row>
    <row r="1201" spans="4:5" x14ac:dyDescent="0.25">
      <c r="D1201" s="3">
        <v>44006.921463981482</v>
      </c>
      <c r="E1201" s="1">
        <v>0.31766157</v>
      </c>
    </row>
    <row r="1202" spans="4:5" x14ac:dyDescent="0.25">
      <c r="D1202" s="3">
        <v>44006.921467962966</v>
      </c>
      <c r="E1202" s="1">
        <v>0.317674346</v>
      </c>
    </row>
    <row r="1203" spans="4:5" x14ac:dyDescent="0.25">
      <c r="D1203" s="3">
        <v>44006.921471956019</v>
      </c>
      <c r="E1203" s="1">
        <v>0.31816114400000001</v>
      </c>
    </row>
    <row r="1204" spans="4:5" x14ac:dyDescent="0.25">
      <c r="D1204" s="3">
        <v>44006.921475925927</v>
      </c>
      <c r="E1204" s="1">
        <v>0.31750241800000001</v>
      </c>
    </row>
    <row r="1205" spans="4:5" x14ac:dyDescent="0.25">
      <c r="D1205" s="3">
        <v>44006.921479918979</v>
      </c>
      <c r="E1205" s="1">
        <v>0.31757971600000001</v>
      </c>
    </row>
    <row r="1206" spans="4:5" x14ac:dyDescent="0.25">
      <c r="D1206" s="3">
        <v>44006.921483923608</v>
      </c>
      <c r="E1206" s="1">
        <v>0.31697208500000001</v>
      </c>
    </row>
    <row r="1207" spans="4:5" x14ac:dyDescent="0.25">
      <c r="D1207" s="3">
        <v>44006.921487905092</v>
      </c>
      <c r="E1207" s="1">
        <v>0.31714298000000002</v>
      </c>
    </row>
    <row r="1208" spans="4:5" x14ac:dyDescent="0.25">
      <c r="D1208" s="3">
        <v>44006.921491898145</v>
      </c>
      <c r="E1208" s="1">
        <v>0.32903749100000002</v>
      </c>
    </row>
    <row r="1209" spans="4:5" x14ac:dyDescent="0.25">
      <c r="D1209" s="3">
        <v>44006.921495856484</v>
      </c>
      <c r="E1209" s="1">
        <v>0.31690438300000001</v>
      </c>
    </row>
    <row r="1210" spans="4:5" x14ac:dyDescent="0.25">
      <c r="D1210" s="3">
        <v>44006.921499837961</v>
      </c>
      <c r="E1210" s="1">
        <v>0.31720291099999998</v>
      </c>
    </row>
    <row r="1211" spans="4:5" x14ac:dyDescent="0.25">
      <c r="D1211" s="3">
        <v>44006.921503819445</v>
      </c>
      <c r="E1211" s="1">
        <v>0.31810849600000002</v>
      </c>
    </row>
    <row r="1212" spans="4:5" x14ac:dyDescent="0.25">
      <c r="D1212" s="3">
        <v>44006.921507789353</v>
      </c>
      <c r="E1212" s="1">
        <v>0.31720997200000001</v>
      </c>
    </row>
    <row r="1213" spans="4:5" x14ac:dyDescent="0.25">
      <c r="D1213" s="3">
        <v>44006.921511782406</v>
      </c>
      <c r="E1213" s="1">
        <v>0.31684093600000002</v>
      </c>
    </row>
    <row r="1214" spans="4:5" x14ac:dyDescent="0.25">
      <c r="D1214" s="3">
        <v>44006.921515775466</v>
      </c>
      <c r="E1214" s="1">
        <v>0.31811582500000002</v>
      </c>
    </row>
    <row r="1215" spans="4:5" x14ac:dyDescent="0.25">
      <c r="D1215" s="3">
        <v>44006.921519768519</v>
      </c>
      <c r="E1215" s="1">
        <v>0.317086647</v>
      </c>
    </row>
    <row r="1216" spans="4:5" x14ac:dyDescent="0.25">
      <c r="D1216" s="3">
        <v>44006.921523761572</v>
      </c>
      <c r="E1216" s="1">
        <v>0.31658830100000002</v>
      </c>
    </row>
    <row r="1217" spans="4:5" x14ac:dyDescent="0.25">
      <c r="D1217" s="3">
        <v>44006.921527743056</v>
      </c>
      <c r="E1217" s="1">
        <v>0.31829384300000002</v>
      </c>
    </row>
    <row r="1218" spans="4:5" x14ac:dyDescent="0.25">
      <c r="D1218" s="3">
        <v>44006.92153172454</v>
      </c>
      <c r="E1218" s="1">
        <v>0.31726890299999999</v>
      </c>
    </row>
    <row r="1219" spans="4:5" x14ac:dyDescent="0.25">
      <c r="D1219" s="3">
        <v>44006.921535694448</v>
      </c>
      <c r="E1219" s="1">
        <v>0.31795257599999999</v>
      </c>
    </row>
    <row r="1220" spans="4:5" x14ac:dyDescent="0.25">
      <c r="D1220" s="3">
        <v>44006.921539687501</v>
      </c>
      <c r="E1220" s="1">
        <v>0.317794409</v>
      </c>
    </row>
    <row r="1221" spans="4:5" x14ac:dyDescent="0.25">
      <c r="D1221" s="3">
        <v>44006.921543668985</v>
      </c>
      <c r="E1221" s="1">
        <v>0.34479304399999999</v>
      </c>
    </row>
    <row r="1222" spans="4:5" x14ac:dyDescent="0.25">
      <c r="D1222" s="3">
        <v>44006.921547650461</v>
      </c>
      <c r="E1222" s="1">
        <v>0.34421459399999998</v>
      </c>
    </row>
    <row r="1223" spans="4:5" x14ac:dyDescent="0.25">
      <c r="D1223" s="3">
        <v>44006.921551643522</v>
      </c>
      <c r="E1223" s="1">
        <v>0.34444527600000002</v>
      </c>
    </row>
    <row r="1224" spans="4:5" x14ac:dyDescent="0.25">
      <c r="D1224" s="3">
        <v>44006.921555636574</v>
      </c>
      <c r="E1224" s="1">
        <v>0.34544330899999998</v>
      </c>
    </row>
    <row r="1225" spans="4:5" x14ac:dyDescent="0.25">
      <c r="D1225" s="3">
        <v>44006.921559618058</v>
      </c>
      <c r="E1225" s="1">
        <v>0.34292134699999999</v>
      </c>
    </row>
    <row r="1226" spans="4:5" x14ac:dyDescent="0.25">
      <c r="D1226" s="3">
        <v>44006.921563611111</v>
      </c>
      <c r="E1226" s="1">
        <v>0.34418857899999999</v>
      </c>
    </row>
    <row r="1227" spans="4:5" x14ac:dyDescent="0.25">
      <c r="D1227" s="3">
        <v>44006.921567592595</v>
      </c>
      <c r="E1227" s="1">
        <v>0.31746046500000002</v>
      </c>
    </row>
    <row r="1228" spans="4:5" x14ac:dyDescent="0.25">
      <c r="D1228" s="3">
        <v>44006.921571574072</v>
      </c>
      <c r="E1228" s="1">
        <v>0.316892903</v>
      </c>
    </row>
    <row r="1229" spans="4:5" x14ac:dyDescent="0.25">
      <c r="D1229" s="3">
        <v>44006.921575555556</v>
      </c>
      <c r="E1229" s="1">
        <v>0.31785287400000001</v>
      </c>
    </row>
    <row r="1230" spans="4:5" x14ac:dyDescent="0.25">
      <c r="D1230" s="3">
        <v>44006.921579560185</v>
      </c>
      <c r="E1230" s="1">
        <v>0.31762793700000003</v>
      </c>
    </row>
    <row r="1231" spans="4:5" x14ac:dyDescent="0.25">
      <c r="D1231" s="3">
        <v>44006.921583530093</v>
      </c>
      <c r="E1231" s="1">
        <v>0.31684974599999999</v>
      </c>
    </row>
    <row r="1232" spans="4:5" x14ac:dyDescent="0.25">
      <c r="D1232" s="3">
        <v>44006.921588472222</v>
      </c>
      <c r="E1232" s="1">
        <v>0.31749273</v>
      </c>
    </row>
    <row r="1233" spans="4:5" x14ac:dyDescent="0.25">
      <c r="D1233" s="3">
        <v>44006.921592465274</v>
      </c>
      <c r="E1233" s="1">
        <v>0.31837035699999999</v>
      </c>
    </row>
    <row r="1234" spans="4:5" x14ac:dyDescent="0.25">
      <c r="D1234" s="3">
        <v>44006.921596458335</v>
      </c>
      <c r="E1234" s="1">
        <v>0.32377536400000001</v>
      </c>
    </row>
    <row r="1235" spans="4:5" x14ac:dyDescent="0.25">
      <c r="D1235" s="3">
        <v>44006.921601423608</v>
      </c>
      <c r="E1235" s="1">
        <v>0.34456823199999997</v>
      </c>
    </row>
    <row r="1236" spans="4:5" x14ac:dyDescent="0.25">
      <c r="D1236" s="3">
        <v>44006.921605381947</v>
      </c>
      <c r="E1236" s="1">
        <v>0.34412837499999999</v>
      </c>
    </row>
    <row r="1237" spans="4:5" x14ac:dyDescent="0.25">
      <c r="D1237" s="3">
        <v>44006.921609386576</v>
      </c>
      <c r="E1237" s="1">
        <v>0.34412486799999997</v>
      </c>
    </row>
    <row r="1238" spans="4:5" x14ac:dyDescent="0.25">
      <c r="D1238" s="3">
        <v>44006.921613379629</v>
      </c>
      <c r="E1238" s="1">
        <v>0.34407880899999999</v>
      </c>
    </row>
    <row r="1239" spans="4:5" x14ac:dyDescent="0.25">
      <c r="D1239" s="3">
        <v>44006.921617372682</v>
      </c>
      <c r="E1239" s="1">
        <v>0.34428179599999997</v>
      </c>
    </row>
    <row r="1240" spans="4:5" x14ac:dyDescent="0.25">
      <c r="D1240" s="3">
        <v>44006.921621377318</v>
      </c>
      <c r="E1240" s="1">
        <v>0.32919573600000002</v>
      </c>
    </row>
    <row r="1241" spans="4:5" x14ac:dyDescent="0.25">
      <c r="D1241" s="3">
        <v>44006.921625347219</v>
      </c>
      <c r="E1241" s="1">
        <v>0.316969104</v>
      </c>
    </row>
    <row r="1242" spans="4:5" x14ac:dyDescent="0.25">
      <c r="D1242" s="3">
        <v>44006.921629328703</v>
      </c>
      <c r="E1242" s="1">
        <v>0.31710080200000001</v>
      </c>
    </row>
    <row r="1243" spans="4:5" x14ac:dyDescent="0.25">
      <c r="D1243" s="3">
        <v>44006.921633310187</v>
      </c>
      <c r="E1243" s="1">
        <v>0.31990563900000002</v>
      </c>
    </row>
    <row r="1244" spans="4:5" x14ac:dyDescent="0.25">
      <c r="D1244" s="3">
        <v>44006.921637280095</v>
      </c>
      <c r="E1244" s="1">
        <v>0.34373076499999999</v>
      </c>
    </row>
    <row r="1245" spans="4:5" x14ac:dyDescent="0.25">
      <c r="D1245" s="3">
        <v>44006.921641273148</v>
      </c>
      <c r="E1245" s="1">
        <v>0.32770570399999999</v>
      </c>
    </row>
    <row r="1246" spans="4:5" x14ac:dyDescent="0.25">
      <c r="D1246" s="3">
        <v>44006.921645243056</v>
      </c>
      <c r="E1246" s="1">
        <v>0.31831948199999999</v>
      </c>
    </row>
    <row r="1247" spans="4:5" x14ac:dyDescent="0.25">
      <c r="D1247" s="3">
        <v>44006.921649212964</v>
      </c>
      <c r="E1247" s="1">
        <v>0.31716967600000001</v>
      </c>
    </row>
    <row r="1248" spans="4:5" x14ac:dyDescent="0.25">
      <c r="D1248" s="3">
        <v>44006.921653194448</v>
      </c>
      <c r="E1248" s="1">
        <v>0.31689330599999999</v>
      </c>
    </row>
    <row r="1249" spans="4:5" x14ac:dyDescent="0.25">
      <c r="D1249" s="3">
        <v>44006.921657164348</v>
      </c>
      <c r="E1249" s="1">
        <v>0.32262159499999998</v>
      </c>
    </row>
    <row r="1250" spans="4:5" x14ac:dyDescent="0.25">
      <c r="D1250" s="3">
        <v>44006.921661145832</v>
      </c>
      <c r="E1250" s="1">
        <v>0.34485655999999998</v>
      </c>
    </row>
    <row r="1251" spans="4:5" x14ac:dyDescent="0.25">
      <c r="D1251" s="3">
        <v>44006.92166511574</v>
      </c>
      <c r="E1251" s="1">
        <v>0.32531200199999999</v>
      </c>
    </row>
    <row r="1252" spans="4:5" x14ac:dyDescent="0.25">
      <c r="D1252" s="3">
        <v>44006.921669085648</v>
      </c>
      <c r="E1252" s="1">
        <v>0.31867826100000002</v>
      </c>
    </row>
    <row r="1253" spans="4:5" x14ac:dyDescent="0.25">
      <c r="D1253" s="3">
        <v>44006.921673090277</v>
      </c>
      <c r="E1253" s="1">
        <v>0.31579827599999999</v>
      </c>
    </row>
    <row r="1254" spans="4:5" x14ac:dyDescent="0.25">
      <c r="D1254" s="3">
        <v>44006.921677071761</v>
      </c>
      <c r="E1254" s="1">
        <v>0.31678366499999999</v>
      </c>
    </row>
    <row r="1255" spans="4:5" x14ac:dyDescent="0.25">
      <c r="D1255" s="3">
        <v>44006.921681064814</v>
      </c>
      <c r="E1255" s="1">
        <v>0.32239817100000001</v>
      </c>
    </row>
    <row r="1256" spans="4:5" x14ac:dyDescent="0.25">
      <c r="D1256" s="3">
        <v>44006.921685046298</v>
      </c>
      <c r="E1256" s="1">
        <v>0.34442191599999999</v>
      </c>
    </row>
    <row r="1257" spans="4:5" x14ac:dyDescent="0.25">
      <c r="D1257" s="3">
        <v>44006.921689016206</v>
      </c>
      <c r="E1257" s="1">
        <v>0.325414327</v>
      </c>
    </row>
    <row r="1258" spans="4:5" x14ac:dyDescent="0.25">
      <c r="D1258" s="3">
        <v>44006.921693009259</v>
      </c>
      <c r="E1258" s="1">
        <v>0.31759957500000002</v>
      </c>
    </row>
    <row r="1259" spans="4:5" x14ac:dyDescent="0.25">
      <c r="D1259" s="3">
        <v>44006.921696990743</v>
      </c>
      <c r="E1259" s="1">
        <v>0.31720805600000002</v>
      </c>
    </row>
    <row r="1260" spans="4:5" x14ac:dyDescent="0.25">
      <c r="D1260" s="3">
        <v>44006.921700995372</v>
      </c>
      <c r="E1260" s="1">
        <v>0.31702342100000003</v>
      </c>
    </row>
    <row r="1261" spans="4:5" x14ac:dyDescent="0.25">
      <c r="D1261" s="3">
        <v>44006.921704976849</v>
      </c>
      <c r="E1261" s="1">
        <v>0.31780309699999998</v>
      </c>
    </row>
    <row r="1262" spans="4:5" x14ac:dyDescent="0.25">
      <c r="D1262" s="3">
        <v>44006.921708946757</v>
      </c>
      <c r="E1262" s="1">
        <v>0.330888405</v>
      </c>
    </row>
    <row r="1263" spans="4:5" x14ac:dyDescent="0.25">
      <c r="D1263" s="3">
        <v>44006.921712928241</v>
      </c>
      <c r="E1263" s="1">
        <v>0.36197965399999998</v>
      </c>
    </row>
    <row r="1264" spans="4:5" x14ac:dyDescent="0.25">
      <c r="D1264" s="3">
        <v>44006.921716932869</v>
      </c>
      <c r="E1264" s="1">
        <v>0.35704077400000001</v>
      </c>
    </row>
    <row r="1265" spans="4:5" x14ac:dyDescent="0.25">
      <c r="D1265" s="3">
        <v>44006.921720914354</v>
      </c>
      <c r="E1265" s="1">
        <v>0.34401302499999997</v>
      </c>
    </row>
    <row r="1266" spans="4:5" x14ac:dyDescent="0.25">
      <c r="D1266" s="3">
        <v>44006.92172489583</v>
      </c>
      <c r="E1266" s="1">
        <v>0.34463148799999999</v>
      </c>
    </row>
    <row r="1267" spans="4:5" x14ac:dyDescent="0.25">
      <c r="D1267" s="3">
        <v>44006.92172888889</v>
      </c>
      <c r="E1267" s="1">
        <v>0.34457261700000003</v>
      </c>
    </row>
    <row r="1268" spans="4:5" x14ac:dyDescent="0.25">
      <c r="D1268" s="3">
        <v>44006.921732881943</v>
      </c>
      <c r="E1268" s="1">
        <v>0.344310277</v>
      </c>
    </row>
    <row r="1269" spans="4:5" x14ac:dyDescent="0.25">
      <c r="D1269" s="3">
        <v>44006.921736863427</v>
      </c>
      <c r="E1269" s="1">
        <v>0.34499416100000002</v>
      </c>
    </row>
    <row r="1270" spans="4:5" x14ac:dyDescent="0.25">
      <c r="D1270" s="3">
        <v>44006.92174085648</v>
      </c>
      <c r="E1270" s="1">
        <v>0.33392980700000002</v>
      </c>
    </row>
    <row r="1271" spans="4:5" x14ac:dyDescent="0.25">
      <c r="D1271" s="3">
        <v>44006.921744837964</v>
      </c>
      <c r="E1271" s="1">
        <v>0.31719009100000001</v>
      </c>
    </row>
    <row r="1272" spans="4:5" x14ac:dyDescent="0.25">
      <c r="D1272" s="3">
        <v>44006.92174982639</v>
      </c>
      <c r="E1272" s="1">
        <v>0.31691134199999998</v>
      </c>
    </row>
    <row r="1273" spans="4:5" x14ac:dyDescent="0.25">
      <c r="D1273" s="3">
        <v>44006.921753807874</v>
      </c>
      <c r="E1273" s="1">
        <v>0.31778883800000002</v>
      </c>
    </row>
    <row r="1274" spans="4:5" x14ac:dyDescent="0.25">
      <c r="D1274" s="3">
        <v>44006.921757789351</v>
      </c>
      <c r="E1274" s="1">
        <v>0.317823886</v>
      </c>
    </row>
    <row r="1275" spans="4:5" x14ac:dyDescent="0.25">
      <c r="D1275" s="3">
        <v>44006.921762743055</v>
      </c>
      <c r="E1275" s="1">
        <v>0.31738593599999998</v>
      </c>
    </row>
    <row r="1276" spans="4:5" x14ac:dyDescent="0.25">
      <c r="D1276" s="3">
        <v>44006.921766724539</v>
      </c>
      <c r="E1276" s="1">
        <v>0.31620204600000001</v>
      </c>
    </row>
    <row r="1277" spans="4:5" x14ac:dyDescent="0.25">
      <c r="D1277" s="3">
        <v>44006.921770706016</v>
      </c>
      <c r="E1277" s="1">
        <v>0.31692056600000001</v>
      </c>
    </row>
    <row r="1278" spans="4:5" x14ac:dyDescent="0.25">
      <c r="D1278" s="3">
        <v>44006.9217746875</v>
      </c>
      <c r="E1278" s="1">
        <v>0.31746210200000002</v>
      </c>
    </row>
    <row r="1279" spans="4:5" x14ac:dyDescent="0.25">
      <c r="D1279" s="3">
        <v>44006.921778668984</v>
      </c>
      <c r="E1279" s="1">
        <v>0.318382891</v>
      </c>
    </row>
    <row r="1280" spans="4:5" x14ac:dyDescent="0.25">
      <c r="D1280" s="3">
        <v>44006.921782650461</v>
      </c>
      <c r="E1280" s="1">
        <v>0.31715449699999998</v>
      </c>
    </row>
    <row r="1281" spans="4:5" x14ac:dyDescent="0.25">
      <c r="D1281" s="3">
        <v>44006.921786631945</v>
      </c>
      <c r="E1281" s="1">
        <v>0.317394599</v>
      </c>
    </row>
    <row r="1282" spans="4:5" x14ac:dyDescent="0.25">
      <c r="D1282" s="3">
        <v>44006.921790613429</v>
      </c>
      <c r="E1282" s="1">
        <v>0.358850687</v>
      </c>
    </row>
    <row r="1283" spans="4:5" x14ac:dyDescent="0.25">
      <c r="D1283" s="3">
        <v>44006.921794594906</v>
      </c>
      <c r="E1283" s="1">
        <v>0.332160289</v>
      </c>
    </row>
    <row r="1284" spans="4:5" x14ac:dyDescent="0.25">
      <c r="D1284" s="3">
        <v>44006.921798587966</v>
      </c>
      <c r="E1284" s="1">
        <v>0.31812901799999999</v>
      </c>
    </row>
    <row r="1285" spans="4:5" x14ac:dyDescent="0.25">
      <c r="D1285" s="3">
        <v>44006.921802569443</v>
      </c>
      <c r="E1285" s="1">
        <v>0.31821492299999998</v>
      </c>
    </row>
    <row r="1286" spans="4:5" x14ac:dyDescent="0.25">
      <c r="D1286" s="3">
        <v>44006.921806550927</v>
      </c>
      <c r="E1286" s="1">
        <v>0.31648577</v>
      </c>
    </row>
    <row r="1287" spans="4:5" x14ac:dyDescent="0.25">
      <c r="D1287" s="3">
        <v>44006.921810532411</v>
      </c>
      <c r="E1287" s="1">
        <v>0.31749442</v>
      </c>
    </row>
    <row r="1288" spans="4:5" x14ac:dyDescent="0.25">
      <c r="D1288" s="3">
        <v>44006.921814502311</v>
      </c>
      <c r="E1288" s="1">
        <v>0.31780960800000002</v>
      </c>
    </row>
    <row r="1289" spans="4:5" x14ac:dyDescent="0.25">
      <c r="D1289" s="3">
        <v>44006.921818483796</v>
      </c>
      <c r="E1289" s="1">
        <v>0.316673547</v>
      </c>
    </row>
    <row r="1290" spans="4:5" x14ac:dyDescent="0.25">
      <c r="D1290" s="3">
        <v>44006.921822476848</v>
      </c>
      <c r="E1290" s="1">
        <v>0.31570990900000001</v>
      </c>
    </row>
    <row r="1291" spans="4:5" x14ac:dyDescent="0.25">
      <c r="D1291" s="3">
        <v>44006.921826446756</v>
      </c>
      <c r="E1291" s="1">
        <v>0.318123392</v>
      </c>
    </row>
    <row r="1292" spans="4:5" x14ac:dyDescent="0.25">
      <c r="D1292" s="3">
        <v>44006.921830439816</v>
      </c>
      <c r="E1292" s="1">
        <v>0.31757808399999998</v>
      </c>
    </row>
    <row r="1293" spans="4:5" x14ac:dyDescent="0.25">
      <c r="D1293" s="3">
        <v>44006.921834421293</v>
      </c>
      <c r="E1293" s="1">
        <v>0.31739488999999999</v>
      </c>
    </row>
    <row r="1294" spans="4:5" x14ac:dyDescent="0.25">
      <c r="D1294" s="3">
        <v>44006.921838414353</v>
      </c>
      <c r="E1294" s="1">
        <v>0.31800225900000001</v>
      </c>
    </row>
    <row r="1295" spans="4:5" x14ac:dyDescent="0.25">
      <c r="D1295" s="3">
        <v>44006.92184239583</v>
      </c>
      <c r="E1295" s="1">
        <v>0.31747779100000001</v>
      </c>
    </row>
    <row r="1296" spans="4:5" x14ac:dyDescent="0.25">
      <c r="D1296" s="3">
        <v>44006.921846365738</v>
      </c>
      <c r="E1296" s="1">
        <v>0.31899323600000001</v>
      </c>
    </row>
    <row r="1297" spans="4:5" x14ac:dyDescent="0.25">
      <c r="D1297" s="3">
        <v>44006.921850358798</v>
      </c>
      <c r="E1297" s="1">
        <v>0.34366648999999999</v>
      </c>
    </row>
    <row r="1298" spans="4:5" x14ac:dyDescent="0.25">
      <c r="D1298" s="3">
        <v>44006.921854340275</v>
      </c>
      <c r="E1298" s="1">
        <v>0.32912659100000002</v>
      </c>
    </row>
    <row r="1299" spans="4:5" x14ac:dyDescent="0.25">
      <c r="D1299" s="3">
        <v>44006.921859305556</v>
      </c>
      <c r="E1299" s="1">
        <v>0.31735557199999997</v>
      </c>
    </row>
    <row r="1300" spans="4:5" x14ac:dyDescent="0.25">
      <c r="D1300" s="3">
        <v>44006.921863298609</v>
      </c>
      <c r="E1300" s="1">
        <v>0.31728452200000001</v>
      </c>
    </row>
    <row r="1301" spans="4:5" x14ac:dyDescent="0.25">
      <c r="D1301" s="3">
        <v>44006.921867291669</v>
      </c>
      <c r="E1301" s="1">
        <v>0.31702071500000001</v>
      </c>
    </row>
    <row r="1302" spans="4:5" x14ac:dyDescent="0.25">
      <c r="D1302" s="3">
        <v>44006.921872233797</v>
      </c>
      <c r="E1302" s="1">
        <v>0.31687979700000002</v>
      </c>
    </row>
    <row r="1303" spans="4:5" x14ac:dyDescent="0.25">
      <c r="D1303" s="3">
        <v>44006.92187622685</v>
      </c>
      <c r="E1303" s="1">
        <v>0.317244317</v>
      </c>
    </row>
    <row r="1304" spans="4:5" x14ac:dyDescent="0.25">
      <c r="D1304" s="3">
        <v>44006.92188021991</v>
      </c>
      <c r="E1304" s="1">
        <v>0.31765258499999999</v>
      </c>
    </row>
    <row r="1305" spans="4:5" x14ac:dyDescent="0.25">
      <c r="D1305" s="3">
        <v>44006.921884224539</v>
      </c>
      <c r="E1305" s="1">
        <v>0.317891388</v>
      </c>
    </row>
    <row r="1306" spans="4:5" x14ac:dyDescent="0.25">
      <c r="D1306" s="3">
        <v>44006.921888206016</v>
      </c>
      <c r="E1306" s="1">
        <v>0.31898000199999998</v>
      </c>
    </row>
    <row r="1307" spans="4:5" x14ac:dyDescent="0.25">
      <c r="D1307" s="3">
        <v>44006.9218921875</v>
      </c>
      <c r="E1307" s="1">
        <v>0.31738109199999998</v>
      </c>
    </row>
    <row r="1308" spans="4:5" x14ac:dyDescent="0.25">
      <c r="D1308" s="3">
        <v>44006.921896157408</v>
      </c>
      <c r="E1308" s="1">
        <v>0.31785576599999998</v>
      </c>
    </row>
    <row r="1309" spans="4:5" x14ac:dyDescent="0.25">
      <c r="D1309" s="3">
        <v>44006.921900138892</v>
      </c>
      <c r="E1309" s="1">
        <v>0.317420745</v>
      </c>
    </row>
    <row r="1310" spans="4:5" x14ac:dyDescent="0.25">
      <c r="D1310" s="3">
        <v>44006.921904120369</v>
      </c>
      <c r="E1310" s="1">
        <v>0.31802504799999998</v>
      </c>
    </row>
    <row r="1311" spans="4:5" x14ac:dyDescent="0.25">
      <c r="D1311" s="3">
        <v>44006.921908078701</v>
      </c>
      <c r="E1311" s="1">
        <v>0.31576311400000001</v>
      </c>
    </row>
    <row r="1312" spans="4:5" x14ac:dyDescent="0.25">
      <c r="D1312" s="3">
        <v>44006.921912071761</v>
      </c>
      <c r="E1312" s="1">
        <v>0.31720098699999999</v>
      </c>
    </row>
    <row r="1313" spans="4:5" x14ac:dyDescent="0.25">
      <c r="D1313" s="3">
        <v>44006.921916053238</v>
      </c>
      <c r="E1313" s="1">
        <v>0.31761306099999997</v>
      </c>
    </row>
    <row r="1314" spans="4:5" x14ac:dyDescent="0.25">
      <c r="D1314" s="3">
        <v>44006.921920034722</v>
      </c>
      <c r="E1314" s="1">
        <v>0.31742440599999999</v>
      </c>
    </row>
    <row r="1315" spans="4:5" x14ac:dyDescent="0.25">
      <c r="D1315" s="3">
        <v>44006.92192403935</v>
      </c>
      <c r="E1315" s="1">
        <v>0.31693321099999999</v>
      </c>
    </row>
    <row r="1316" spans="4:5" x14ac:dyDescent="0.25">
      <c r="D1316" s="3">
        <v>44006.921928032411</v>
      </c>
      <c r="E1316" s="1">
        <v>0.317631149</v>
      </c>
    </row>
    <row r="1317" spans="4:5" x14ac:dyDescent="0.25">
      <c r="D1317" s="3">
        <v>44006.921932986108</v>
      </c>
      <c r="E1317" s="1">
        <v>0.31837864500000002</v>
      </c>
    </row>
    <row r="1318" spans="4:5" x14ac:dyDescent="0.25">
      <c r="D1318" s="3">
        <v>44006.921936979168</v>
      </c>
      <c r="E1318" s="1">
        <v>0.31834060800000002</v>
      </c>
    </row>
    <row r="1319" spans="4:5" x14ac:dyDescent="0.25">
      <c r="D1319" s="3">
        <v>44006.921940972221</v>
      </c>
      <c r="E1319" s="1">
        <v>0.31646956199999998</v>
      </c>
    </row>
    <row r="1320" spans="4:5" x14ac:dyDescent="0.25">
      <c r="D1320" s="3">
        <v>44006.921944953705</v>
      </c>
      <c r="E1320" s="1">
        <v>0.317177455</v>
      </c>
    </row>
    <row r="1321" spans="4:5" x14ac:dyDescent="0.25">
      <c r="D1321" s="3">
        <v>44006.92194990741</v>
      </c>
      <c r="E1321" s="1">
        <v>0.31788877500000001</v>
      </c>
    </row>
    <row r="1322" spans="4:5" x14ac:dyDescent="0.25">
      <c r="D1322" s="3">
        <v>44006.921953877318</v>
      </c>
      <c r="E1322" s="1">
        <v>0.31780167799999998</v>
      </c>
    </row>
    <row r="1323" spans="4:5" x14ac:dyDescent="0.25">
      <c r="D1323" s="3">
        <v>44006.921957870371</v>
      </c>
      <c r="E1323" s="1">
        <v>0.31671439699999998</v>
      </c>
    </row>
    <row r="1324" spans="4:5" x14ac:dyDescent="0.25">
      <c r="D1324" s="3">
        <v>44006.921962812499</v>
      </c>
      <c r="E1324" s="1">
        <v>0.31733249600000002</v>
      </c>
    </row>
    <row r="1325" spans="4:5" x14ac:dyDescent="0.25">
      <c r="D1325" s="3">
        <v>44006.921966805552</v>
      </c>
      <c r="E1325" s="1">
        <v>0.31744176699999999</v>
      </c>
    </row>
    <row r="1326" spans="4:5" x14ac:dyDescent="0.25">
      <c r="D1326" s="3">
        <v>44006.92197077546</v>
      </c>
      <c r="E1326" s="1">
        <v>0.31740703999999997</v>
      </c>
    </row>
    <row r="1327" spans="4:5" x14ac:dyDescent="0.25">
      <c r="D1327" s="3">
        <v>44006.921975717596</v>
      </c>
      <c r="E1327" s="1">
        <v>0.31722387099999999</v>
      </c>
    </row>
    <row r="1328" spans="4:5" x14ac:dyDescent="0.25">
      <c r="D1328" s="3">
        <v>44006.921979687497</v>
      </c>
      <c r="E1328" s="1">
        <v>0.31857177399999997</v>
      </c>
    </row>
    <row r="1329" spans="4:5" x14ac:dyDescent="0.25">
      <c r="D1329" s="3">
        <v>44006.921983668981</v>
      </c>
      <c r="E1329" s="1">
        <v>0.31811183900000001</v>
      </c>
    </row>
    <row r="1330" spans="4:5" x14ac:dyDescent="0.25">
      <c r="D1330" s="3">
        <v>44006.921987662034</v>
      </c>
      <c r="E1330" s="1">
        <v>0.31760535000000001</v>
      </c>
    </row>
    <row r="1331" spans="4:5" x14ac:dyDescent="0.25">
      <c r="D1331" s="3">
        <v>44006.921991643518</v>
      </c>
      <c r="E1331" s="1">
        <v>0.31768917400000002</v>
      </c>
    </row>
    <row r="1332" spans="4:5" x14ac:dyDescent="0.25">
      <c r="D1332" s="3">
        <v>44006.921995636571</v>
      </c>
      <c r="E1332" s="1">
        <v>0.31687526599999999</v>
      </c>
    </row>
    <row r="1333" spans="4:5" x14ac:dyDescent="0.25">
      <c r="D1333" s="3">
        <v>44006.921999629631</v>
      </c>
      <c r="E1333" s="1">
        <v>0.31688824199999999</v>
      </c>
    </row>
    <row r="1334" spans="4:5" x14ac:dyDescent="0.25">
      <c r="D1334" s="3">
        <v>44006.922003622683</v>
      </c>
      <c r="E1334" s="1">
        <v>0.31875104700000001</v>
      </c>
    </row>
    <row r="1335" spans="4:5" x14ac:dyDescent="0.25">
      <c r="D1335" s="3">
        <v>44006.922007615743</v>
      </c>
      <c r="E1335" s="1">
        <v>0.31761062099999998</v>
      </c>
    </row>
    <row r="1336" spans="4:5" x14ac:dyDescent="0.25">
      <c r="D1336" s="3">
        <v>44006.922011608796</v>
      </c>
      <c r="E1336" s="1">
        <v>0.31724031600000002</v>
      </c>
    </row>
    <row r="1337" spans="4:5" x14ac:dyDescent="0.25">
      <c r="D1337" s="3">
        <v>44006.92201559028</v>
      </c>
      <c r="E1337" s="1">
        <v>0.31658141899999998</v>
      </c>
    </row>
    <row r="1338" spans="4:5" x14ac:dyDescent="0.25">
      <c r="D1338" s="3">
        <v>44006.922019571757</v>
      </c>
      <c r="E1338" s="1">
        <v>0.31753651199999999</v>
      </c>
    </row>
    <row r="1339" spans="4:5" x14ac:dyDescent="0.25">
      <c r="D1339" s="3">
        <v>44006.922023564817</v>
      </c>
      <c r="E1339" s="1">
        <v>0.31689846700000002</v>
      </c>
    </row>
    <row r="1340" spans="4:5" x14ac:dyDescent="0.25">
      <c r="D1340" s="3">
        <v>44006.92202755787</v>
      </c>
      <c r="E1340" s="1">
        <v>0.31770353099999998</v>
      </c>
    </row>
    <row r="1341" spans="4:5" x14ac:dyDescent="0.25">
      <c r="D1341" s="3">
        <v>44006.922031539354</v>
      </c>
      <c r="E1341" s="1">
        <v>0.31757775799999999</v>
      </c>
    </row>
    <row r="1342" spans="4:5" x14ac:dyDescent="0.25">
      <c r="D1342" s="3">
        <v>44006.922035509262</v>
      </c>
      <c r="E1342" s="1">
        <v>0.316842662</v>
      </c>
    </row>
    <row r="1343" spans="4:5" x14ac:dyDescent="0.25">
      <c r="D1343" s="3">
        <v>44006.922040474536</v>
      </c>
      <c r="E1343" s="1">
        <v>0.319321354</v>
      </c>
    </row>
    <row r="1344" spans="4:5" x14ac:dyDescent="0.25">
      <c r="D1344" s="3">
        <v>44006.922044467596</v>
      </c>
      <c r="E1344" s="1">
        <v>0.31711066199999999</v>
      </c>
    </row>
    <row r="1345" spans="4:5" x14ac:dyDescent="0.25">
      <c r="D1345" s="3">
        <v>44006.922048449072</v>
      </c>
      <c r="E1345" s="1">
        <v>0.316955504</v>
      </c>
    </row>
    <row r="1346" spans="4:5" x14ac:dyDescent="0.25">
      <c r="D1346" s="3">
        <v>44006.922052430557</v>
      </c>
      <c r="E1346" s="1">
        <v>0.31677551900000001</v>
      </c>
    </row>
    <row r="1347" spans="4:5" x14ac:dyDescent="0.25">
      <c r="D1347" s="3">
        <v>44006.922056435185</v>
      </c>
      <c r="E1347" s="1">
        <v>0.316285924</v>
      </c>
    </row>
    <row r="1348" spans="4:5" x14ac:dyDescent="0.25">
      <c r="D1348" s="3">
        <v>44006.922060393517</v>
      </c>
      <c r="E1348" s="1">
        <v>0.31823985100000002</v>
      </c>
    </row>
    <row r="1349" spans="4:5" x14ac:dyDescent="0.25">
      <c r="D1349" s="3">
        <v>44006.922064375001</v>
      </c>
      <c r="E1349" s="1">
        <v>0.31662849300000001</v>
      </c>
    </row>
    <row r="1350" spans="4:5" x14ac:dyDescent="0.25">
      <c r="D1350" s="3">
        <v>44006.922068344909</v>
      </c>
      <c r="E1350" s="1">
        <v>0.31972783700000001</v>
      </c>
    </row>
    <row r="1351" spans="4:5" x14ac:dyDescent="0.25">
      <c r="D1351" s="3">
        <v>44006.922072326386</v>
      </c>
      <c r="E1351" s="1">
        <v>0.325570313</v>
      </c>
    </row>
    <row r="1352" spans="4:5" x14ac:dyDescent="0.25">
      <c r="D1352" s="3">
        <v>44006.92207630787</v>
      </c>
      <c r="E1352" s="1">
        <v>0.34484182099999999</v>
      </c>
    </row>
    <row r="1353" spans="4:5" x14ac:dyDescent="0.25">
      <c r="D1353" s="3">
        <v>44006.922080300923</v>
      </c>
      <c r="E1353" s="1">
        <v>0.323255077</v>
      </c>
    </row>
    <row r="1354" spans="4:5" x14ac:dyDescent="0.25">
      <c r="D1354" s="3">
        <v>44006.922084282407</v>
      </c>
      <c r="E1354" s="1">
        <v>0.317490259</v>
      </c>
    </row>
    <row r="1355" spans="4:5" x14ac:dyDescent="0.25">
      <c r="D1355" s="3">
        <v>44006.922088263891</v>
      </c>
      <c r="E1355" s="1">
        <v>0.31986942299999999</v>
      </c>
    </row>
    <row r="1356" spans="4:5" x14ac:dyDescent="0.25">
      <c r="D1356" s="3">
        <v>44006.92209226852</v>
      </c>
      <c r="E1356" s="1">
        <v>0.31752070100000002</v>
      </c>
    </row>
    <row r="1357" spans="4:5" x14ac:dyDescent="0.25">
      <c r="D1357" s="3">
        <v>44006.922096261573</v>
      </c>
      <c r="E1357" s="1">
        <v>0.315667904</v>
      </c>
    </row>
    <row r="1358" spans="4:5" x14ac:dyDescent="0.25">
      <c r="D1358" s="3">
        <v>44006.922100254633</v>
      </c>
      <c r="E1358" s="1">
        <v>0.31755246500000001</v>
      </c>
    </row>
    <row r="1359" spans="4:5" x14ac:dyDescent="0.25">
      <c r="D1359" s="3">
        <v>44006.92210423611</v>
      </c>
      <c r="E1359" s="1">
        <v>0.31730176199999999</v>
      </c>
    </row>
    <row r="1360" spans="4:5" x14ac:dyDescent="0.25">
      <c r="D1360" s="3">
        <v>44006.922108206018</v>
      </c>
      <c r="E1360" s="1">
        <v>0.317927034</v>
      </c>
    </row>
    <row r="1361" spans="4:5" x14ac:dyDescent="0.25">
      <c r="D1361" s="3">
        <v>44006.922112187502</v>
      </c>
      <c r="E1361" s="1">
        <v>0.31732058699999999</v>
      </c>
    </row>
    <row r="1362" spans="4:5" x14ac:dyDescent="0.25">
      <c r="D1362" s="3">
        <v>44006.922116180554</v>
      </c>
      <c r="E1362" s="1">
        <v>0.31740212800000001</v>
      </c>
    </row>
    <row r="1363" spans="4:5" x14ac:dyDescent="0.25">
      <c r="D1363" s="3">
        <v>44006.922120173615</v>
      </c>
      <c r="E1363" s="1">
        <v>0.31887323899999998</v>
      </c>
    </row>
    <row r="1364" spans="4:5" x14ac:dyDescent="0.25">
      <c r="D1364" s="3">
        <v>44006.922124143515</v>
      </c>
      <c r="E1364" s="1">
        <v>0.31742689499999999</v>
      </c>
    </row>
    <row r="1365" spans="4:5" x14ac:dyDescent="0.25">
      <c r="D1365" s="3">
        <v>44006.922128124999</v>
      </c>
      <c r="E1365" s="1">
        <v>0.3175579</v>
      </c>
    </row>
    <row r="1366" spans="4:5" x14ac:dyDescent="0.25">
      <c r="D1366" s="3">
        <v>44006.922132118052</v>
      </c>
      <c r="E1366" s="1">
        <v>0.32040370899999998</v>
      </c>
    </row>
    <row r="1367" spans="4:5" x14ac:dyDescent="0.25">
      <c r="D1367" s="3">
        <v>44006.922136111112</v>
      </c>
      <c r="E1367" s="1">
        <v>0.317647344</v>
      </c>
    </row>
    <row r="1368" spans="4:5" x14ac:dyDescent="0.25">
      <c r="D1368" s="3">
        <v>44006.922140115741</v>
      </c>
      <c r="E1368" s="1">
        <v>0.31685463200000002</v>
      </c>
    </row>
    <row r="1369" spans="4:5" x14ac:dyDescent="0.25">
      <c r="D1369" s="3">
        <v>44006.922144097225</v>
      </c>
      <c r="E1369" s="1">
        <v>0.316774793</v>
      </c>
    </row>
    <row r="1370" spans="4:5" x14ac:dyDescent="0.25">
      <c r="D1370" s="3">
        <v>44006.922148067133</v>
      </c>
      <c r="E1370" s="1">
        <v>0.31637190399999998</v>
      </c>
    </row>
    <row r="1371" spans="4:5" x14ac:dyDescent="0.25">
      <c r="D1371" s="3">
        <v>44006.92215204861</v>
      </c>
      <c r="E1371" s="1">
        <v>0.31718729800000001</v>
      </c>
    </row>
    <row r="1372" spans="4:5" x14ac:dyDescent="0.25">
      <c r="D1372" s="3">
        <v>44006.922156018518</v>
      </c>
      <c r="E1372" s="1">
        <v>0.32906636</v>
      </c>
    </row>
    <row r="1373" spans="4:5" x14ac:dyDescent="0.25">
      <c r="D1373" s="3">
        <v>44006.922160011571</v>
      </c>
      <c r="E1373" s="1">
        <v>0.34329035200000002</v>
      </c>
    </row>
    <row r="1374" spans="4:5" x14ac:dyDescent="0.25">
      <c r="D1374" s="3">
        <v>44006.922163993055</v>
      </c>
      <c r="E1374" s="1">
        <v>0.31767659100000001</v>
      </c>
    </row>
    <row r="1375" spans="4:5" x14ac:dyDescent="0.25">
      <c r="D1375" s="3">
        <v>44006.922167986108</v>
      </c>
      <c r="E1375" s="1">
        <v>0.31710272</v>
      </c>
    </row>
    <row r="1376" spans="4:5" x14ac:dyDescent="0.25">
      <c r="D1376" s="3">
        <v>44006.922171956016</v>
      </c>
      <c r="E1376" s="1">
        <v>0.31621066599999997</v>
      </c>
    </row>
    <row r="1377" spans="4:5" x14ac:dyDescent="0.25">
      <c r="D1377" s="3">
        <v>44006.9221759375</v>
      </c>
      <c r="E1377" s="1">
        <v>0.315993305</v>
      </c>
    </row>
    <row r="1378" spans="4:5" x14ac:dyDescent="0.25">
      <c r="D1378" s="3">
        <v>44006.922179930552</v>
      </c>
      <c r="E1378" s="1">
        <v>0.31658439500000002</v>
      </c>
    </row>
    <row r="1379" spans="4:5" x14ac:dyDescent="0.25">
      <c r="D1379" s="3">
        <v>44006.922184872688</v>
      </c>
      <c r="E1379" s="1">
        <v>0.319299844</v>
      </c>
    </row>
    <row r="1380" spans="4:5" x14ac:dyDescent="0.25">
      <c r="D1380" s="3">
        <v>44006.922188865741</v>
      </c>
      <c r="E1380" s="1">
        <v>0.31661783199999999</v>
      </c>
    </row>
    <row r="1381" spans="4:5" x14ac:dyDescent="0.25">
      <c r="D1381" s="3">
        <v>44006.922192858794</v>
      </c>
      <c r="E1381" s="1">
        <v>0.31667796999999998</v>
      </c>
    </row>
    <row r="1382" spans="4:5" x14ac:dyDescent="0.25">
      <c r="D1382" s="3">
        <v>44006.922196851854</v>
      </c>
      <c r="E1382" s="1">
        <v>0.31663254299999999</v>
      </c>
    </row>
    <row r="1383" spans="4:5" x14ac:dyDescent="0.25">
      <c r="D1383" s="3">
        <v>44006.922200821762</v>
      </c>
      <c r="E1383" s="1">
        <v>0.31606147600000001</v>
      </c>
    </row>
    <row r="1384" spans="4:5" x14ac:dyDescent="0.25">
      <c r="D1384" s="3">
        <v>44006.922204803239</v>
      </c>
      <c r="E1384" s="1">
        <v>0.31616546600000001</v>
      </c>
    </row>
    <row r="1385" spans="4:5" x14ac:dyDescent="0.25">
      <c r="D1385" s="3">
        <v>44006.922208796299</v>
      </c>
      <c r="E1385" s="1">
        <v>0.316409624</v>
      </c>
    </row>
    <row r="1386" spans="4:5" x14ac:dyDescent="0.25">
      <c r="D1386" s="3">
        <v>44006.922212789352</v>
      </c>
      <c r="E1386" s="1">
        <v>0.31662569000000002</v>
      </c>
    </row>
    <row r="1387" spans="4:5" x14ac:dyDescent="0.25">
      <c r="D1387" s="3">
        <v>44006.92221675926</v>
      </c>
      <c r="E1387" s="1">
        <v>0.31721831099999998</v>
      </c>
    </row>
    <row r="1388" spans="4:5" x14ac:dyDescent="0.25">
      <c r="D1388" s="3">
        <v>44006.922221712965</v>
      </c>
      <c r="E1388" s="1">
        <v>0.31648323699999997</v>
      </c>
    </row>
    <row r="1389" spans="4:5" x14ac:dyDescent="0.25">
      <c r="D1389" s="3">
        <v>44006.922225694441</v>
      </c>
      <c r="E1389" s="1">
        <v>0.31762418399999998</v>
      </c>
    </row>
    <row r="1390" spans="4:5" x14ac:dyDescent="0.25">
      <c r="D1390" s="3">
        <v>44006.922229687501</v>
      </c>
      <c r="E1390" s="1">
        <v>0.31738332899999999</v>
      </c>
    </row>
    <row r="1391" spans="4:5" x14ac:dyDescent="0.25">
      <c r="D1391" s="3">
        <v>44006.922234652775</v>
      </c>
      <c r="E1391" s="1">
        <v>0.31664093399999999</v>
      </c>
    </row>
    <row r="1392" spans="4:5" x14ac:dyDescent="0.25">
      <c r="D1392" s="3">
        <v>44006.922238634259</v>
      </c>
      <c r="E1392" s="1">
        <v>0.326356849</v>
      </c>
    </row>
    <row r="1393" spans="4:5" x14ac:dyDescent="0.25">
      <c r="D1393" s="3">
        <v>44006.922242627312</v>
      </c>
      <c r="E1393" s="1">
        <v>0.34271007199999998</v>
      </c>
    </row>
    <row r="1394" spans="4:5" x14ac:dyDescent="0.25">
      <c r="D1394" s="3">
        <v>44006.922247581017</v>
      </c>
      <c r="E1394" s="1">
        <v>0.31528953999999998</v>
      </c>
    </row>
    <row r="1395" spans="4:5" x14ac:dyDescent="0.25">
      <c r="D1395" s="3">
        <v>44006.922251562501</v>
      </c>
      <c r="E1395" s="1">
        <v>0.315502434</v>
      </c>
    </row>
    <row r="1396" spans="4:5" x14ac:dyDescent="0.25">
      <c r="D1396" s="3">
        <v>44006.922255543985</v>
      </c>
      <c r="E1396" s="1">
        <v>0.316532971</v>
      </c>
    </row>
    <row r="1397" spans="4:5" x14ac:dyDescent="0.25">
      <c r="D1397" s="3">
        <v>44006.922259513885</v>
      </c>
      <c r="E1397" s="1">
        <v>0.31634879799999999</v>
      </c>
    </row>
    <row r="1398" spans="4:5" x14ac:dyDescent="0.25">
      <c r="D1398" s="3">
        <v>44006.922263506945</v>
      </c>
      <c r="E1398" s="1">
        <v>0.31688400700000002</v>
      </c>
    </row>
    <row r="1399" spans="4:5" x14ac:dyDescent="0.25">
      <c r="D1399" s="3">
        <v>44006.922267499998</v>
      </c>
      <c r="E1399" s="1">
        <v>0.31656938400000001</v>
      </c>
    </row>
    <row r="1400" spans="4:5" x14ac:dyDescent="0.25">
      <c r="D1400" s="3">
        <v>44006.922271481482</v>
      </c>
      <c r="E1400" s="1">
        <v>0.31658585</v>
      </c>
    </row>
    <row r="1401" spans="4:5" x14ac:dyDescent="0.25">
      <c r="D1401" s="3">
        <v>44006.922275486111</v>
      </c>
      <c r="E1401" s="1">
        <v>0.31799260600000001</v>
      </c>
    </row>
    <row r="1402" spans="4:5" x14ac:dyDescent="0.25">
      <c r="D1402" s="3">
        <v>44006.922279456019</v>
      </c>
      <c r="E1402" s="1">
        <v>0.31639875099999998</v>
      </c>
    </row>
    <row r="1403" spans="4:5" x14ac:dyDescent="0.25">
      <c r="D1403" s="3">
        <v>44006.922283437503</v>
      </c>
      <c r="E1403" s="1">
        <v>0.31592472599999999</v>
      </c>
    </row>
    <row r="1404" spans="4:5" x14ac:dyDescent="0.25">
      <c r="D1404" s="3">
        <v>44006.922287430556</v>
      </c>
      <c r="E1404" s="1">
        <v>0.33481608600000001</v>
      </c>
    </row>
    <row r="1405" spans="4:5" x14ac:dyDescent="0.25">
      <c r="D1405" s="3">
        <v>44006.92229141204</v>
      </c>
      <c r="E1405" s="1">
        <v>0.33728454899999999</v>
      </c>
    </row>
    <row r="1406" spans="4:5" x14ac:dyDescent="0.25">
      <c r="D1406" s="3">
        <v>44006.922295405093</v>
      </c>
      <c r="E1406" s="1">
        <v>0.31602908299999999</v>
      </c>
    </row>
    <row r="1407" spans="4:5" x14ac:dyDescent="0.25">
      <c r="D1407" s="3">
        <v>44006.922299375001</v>
      </c>
      <c r="E1407" s="1">
        <v>0.31647240799999998</v>
      </c>
    </row>
    <row r="1408" spans="4:5" x14ac:dyDescent="0.25">
      <c r="D1408" s="3">
        <v>44006.922303368054</v>
      </c>
      <c r="E1408" s="1">
        <v>0.31546211899999999</v>
      </c>
    </row>
    <row r="1409" spans="4:5" x14ac:dyDescent="0.25">
      <c r="D1409" s="3">
        <v>44006.922307349538</v>
      </c>
      <c r="E1409" s="1">
        <v>0.31431033800000002</v>
      </c>
    </row>
    <row r="1410" spans="4:5" x14ac:dyDescent="0.25">
      <c r="D1410" s="3">
        <v>44006.922312291666</v>
      </c>
      <c r="E1410" s="1">
        <v>0.31602961200000002</v>
      </c>
    </row>
    <row r="1411" spans="4:5" x14ac:dyDescent="0.25">
      <c r="D1411" s="3">
        <v>44006.922316284719</v>
      </c>
      <c r="E1411" s="1">
        <v>0.31614471100000002</v>
      </c>
    </row>
    <row r="1412" spans="4:5" x14ac:dyDescent="0.25">
      <c r="D1412" s="3">
        <v>44006.922320243058</v>
      </c>
      <c r="E1412" s="1">
        <v>0.31225291700000002</v>
      </c>
    </row>
    <row r="1413" spans="4:5" x14ac:dyDescent="0.25">
      <c r="D1413" s="3">
        <v>44006.922324236111</v>
      </c>
      <c r="E1413" s="1">
        <v>0.31247153</v>
      </c>
    </row>
    <row r="1414" spans="4:5" x14ac:dyDescent="0.25">
      <c r="D1414" s="3">
        <v>44006.922328229164</v>
      </c>
      <c r="E1414" s="1">
        <v>0.31264777799999999</v>
      </c>
    </row>
    <row r="1415" spans="4:5" x14ac:dyDescent="0.25">
      <c r="D1415" s="3">
        <v>44006.922332210648</v>
      </c>
      <c r="E1415" s="1">
        <v>0.31246322599999998</v>
      </c>
    </row>
    <row r="1416" spans="4:5" x14ac:dyDescent="0.25">
      <c r="D1416" s="3">
        <v>44006.922336203701</v>
      </c>
      <c r="E1416" s="1">
        <v>0.31209281300000002</v>
      </c>
    </row>
    <row r="1417" spans="4:5" x14ac:dyDescent="0.25">
      <c r="D1417" s="3">
        <v>44006.922340196761</v>
      </c>
      <c r="E1417" s="1">
        <v>0.31241923700000002</v>
      </c>
    </row>
    <row r="1418" spans="4:5" x14ac:dyDescent="0.25">
      <c r="D1418" s="3">
        <v>44006.922344178238</v>
      </c>
      <c r="E1418" s="1">
        <v>0.31269313999999998</v>
      </c>
    </row>
    <row r="1419" spans="4:5" x14ac:dyDescent="0.25">
      <c r="D1419" s="3">
        <v>44006.922348148146</v>
      </c>
      <c r="E1419" s="1">
        <v>0.31273289900000001</v>
      </c>
    </row>
    <row r="1420" spans="4:5" x14ac:dyDescent="0.25">
      <c r="D1420" s="3">
        <v>44006.922352141206</v>
      </c>
      <c r="E1420" s="1">
        <v>0.31331328000000003</v>
      </c>
    </row>
    <row r="1421" spans="4:5" x14ac:dyDescent="0.25">
      <c r="D1421" s="3">
        <v>44006.922357083335</v>
      </c>
      <c r="E1421" s="1">
        <v>0.31288376299999998</v>
      </c>
    </row>
    <row r="1422" spans="4:5" x14ac:dyDescent="0.25">
      <c r="D1422" s="3">
        <v>44006.922361076387</v>
      </c>
      <c r="E1422" s="1">
        <v>0.312318708</v>
      </c>
    </row>
    <row r="1423" spans="4:5" x14ac:dyDescent="0.25">
      <c r="D1423" s="3">
        <v>44006.922365069448</v>
      </c>
      <c r="E1423" s="1">
        <v>0.31280883700000001</v>
      </c>
    </row>
    <row r="1424" spans="4:5" x14ac:dyDescent="0.25">
      <c r="D1424" s="3">
        <v>44006.922370011576</v>
      </c>
      <c r="E1424" s="1">
        <v>0.312594445</v>
      </c>
    </row>
    <row r="1425" spans="4:5" x14ac:dyDescent="0.25">
      <c r="D1425" s="3">
        <v>44006.922374016205</v>
      </c>
      <c r="E1425" s="1">
        <v>0.31198391399999997</v>
      </c>
    </row>
    <row r="1426" spans="4:5" x14ac:dyDescent="0.25">
      <c r="D1426" s="3">
        <v>44006.922377986113</v>
      </c>
      <c r="E1426" s="1">
        <v>0.31332145900000002</v>
      </c>
    </row>
    <row r="1427" spans="4:5" x14ac:dyDescent="0.25">
      <c r="D1427" s="3">
        <v>44006.92238196759</v>
      </c>
      <c r="E1427" s="1">
        <v>0.32972690700000001</v>
      </c>
    </row>
    <row r="1428" spans="4:5" x14ac:dyDescent="0.25">
      <c r="D1428" s="3">
        <v>44006.922385949074</v>
      </c>
      <c r="E1428" s="1">
        <v>0.33704682400000002</v>
      </c>
    </row>
    <row r="1429" spans="4:5" x14ac:dyDescent="0.25">
      <c r="D1429" s="3">
        <v>44006.922389942127</v>
      </c>
      <c r="E1429" s="1">
        <v>0.31257775399999999</v>
      </c>
    </row>
    <row r="1430" spans="4:5" x14ac:dyDescent="0.25">
      <c r="D1430" s="3">
        <v>44006.922393923611</v>
      </c>
      <c r="E1430" s="1">
        <v>0.31356767299999999</v>
      </c>
    </row>
    <row r="1431" spans="4:5" x14ac:dyDescent="0.25">
      <c r="D1431" s="3">
        <v>44006.92239792824</v>
      </c>
      <c r="E1431" s="1">
        <v>0.31225849300000003</v>
      </c>
    </row>
    <row r="1432" spans="4:5" x14ac:dyDescent="0.25">
      <c r="D1432" s="3">
        <v>44006.922401898148</v>
      </c>
      <c r="E1432" s="1">
        <v>0.315468421</v>
      </c>
    </row>
    <row r="1433" spans="4:5" x14ac:dyDescent="0.25">
      <c r="D1433" s="3">
        <v>44006.922405879632</v>
      </c>
      <c r="E1433" s="1">
        <v>0.35499453800000003</v>
      </c>
    </row>
    <row r="1434" spans="4:5" x14ac:dyDescent="0.25">
      <c r="D1434" s="3">
        <v>44006.92240984954</v>
      </c>
      <c r="E1434" s="1">
        <v>0.34881430800000002</v>
      </c>
    </row>
    <row r="1435" spans="4:5" x14ac:dyDescent="0.25">
      <c r="D1435" s="3">
        <v>44006.922414803237</v>
      </c>
      <c r="E1435" s="1">
        <v>0.34067586500000002</v>
      </c>
    </row>
    <row r="1436" spans="4:5" x14ac:dyDescent="0.25">
      <c r="D1436" s="3">
        <v>44006.922418796297</v>
      </c>
      <c r="E1436" s="1">
        <v>0.33960822499999999</v>
      </c>
    </row>
    <row r="1437" spans="4:5" x14ac:dyDescent="0.25">
      <c r="D1437" s="3">
        <v>44006.922422777781</v>
      </c>
      <c r="E1437" s="1">
        <v>0.34282091199999998</v>
      </c>
    </row>
    <row r="1438" spans="4:5" x14ac:dyDescent="0.25">
      <c r="D1438" s="3">
        <v>44006.922426770834</v>
      </c>
      <c r="E1438" s="1">
        <v>0.342351077</v>
      </c>
    </row>
    <row r="1439" spans="4:5" x14ac:dyDescent="0.25">
      <c r="D1439" s="3">
        <v>44006.922430763887</v>
      </c>
      <c r="E1439" s="1">
        <v>0.34028344300000002</v>
      </c>
    </row>
    <row r="1440" spans="4:5" x14ac:dyDescent="0.25">
      <c r="D1440" s="3">
        <v>44006.922434756947</v>
      </c>
      <c r="E1440" s="1">
        <v>0.33154575800000002</v>
      </c>
    </row>
    <row r="1441" spans="4:5" x14ac:dyDescent="0.25">
      <c r="D1441" s="3">
        <v>44006.922438738424</v>
      </c>
      <c r="E1441" s="1">
        <v>0.31303816000000001</v>
      </c>
    </row>
    <row r="1442" spans="4:5" x14ac:dyDescent="0.25">
      <c r="D1442" s="3">
        <v>44006.922442708332</v>
      </c>
      <c r="E1442" s="1">
        <v>0.36423852499999998</v>
      </c>
    </row>
    <row r="1443" spans="4:5" x14ac:dyDescent="0.25">
      <c r="D1443" s="3">
        <v>44006.922446689816</v>
      </c>
      <c r="E1443" s="1">
        <v>0.33994010499999999</v>
      </c>
    </row>
    <row r="1444" spans="4:5" x14ac:dyDescent="0.25">
      <c r="D1444" s="3">
        <v>44006.922450682869</v>
      </c>
      <c r="E1444" s="1">
        <v>0.33964743200000003</v>
      </c>
    </row>
    <row r="1445" spans="4:5" x14ac:dyDescent="0.25">
      <c r="D1445" s="3">
        <v>44006.922454652777</v>
      </c>
      <c r="E1445" s="1">
        <v>0.340591592</v>
      </c>
    </row>
    <row r="1446" spans="4:5" x14ac:dyDescent="0.25">
      <c r="D1446" s="3">
        <v>44006.922458645837</v>
      </c>
      <c r="E1446" s="1">
        <v>0.33896959700000001</v>
      </c>
    </row>
    <row r="1447" spans="4:5" x14ac:dyDescent="0.25">
      <c r="D1447" s="3">
        <v>44006.922462650466</v>
      </c>
      <c r="E1447" s="1">
        <v>0.33913145500000003</v>
      </c>
    </row>
    <row r="1448" spans="4:5" x14ac:dyDescent="0.25">
      <c r="D1448" s="3">
        <v>44006.922466643518</v>
      </c>
      <c r="E1448" s="1">
        <v>0.34002585499999999</v>
      </c>
    </row>
    <row r="1449" spans="4:5" x14ac:dyDescent="0.25">
      <c r="D1449" s="3">
        <v>44006.922470625002</v>
      </c>
      <c r="E1449" s="1">
        <v>0.33900901500000002</v>
      </c>
    </row>
    <row r="1450" spans="4:5" x14ac:dyDescent="0.25">
      <c r="D1450" s="3">
        <v>44006.92247459491</v>
      </c>
      <c r="E1450" s="1">
        <v>0.33963094100000002</v>
      </c>
    </row>
    <row r="1451" spans="4:5" x14ac:dyDescent="0.25">
      <c r="D1451" s="3">
        <v>44006.922479560184</v>
      </c>
      <c r="E1451" s="1">
        <v>0.317235761</v>
      </c>
    </row>
    <row r="1452" spans="4:5" x14ac:dyDescent="0.25">
      <c r="D1452" s="3">
        <v>44006.922483541668</v>
      </c>
      <c r="E1452" s="1">
        <v>0.31263314800000003</v>
      </c>
    </row>
    <row r="1453" spans="4:5" x14ac:dyDescent="0.25">
      <c r="D1453" s="3">
        <v>44006.922487534721</v>
      </c>
      <c r="E1453" s="1">
        <v>0.31323277599999999</v>
      </c>
    </row>
    <row r="1454" spans="4:5" x14ac:dyDescent="0.25">
      <c r="D1454" s="3">
        <v>44006.92249247685</v>
      </c>
      <c r="E1454" s="1">
        <v>0.31244958499999997</v>
      </c>
    </row>
    <row r="1455" spans="4:5" x14ac:dyDescent="0.25">
      <c r="D1455" s="3">
        <v>44006.922496458334</v>
      </c>
      <c r="E1455" s="1">
        <v>0.31214491799999999</v>
      </c>
    </row>
    <row r="1456" spans="4:5" x14ac:dyDescent="0.25">
      <c r="D1456" s="3">
        <v>44006.922500428242</v>
      </c>
      <c r="E1456" s="1">
        <v>0.31254347900000001</v>
      </c>
    </row>
    <row r="1457" spans="4:5" x14ac:dyDescent="0.25">
      <c r="D1457" s="3">
        <v>44006.922504409726</v>
      </c>
      <c r="E1457" s="1">
        <v>0.31284798400000002</v>
      </c>
    </row>
    <row r="1458" spans="4:5" x14ac:dyDescent="0.25">
      <c r="D1458" s="3">
        <v>44006.922508379626</v>
      </c>
      <c r="E1458" s="1">
        <v>0.31159566999999999</v>
      </c>
    </row>
    <row r="1459" spans="4:5" x14ac:dyDescent="0.25">
      <c r="D1459" s="3">
        <v>44006.92251236111</v>
      </c>
      <c r="E1459" s="1">
        <v>0.312507535</v>
      </c>
    </row>
    <row r="1460" spans="4:5" x14ac:dyDescent="0.25">
      <c r="D1460" s="3">
        <v>44006.922516331018</v>
      </c>
      <c r="E1460" s="1">
        <v>0.31260175800000001</v>
      </c>
    </row>
    <row r="1461" spans="4:5" x14ac:dyDescent="0.25">
      <c r="D1461" s="3">
        <v>44006.922520312502</v>
      </c>
      <c r="E1461" s="1">
        <v>0.31389582399999999</v>
      </c>
    </row>
    <row r="1462" spans="4:5" x14ac:dyDescent="0.25">
      <c r="D1462" s="3">
        <v>44006.922524293979</v>
      </c>
      <c r="E1462" s="1">
        <v>0.31341184999999999</v>
      </c>
    </row>
    <row r="1463" spans="4:5" x14ac:dyDescent="0.25">
      <c r="D1463" s="3">
        <v>44006.922528275463</v>
      </c>
      <c r="E1463" s="1">
        <v>0.31230443299999999</v>
      </c>
    </row>
    <row r="1464" spans="4:5" x14ac:dyDescent="0.25">
      <c r="D1464" s="3">
        <v>44006.922532245371</v>
      </c>
      <c r="E1464" s="1">
        <v>0.31225860900000002</v>
      </c>
    </row>
    <row r="1465" spans="4:5" x14ac:dyDescent="0.25">
      <c r="D1465" s="3">
        <v>44006.922536226855</v>
      </c>
      <c r="E1465" s="1">
        <v>0.31243557799999999</v>
      </c>
    </row>
    <row r="1466" spans="4:5" x14ac:dyDescent="0.25">
      <c r="D1466" s="3">
        <v>44006.922540208332</v>
      </c>
      <c r="E1466" s="1">
        <v>0.31223871399999997</v>
      </c>
    </row>
    <row r="1467" spans="4:5" x14ac:dyDescent="0.25">
      <c r="D1467" s="3">
        <v>44006.922544212961</v>
      </c>
      <c r="E1467" s="1">
        <v>0.31240380000000001</v>
      </c>
    </row>
    <row r="1468" spans="4:5" x14ac:dyDescent="0.25">
      <c r="D1468" s="3">
        <v>44006.922548182869</v>
      </c>
      <c r="E1468" s="1">
        <v>0.312221688</v>
      </c>
    </row>
    <row r="1469" spans="4:5" x14ac:dyDescent="0.25">
      <c r="D1469" s="3">
        <v>44006.922552164353</v>
      </c>
      <c r="E1469" s="1">
        <v>0.31271734800000001</v>
      </c>
    </row>
    <row r="1470" spans="4:5" x14ac:dyDescent="0.25">
      <c r="D1470" s="3">
        <v>44006.922556168982</v>
      </c>
      <c r="E1470" s="1">
        <v>0.31257079599999998</v>
      </c>
    </row>
    <row r="1471" spans="4:5" x14ac:dyDescent="0.25">
      <c r="D1471" s="3">
        <v>44006.922560150466</v>
      </c>
      <c r="E1471" s="1">
        <v>0.31341817799999999</v>
      </c>
    </row>
    <row r="1472" spans="4:5" x14ac:dyDescent="0.25">
      <c r="D1472" s="3">
        <v>44006.922565104163</v>
      </c>
      <c r="E1472" s="1">
        <v>0.31193105700000001</v>
      </c>
    </row>
    <row r="1473" spans="4:5" x14ac:dyDescent="0.25">
      <c r="D1473" s="3">
        <v>44006.922569074071</v>
      </c>
      <c r="E1473" s="1">
        <v>0.31205890800000002</v>
      </c>
    </row>
    <row r="1474" spans="4:5" x14ac:dyDescent="0.25">
      <c r="D1474" s="3">
        <v>44006.922573067131</v>
      </c>
      <c r="E1474" s="1">
        <v>0.31184558000000001</v>
      </c>
    </row>
    <row r="1475" spans="4:5" x14ac:dyDescent="0.25">
      <c r="D1475" s="3">
        <v>44006.922577060184</v>
      </c>
      <c r="E1475" s="1">
        <v>0.31274031499999999</v>
      </c>
    </row>
    <row r="1476" spans="4:5" x14ac:dyDescent="0.25">
      <c r="D1476" s="3">
        <v>44006.922582002313</v>
      </c>
      <c r="E1476" s="1">
        <v>0.32133339399999999</v>
      </c>
    </row>
    <row r="1477" spans="4:5" x14ac:dyDescent="0.25">
      <c r="D1477" s="3">
        <v>44006.922585983797</v>
      </c>
      <c r="E1477" s="1">
        <v>0.33931405799999997</v>
      </c>
    </row>
    <row r="1478" spans="4:5" x14ac:dyDescent="0.25">
      <c r="D1478" s="3">
        <v>44006.922589953705</v>
      </c>
      <c r="E1478" s="1">
        <v>0.31688365499999999</v>
      </c>
    </row>
    <row r="1479" spans="4:5" x14ac:dyDescent="0.25">
      <c r="D1479" s="3">
        <v>44006.922593946758</v>
      </c>
      <c r="E1479" s="1">
        <v>0.31224489900000002</v>
      </c>
    </row>
    <row r="1480" spans="4:5" x14ac:dyDescent="0.25">
      <c r="D1480" s="3">
        <v>44006.922597928242</v>
      </c>
      <c r="E1480" s="1">
        <v>0.31240442600000001</v>
      </c>
    </row>
    <row r="1481" spans="4:5" x14ac:dyDescent="0.25">
      <c r="D1481" s="3">
        <v>44006.922601921295</v>
      </c>
      <c r="E1481" s="1">
        <v>0.31263974900000002</v>
      </c>
    </row>
    <row r="1482" spans="4:5" x14ac:dyDescent="0.25">
      <c r="D1482" s="3">
        <v>44006.922605914355</v>
      </c>
      <c r="E1482" s="1">
        <v>0.312326047</v>
      </c>
    </row>
    <row r="1483" spans="4:5" x14ac:dyDescent="0.25">
      <c r="D1483" s="3">
        <v>44006.922609884263</v>
      </c>
      <c r="E1483" s="1">
        <v>0.31279152799999999</v>
      </c>
    </row>
    <row r="1484" spans="4:5" x14ac:dyDescent="0.25">
      <c r="D1484" s="3">
        <v>44006.922613877316</v>
      </c>
      <c r="E1484" s="1">
        <v>0.31256357099999998</v>
      </c>
    </row>
    <row r="1485" spans="4:5" x14ac:dyDescent="0.25">
      <c r="D1485" s="3">
        <v>44006.9226178588</v>
      </c>
      <c r="E1485" s="1">
        <v>0.31252002800000001</v>
      </c>
    </row>
    <row r="1486" spans="4:5" x14ac:dyDescent="0.25">
      <c r="D1486" s="3">
        <v>44006.922622824073</v>
      </c>
      <c r="E1486" s="1">
        <v>0.31249370100000001</v>
      </c>
    </row>
    <row r="1487" spans="4:5" x14ac:dyDescent="0.25">
      <c r="D1487" s="3">
        <v>44006.922626805557</v>
      </c>
      <c r="E1487" s="1">
        <v>0.31241386599999998</v>
      </c>
    </row>
    <row r="1488" spans="4:5" x14ac:dyDescent="0.25">
      <c r="D1488" s="3">
        <v>44006.92263079861</v>
      </c>
      <c r="E1488" s="1">
        <v>0.31195794199999999</v>
      </c>
    </row>
    <row r="1489" spans="4:5" x14ac:dyDescent="0.25">
      <c r="D1489" s="3">
        <v>44006.922634780094</v>
      </c>
      <c r="E1489" s="1">
        <v>0.31213305099999999</v>
      </c>
    </row>
    <row r="1490" spans="4:5" x14ac:dyDescent="0.25">
      <c r="D1490" s="3">
        <v>44006.922639745368</v>
      </c>
      <c r="E1490" s="1">
        <v>0.31189629600000002</v>
      </c>
    </row>
    <row r="1491" spans="4:5" x14ac:dyDescent="0.25">
      <c r="D1491" s="3">
        <v>44006.922643726852</v>
      </c>
      <c r="E1491" s="1">
        <v>0.31355724400000001</v>
      </c>
    </row>
    <row r="1492" spans="4:5" x14ac:dyDescent="0.25">
      <c r="D1492" s="3">
        <v>44006.922647719904</v>
      </c>
      <c r="E1492" s="1">
        <v>0.31241307699999998</v>
      </c>
    </row>
    <row r="1493" spans="4:5" x14ac:dyDescent="0.25">
      <c r="D1493" s="3">
        <v>44006.922652650464</v>
      </c>
      <c r="E1493" s="1">
        <v>0.31688661000000001</v>
      </c>
    </row>
    <row r="1494" spans="4:5" x14ac:dyDescent="0.25">
      <c r="D1494" s="3">
        <v>44006.922656631941</v>
      </c>
      <c r="E1494" s="1">
        <v>0.31207701900000001</v>
      </c>
    </row>
    <row r="1495" spans="4:5" x14ac:dyDescent="0.25">
      <c r="D1495" s="3">
        <v>44006.922660625001</v>
      </c>
      <c r="E1495" s="1">
        <v>0.31196757600000002</v>
      </c>
    </row>
    <row r="1496" spans="4:5" x14ac:dyDescent="0.25">
      <c r="D1496" s="3">
        <v>44006.922664618054</v>
      </c>
      <c r="E1496" s="1">
        <v>0.31525830599999999</v>
      </c>
    </row>
    <row r="1497" spans="4:5" x14ac:dyDescent="0.25">
      <c r="D1497" s="3">
        <v>44006.922668599538</v>
      </c>
      <c r="E1497" s="1">
        <v>0.31225159000000002</v>
      </c>
    </row>
    <row r="1498" spans="4:5" x14ac:dyDescent="0.25">
      <c r="D1498" s="3">
        <v>44006.922672592591</v>
      </c>
      <c r="E1498" s="1">
        <v>0.31192622399999997</v>
      </c>
    </row>
    <row r="1499" spans="4:5" x14ac:dyDescent="0.25">
      <c r="D1499" s="3">
        <v>44006.922676574075</v>
      </c>
      <c r="E1499" s="1">
        <v>0.31764399300000001</v>
      </c>
    </row>
    <row r="1500" spans="4:5" x14ac:dyDescent="0.25">
      <c r="D1500" s="3">
        <v>44006.922680543983</v>
      </c>
      <c r="E1500" s="1">
        <v>0.33878011000000002</v>
      </c>
    </row>
    <row r="1501" spans="4:5" x14ac:dyDescent="0.25">
      <c r="D1501" s="3">
        <v>44006.922684537036</v>
      </c>
      <c r="E1501" s="1">
        <v>0.31984301500000001</v>
      </c>
    </row>
    <row r="1502" spans="4:5" x14ac:dyDescent="0.25">
      <c r="D1502" s="3">
        <v>44006.922688506944</v>
      </c>
      <c r="E1502" s="1">
        <v>0.31238702099999999</v>
      </c>
    </row>
    <row r="1503" spans="4:5" x14ac:dyDescent="0.25">
      <c r="D1503" s="3">
        <v>44006.922693460649</v>
      </c>
      <c r="E1503" s="1">
        <v>0.31337078200000001</v>
      </c>
    </row>
    <row r="1504" spans="4:5" x14ac:dyDescent="0.25">
      <c r="D1504" s="3">
        <v>44006.922697453701</v>
      </c>
      <c r="E1504" s="1">
        <v>0.31259420700000001</v>
      </c>
    </row>
    <row r="1505" spans="4:5" x14ac:dyDescent="0.25">
      <c r="D1505" s="3">
        <v>44006.92270145833</v>
      </c>
      <c r="E1505" s="1">
        <v>0.31265906100000002</v>
      </c>
    </row>
    <row r="1506" spans="4:5" x14ac:dyDescent="0.25">
      <c r="D1506" s="3">
        <v>44006.922706412035</v>
      </c>
      <c r="E1506" s="1">
        <v>0.31228726000000001</v>
      </c>
    </row>
    <row r="1507" spans="4:5" x14ac:dyDescent="0.25">
      <c r="D1507" s="3">
        <v>44006.922710381943</v>
      </c>
      <c r="E1507" s="1">
        <v>0.31250376000000002</v>
      </c>
    </row>
    <row r="1508" spans="4:5" x14ac:dyDescent="0.25">
      <c r="D1508" s="3">
        <v>44006.922714386572</v>
      </c>
      <c r="E1508" s="1">
        <v>0.31496630799999997</v>
      </c>
    </row>
    <row r="1509" spans="4:5" x14ac:dyDescent="0.25">
      <c r="D1509" s="3">
        <v>44006.922719340277</v>
      </c>
      <c r="E1509" s="1">
        <v>0.31247616099999997</v>
      </c>
    </row>
    <row r="1510" spans="4:5" x14ac:dyDescent="0.25">
      <c r="D1510" s="3">
        <v>44006.922723333337</v>
      </c>
      <c r="E1510" s="1">
        <v>0.31332815200000003</v>
      </c>
    </row>
    <row r="1511" spans="4:5" x14ac:dyDescent="0.25">
      <c r="D1511" s="3">
        <v>44006.922727303237</v>
      </c>
      <c r="E1511" s="1">
        <v>0.34035043500000001</v>
      </c>
    </row>
    <row r="1512" spans="4:5" x14ac:dyDescent="0.25">
      <c r="D1512" s="3">
        <v>44006.922731284722</v>
      </c>
      <c r="E1512" s="1">
        <v>0.32589222699999998</v>
      </c>
    </row>
    <row r="1513" spans="4:5" x14ac:dyDescent="0.25">
      <c r="D1513" s="3">
        <v>44006.922735277774</v>
      </c>
      <c r="E1513" s="1">
        <v>0.31330644600000002</v>
      </c>
    </row>
    <row r="1514" spans="4:5" x14ac:dyDescent="0.25">
      <c r="D1514" s="3">
        <v>44006.922739259258</v>
      </c>
      <c r="E1514" s="1">
        <v>0.312638217</v>
      </c>
    </row>
    <row r="1515" spans="4:5" x14ac:dyDescent="0.25">
      <c r="D1515" s="3">
        <v>44006.922743229166</v>
      </c>
      <c r="E1515" s="1">
        <v>0.31315886100000001</v>
      </c>
    </row>
    <row r="1516" spans="4:5" x14ac:dyDescent="0.25">
      <c r="D1516" s="3">
        <v>44006.922747222219</v>
      </c>
      <c r="E1516" s="1">
        <v>0.31323452699999998</v>
      </c>
    </row>
    <row r="1517" spans="4:5" x14ac:dyDescent="0.25">
      <c r="D1517" s="3">
        <v>44006.922751215279</v>
      </c>
      <c r="E1517" s="1">
        <v>0.31247814499999998</v>
      </c>
    </row>
    <row r="1518" spans="4:5" x14ac:dyDescent="0.25">
      <c r="D1518" s="3">
        <v>44006.922755196756</v>
      </c>
      <c r="E1518" s="1">
        <v>0.31243512499999998</v>
      </c>
    </row>
    <row r="1519" spans="4:5" x14ac:dyDescent="0.25">
      <c r="D1519" s="3">
        <v>44006.92275917824</v>
      </c>
      <c r="E1519" s="1">
        <v>0.31257673699999999</v>
      </c>
    </row>
    <row r="1520" spans="4:5" x14ac:dyDescent="0.25">
      <c r="D1520" s="3">
        <v>44006.922763159724</v>
      </c>
      <c r="E1520" s="1">
        <v>0.31448633999999998</v>
      </c>
    </row>
    <row r="1521" spans="4:5" x14ac:dyDescent="0.25">
      <c r="D1521" s="3">
        <v>44006.922767152777</v>
      </c>
      <c r="E1521" s="1">
        <v>0.31307152500000002</v>
      </c>
    </row>
    <row r="1522" spans="4:5" x14ac:dyDescent="0.25">
      <c r="D1522" s="3">
        <v>44006.92277114583</v>
      </c>
      <c r="E1522" s="1">
        <v>0.312893435</v>
      </c>
    </row>
    <row r="1523" spans="4:5" x14ac:dyDescent="0.25">
      <c r="D1523" s="3">
        <v>44006.922775127314</v>
      </c>
      <c r="E1523" s="1">
        <v>0.31174079900000001</v>
      </c>
    </row>
    <row r="1524" spans="4:5" x14ac:dyDescent="0.25">
      <c r="D1524" s="3">
        <v>44006.922779108798</v>
      </c>
      <c r="E1524" s="1">
        <v>0.31251300100000001</v>
      </c>
    </row>
    <row r="1525" spans="4:5" x14ac:dyDescent="0.25">
      <c r="D1525" s="3">
        <v>44006.922784050927</v>
      </c>
      <c r="E1525" s="1">
        <v>0.31318267100000002</v>
      </c>
    </row>
    <row r="1526" spans="4:5" x14ac:dyDescent="0.25">
      <c r="D1526" s="3">
        <v>44006.922788055555</v>
      </c>
      <c r="E1526" s="1">
        <v>0.31234836100000002</v>
      </c>
    </row>
    <row r="1527" spans="4:5" x14ac:dyDescent="0.25">
      <c r="D1527" s="3">
        <v>44006.922792037039</v>
      </c>
      <c r="E1527" s="1">
        <v>0.311466095</v>
      </c>
    </row>
    <row r="1528" spans="4:5" x14ac:dyDescent="0.25">
      <c r="D1528" s="3">
        <v>44006.922796030092</v>
      </c>
      <c r="E1528" s="1">
        <v>0.31281185</v>
      </c>
    </row>
    <row r="1529" spans="4:5" x14ac:dyDescent="0.25">
      <c r="D1529" s="3">
        <v>44006.922800011576</v>
      </c>
      <c r="E1529" s="1">
        <v>0.31210690299999999</v>
      </c>
    </row>
    <row r="1530" spans="4:5" x14ac:dyDescent="0.25">
      <c r="D1530" s="3">
        <v>44006.922804004629</v>
      </c>
      <c r="E1530" s="1">
        <v>0.31196787799999998</v>
      </c>
    </row>
    <row r="1531" spans="4:5" x14ac:dyDescent="0.25">
      <c r="D1531" s="3">
        <v>44006.922807974537</v>
      </c>
      <c r="E1531" s="1">
        <v>0.31302813400000001</v>
      </c>
    </row>
    <row r="1532" spans="4:5" x14ac:dyDescent="0.25">
      <c r="D1532" s="3">
        <v>44006.92281196759</v>
      </c>
      <c r="E1532" s="1">
        <v>0.312436192</v>
      </c>
    </row>
    <row r="1533" spans="4:5" x14ac:dyDescent="0.25">
      <c r="D1533" s="3">
        <v>44006.922815937498</v>
      </c>
      <c r="E1533" s="1">
        <v>0.313051727</v>
      </c>
    </row>
    <row r="1534" spans="4:5" x14ac:dyDescent="0.25">
      <c r="D1534" s="3">
        <v>44006.922819930558</v>
      </c>
      <c r="E1534" s="1">
        <v>0.31175599500000001</v>
      </c>
    </row>
    <row r="1535" spans="4:5" x14ac:dyDescent="0.25">
      <c r="D1535" s="3">
        <v>44006.922823912035</v>
      </c>
      <c r="E1535" s="1">
        <v>0.31284355200000002</v>
      </c>
    </row>
    <row r="1536" spans="4:5" x14ac:dyDescent="0.25">
      <c r="D1536" s="3">
        <v>44006.922827893519</v>
      </c>
      <c r="E1536" s="1">
        <v>0.31402902700000002</v>
      </c>
    </row>
    <row r="1537" spans="4:5" x14ac:dyDescent="0.25">
      <c r="D1537" s="3">
        <v>44006.922831875003</v>
      </c>
      <c r="E1537" s="1">
        <v>0.31201375100000001</v>
      </c>
    </row>
    <row r="1538" spans="4:5" x14ac:dyDescent="0.25">
      <c r="D1538" s="3">
        <v>44006.922835879632</v>
      </c>
      <c r="E1538" s="1">
        <v>0.31202814299999998</v>
      </c>
    </row>
    <row r="1539" spans="4:5" x14ac:dyDescent="0.25">
      <c r="D1539" s="3">
        <v>44006.92283984954</v>
      </c>
      <c r="E1539" s="1">
        <v>0.31275982000000002</v>
      </c>
    </row>
    <row r="1540" spans="4:5" x14ac:dyDescent="0.25">
      <c r="D1540" s="3">
        <v>44006.922843831017</v>
      </c>
      <c r="E1540" s="1">
        <v>0.31380746300000001</v>
      </c>
    </row>
    <row r="1541" spans="4:5" x14ac:dyDescent="0.25">
      <c r="D1541" s="3">
        <v>44006.922847824077</v>
      </c>
      <c r="E1541" s="1">
        <v>0.311457502</v>
      </c>
    </row>
    <row r="1542" spans="4:5" x14ac:dyDescent="0.25">
      <c r="D1542" s="3">
        <v>44006.922851793985</v>
      </c>
      <c r="E1542" s="1">
        <v>0.31243351699999999</v>
      </c>
    </row>
    <row r="1543" spans="4:5" x14ac:dyDescent="0.25">
      <c r="D1543" s="3">
        <v>44006.922855775461</v>
      </c>
      <c r="E1543" s="1">
        <v>0.32799250099999999</v>
      </c>
    </row>
    <row r="1544" spans="4:5" x14ac:dyDescent="0.25">
      <c r="D1544" s="3">
        <v>44006.922859756945</v>
      </c>
      <c r="E1544" s="1">
        <v>0.33701989100000002</v>
      </c>
    </row>
    <row r="1545" spans="4:5" x14ac:dyDescent="0.25">
      <c r="D1545" s="3">
        <v>44006.922863738429</v>
      </c>
      <c r="E1545" s="1">
        <v>0.311404299</v>
      </c>
    </row>
    <row r="1546" spans="4:5" x14ac:dyDescent="0.25">
      <c r="D1546" s="3">
        <v>44006.92286770833</v>
      </c>
      <c r="E1546" s="1">
        <v>0.31330052600000002</v>
      </c>
    </row>
    <row r="1547" spans="4:5" x14ac:dyDescent="0.25">
      <c r="D1547" s="3">
        <v>44006.92287170139</v>
      </c>
      <c r="E1547" s="1">
        <v>0.312116489</v>
      </c>
    </row>
    <row r="1548" spans="4:5" x14ac:dyDescent="0.25">
      <c r="D1548" s="3">
        <v>44006.922875682867</v>
      </c>
      <c r="E1548" s="1">
        <v>0.31194047200000002</v>
      </c>
    </row>
    <row r="1549" spans="4:5" x14ac:dyDescent="0.25">
      <c r="D1549" s="3">
        <v>44006.922879675927</v>
      </c>
      <c r="E1549" s="1">
        <v>0.313283688</v>
      </c>
    </row>
    <row r="1550" spans="4:5" x14ac:dyDescent="0.25">
      <c r="D1550" s="3">
        <v>44006.92288366898</v>
      </c>
      <c r="E1550" s="1">
        <v>0.31294029299999998</v>
      </c>
    </row>
    <row r="1551" spans="4:5" x14ac:dyDescent="0.25">
      <c r="D1551" s="3">
        <v>44006.922887650464</v>
      </c>
      <c r="E1551" s="1">
        <v>0.31203557399999998</v>
      </c>
    </row>
    <row r="1552" spans="4:5" x14ac:dyDescent="0.25">
      <c r="D1552" s="3">
        <v>44006.922891620372</v>
      </c>
      <c r="E1552" s="1">
        <v>0.31231663700000001</v>
      </c>
    </row>
    <row r="1553" spans="4:5" x14ac:dyDescent="0.25">
      <c r="D1553" s="3">
        <v>44006.922895613425</v>
      </c>
      <c r="E1553" s="1">
        <v>0.31177923000000002</v>
      </c>
    </row>
    <row r="1554" spans="4:5" x14ac:dyDescent="0.25">
      <c r="D1554" s="3">
        <v>44006.922899618054</v>
      </c>
      <c r="E1554" s="1">
        <v>0.31210523800000001</v>
      </c>
    </row>
    <row r="1555" spans="4:5" x14ac:dyDescent="0.25">
      <c r="D1555" s="3">
        <v>44006.922903587962</v>
      </c>
      <c r="E1555" s="1">
        <v>0.31245141100000001</v>
      </c>
    </row>
    <row r="1556" spans="4:5" x14ac:dyDescent="0.25">
      <c r="D1556" s="3">
        <v>44006.922907581022</v>
      </c>
      <c r="E1556" s="1">
        <v>0.31233154000000002</v>
      </c>
    </row>
    <row r="1557" spans="4:5" x14ac:dyDescent="0.25">
      <c r="D1557" s="3">
        <v>44006.922911550922</v>
      </c>
      <c r="E1557" s="1">
        <v>0.311559741</v>
      </c>
    </row>
    <row r="1558" spans="4:5" x14ac:dyDescent="0.25">
      <c r="D1558" s="3">
        <v>44006.922915543983</v>
      </c>
      <c r="E1558" s="1">
        <v>0.31160833199999999</v>
      </c>
    </row>
    <row r="1559" spans="4:5" x14ac:dyDescent="0.25">
      <c r="D1559" s="3">
        <v>44006.922919513891</v>
      </c>
      <c r="E1559" s="1">
        <v>0.31213681500000001</v>
      </c>
    </row>
    <row r="1560" spans="4:5" x14ac:dyDescent="0.25">
      <c r="D1560" s="3">
        <v>44006.922923495367</v>
      </c>
      <c r="E1560" s="1">
        <v>0.31647793400000002</v>
      </c>
    </row>
    <row r="1561" spans="4:5" x14ac:dyDescent="0.25">
      <c r="D1561" s="3">
        <v>44006.922927488427</v>
      </c>
      <c r="E1561" s="1">
        <v>0.31161418400000002</v>
      </c>
    </row>
    <row r="1562" spans="4:5" x14ac:dyDescent="0.25">
      <c r="D1562" s="3">
        <v>44006.922931458335</v>
      </c>
      <c r="E1562" s="1">
        <v>0.31134872699999999</v>
      </c>
    </row>
    <row r="1563" spans="4:5" x14ac:dyDescent="0.25">
      <c r="D1563" s="3">
        <v>44006.922935462964</v>
      </c>
      <c r="E1563" s="1">
        <v>0.312281366</v>
      </c>
    </row>
    <row r="1564" spans="4:5" x14ac:dyDescent="0.25">
      <c r="D1564" s="3">
        <v>44006.922939444441</v>
      </c>
      <c r="E1564" s="1">
        <v>0.31268999200000003</v>
      </c>
    </row>
    <row r="1565" spans="4:5" x14ac:dyDescent="0.25">
      <c r="D1565" s="3">
        <v>44006.922943425925</v>
      </c>
      <c r="E1565" s="1">
        <v>0.31144219499999998</v>
      </c>
    </row>
    <row r="1566" spans="4:5" x14ac:dyDescent="0.25">
      <c r="D1566" s="3">
        <v>44006.922947395833</v>
      </c>
      <c r="E1566" s="1">
        <v>0.31167702400000002</v>
      </c>
    </row>
    <row r="1567" spans="4:5" x14ac:dyDescent="0.25">
      <c r="D1567" s="3">
        <v>44006.922951377317</v>
      </c>
      <c r="E1567" s="1">
        <v>0.31283075300000002</v>
      </c>
    </row>
    <row r="1568" spans="4:5" x14ac:dyDescent="0.25">
      <c r="D1568" s="3">
        <v>44006.922956331022</v>
      </c>
      <c r="E1568" s="1">
        <v>0.311750105</v>
      </c>
    </row>
    <row r="1569" spans="4:5" x14ac:dyDescent="0.25">
      <c r="D1569" s="3">
        <v>44006.922960300923</v>
      </c>
      <c r="E1569" s="1">
        <v>0.31146891599999998</v>
      </c>
    </row>
    <row r="1570" spans="4:5" x14ac:dyDescent="0.25">
      <c r="D1570" s="3">
        <v>44006.922964270831</v>
      </c>
      <c r="E1570" s="1">
        <v>0.31121219700000002</v>
      </c>
    </row>
    <row r="1571" spans="4:5" x14ac:dyDescent="0.25">
      <c r="D1571" s="3">
        <v>44006.922969224535</v>
      </c>
      <c r="E1571" s="1">
        <v>0.31225052800000003</v>
      </c>
    </row>
    <row r="1572" spans="4:5" x14ac:dyDescent="0.25">
      <c r="D1572" s="3">
        <v>44006.922973206019</v>
      </c>
      <c r="E1572" s="1">
        <v>0.31446339699999998</v>
      </c>
    </row>
    <row r="1573" spans="4:5" x14ac:dyDescent="0.25">
      <c r="D1573" s="3">
        <v>44006.922977175927</v>
      </c>
      <c r="E1573" s="1">
        <v>0.31205501200000002</v>
      </c>
    </row>
    <row r="1574" spans="4:5" x14ac:dyDescent="0.25">
      <c r="D1574" s="3">
        <v>44006.922981157404</v>
      </c>
      <c r="E1574" s="1">
        <v>0.33084801400000002</v>
      </c>
    </row>
    <row r="1575" spans="4:5" x14ac:dyDescent="0.25">
      <c r="D1575" s="3">
        <v>44006.922985150464</v>
      </c>
      <c r="E1575" s="1">
        <v>0.33876203300000002</v>
      </c>
    </row>
    <row r="1576" spans="4:5" x14ac:dyDescent="0.25">
      <c r="D1576" s="3">
        <v>44006.922989120372</v>
      </c>
      <c r="E1576" s="1">
        <v>0.33845265299999999</v>
      </c>
    </row>
    <row r="1577" spans="4:5" x14ac:dyDescent="0.25">
      <c r="D1577" s="3">
        <v>44006.922993101849</v>
      </c>
      <c r="E1577" s="1">
        <v>0.33879167100000002</v>
      </c>
    </row>
    <row r="1578" spans="4:5" x14ac:dyDescent="0.25">
      <c r="D1578" s="3">
        <v>44006.922997094909</v>
      </c>
      <c r="E1578" s="1">
        <v>0.33841061700000002</v>
      </c>
    </row>
    <row r="1579" spans="4:5" x14ac:dyDescent="0.25">
      <c r="D1579" s="3">
        <v>44006.923001076386</v>
      </c>
      <c r="E1579" s="1">
        <v>0.33816289700000002</v>
      </c>
    </row>
    <row r="1580" spans="4:5" x14ac:dyDescent="0.25">
      <c r="D1580" s="3">
        <v>44006.923005069446</v>
      </c>
      <c r="E1580" s="1">
        <v>0.31951275200000001</v>
      </c>
    </row>
    <row r="1581" spans="4:5" x14ac:dyDescent="0.25">
      <c r="D1581" s="3">
        <v>44006.923010023151</v>
      </c>
      <c r="E1581" s="1">
        <v>0.31394219099999998</v>
      </c>
    </row>
    <row r="1582" spans="4:5" x14ac:dyDescent="0.25">
      <c r="D1582" s="3">
        <v>44006.92301402778</v>
      </c>
      <c r="E1582" s="1">
        <v>0.31238528700000001</v>
      </c>
    </row>
    <row r="1583" spans="4:5" x14ac:dyDescent="0.25">
      <c r="D1583" s="3">
        <v>44006.923018009256</v>
      </c>
      <c r="E1583" s="1">
        <v>0.311299626</v>
      </c>
    </row>
    <row r="1584" spans="4:5" x14ac:dyDescent="0.25">
      <c r="D1584" s="3">
        <v>44006.923022002316</v>
      </c>
      <c r="E1584" s="1">
        <v>0.31257912999999998</v>
      </c>
    </row>
    <row r="1585" spans="4:5" x14ac:dyDescent="0.25">
      <c r="D1585" s="3">
        <v>44006.923026956021</v>
      </c>
      <c r="E1585" s="1">
        <v>0.31147666699999998</v>
      </c>
    </row>
    <row r="1586" spans="4:5" x14ac:dyDescent="0.25">
      <c r="D1586" s="3">
        <v>44006.923030949074</v>
      </c>
      <c r="E1586" s="1">
        <v>0.33894323300000001</v>
      </c>
    </row>
    <row r="1587" spans="4:5" x14ac:dyDescent="0.25">
      <c r="D1587" s="3">
        <v>44006.923035891203</v>
      </c>
      <c r="E1587" s="1">
        <v>0.338647637</v>
      </c>
    </row>
    <row r="1588" spans="4:5" x14ac:dyDescent="0.25">
      <c r="D1588" s="3">
        <v>44006.923039895832</v>
      </c>
      <c r="E1588" s="1">
        <v>0.33865804599999999</v>
      </c>
    </row>
    <row r="1589" spans="4:5" x14ac:dyDescent="0.25">
      <c r="D1589" s="3">
        <v>44006.92304386574</v>
      </c>
      <c r="E1589" s="1">
        <v>0.33862168399999998</v>
      </c>
    </row>
    <row r="1590" spans="4:5" x14ac:dyDescent="0.25">
      <c r="D1590" s="3">
        <v>44006.923047847224</v>
      </c>
      <c r="E1590" s="1">
        <v>0.33938939800000001</v>
      </c>
    </row>
    <row r="1591" spans="4:5" x14ac:dyDescent="0.25">
      <c r="D1591" s="3">
        <v>44006.923052800928</v>
      </c>
      <c r="E1591" s="1">
        <v>0.32564921400000002</v>
      </c>
    </row>
    <row r="1592" spans="4:5" x14ac:dyDescent="0.25">
      <c r="D1592" s="3">
        <v>44006.923056782405</v>
      </c>
      <c r="E1592" s="1">
        <v>0.31285858599999999</v>
      </c>
    </row>
    <row r="1593" spans="4:5" x14ac:dyDescent="0.25">
      <c r="D1593" s="3">
        <v>44006.923060763889</v>
      </c>
      <c r="E1593" s="1">
        <v>0.31177844599999999</v>
      </c>
    </row>
    <row r="1594" spans="4:5" x14ac:dyDescent="0.25">
      <c r="D1594" s="3">
        <v>44006.92306572917</v>
      </c>
      <c r="E1594" s="1">
        <v>0.311637316</v>
      </c>
    </row>
    <row r="1595" spans="4:5" x14ac:dyDescent="0.25">
      <c r="D1595" s="3">
        <v>44006.923069722223</v>
      </c>
      <c r="E1595" s="1">
        <v>0.311598345</v>
      </c>
    </row>
    <row r="1596" spans="4:5" x14ac:dyDescent="0.25">
      <c r="D1596" s="3">
        <v>44006.923073692131</v>
      </c>
      <c r="E1596" s="1">
        <v>0.31173059800000003</v>
      </c>
    </row>
    <row r="1597" spans="4:5" x14ac:dyDescent="0.25">
      <c r="D1597" s="3">
        <v>44006.923077685184</v>
      </c>
      <c r="E1597" s="1">
        <v>0.31164803899999999</v>
      </c>
    </row>
    <row r="1598" spans="4:5" x14ac:dyDescent="0.25">
      <c r="D1598" s="3">
        <v>44006.923081655092</v>
      </c>
      <c r="E1598" s="1">
        <v>0.31204392800000003</v>
      </c>
    </row>
    <row r="1599" spans="4:5" x14ac:dyDescent="0.25">
      <c r="D1599" s="3">
        <v>44006.923085648152</v>
      </c>
      <c r="E1599" s="1">
        <v>0.31174589699999999</v>
      </c>
    </row>
    <row r="1600" spans="4:5" x14ac:dyDescent="0.25">
      <c r="D1600" s="3">
        <v>44006.923089641205</v>
      </c>
      <c r="E1600" s="1">
        <v>0.312099073</v>
      </c>
    </row>
    <row r="1601" spans="4:5" x14ac:dyDescent="0.25">
      <c r="D1601" s="3">
        <v>44006.923093622689</v>
      </c>
      <c r="E1601" s="1">
        <v>0.33281766600000001</v>
      </c>
    </row>
    <row r="1602" spans="4:5" x14ac:dyDescent="0.25">
      <c r="D1602" s="3">
        <v>44006.923097604165</v>
      </c>
      <c r="E1602" s="1">
        <v>0.344882994</v>
      </c>
    </row>
    <row r="1603" spans="4:5" x14ac:dyDescent="0.25">
      <c r="D1603" s="3">
        <v>44006.923101597225</v>
      </c>
      <c r="E1603" s="1">
        <v>0.35090439000000001</v>
      </c>
    </row>
    <row r="1604" spans="4:5" x14ac:dyDescent="0.25">
      <c r="D1604" s="3">
        <v>44006.923105578702</v>
      </c>
      <c r="E1604" s="1">
        <v>0.349987082</v>
      </c>
    </row>
    <row r="1605" spans="4:5" x14ac:dyDescent="0.25">
      <c r="D1605" s="3">
        <v>44006.923109560186</v>
      </c>
      <c r="E1605" s="1">
        <v>0.33835020799999999</v>
      </c>
    </row>
    <row r="1606" spans="4:5" x14ac:dyDescent="0.25">
      <c r="D1606" s="3">
        <v>44006.923113541663</v>
      </c>
      <c r="E1606" s="1">
        <v>0.33950258100000003</v>
      </c>
    </row>
    <row r="1607" spans="4:5" x14ac:dyDescent="0.25">
      <c r="D1607" s="3">
        <v>44006.923117534723</v>
      </c>
      <c r="E1607" s="1">
        <v>0.33905457999999999</v>
      </c>
    </row>
    <row r="1608" spans="4:5" x14ac:dyDescent="0.25">
      <c r="D1608" s="3">
        <v>44006.923121504631</v>
      </c>
      <c r="E1608" s="1">
        <v>0.338262915</v>
      </c>
    </row>
    <row r="1609" spans="4:5" x14ac:dyDescent="0.25">
      <c r="D1609" s="3">
        <v>44006.923125474539</v>
      </c>
      <c r="E1609" s="1">
        <v>0.33856440700000001</v>
      </c>
    </row>
    <row r="1610" spans="4:5" x14ac:dyDescent="0.25">
      <c r="D1610" s="3">
        <v>44006.923130428244</v>
      </c>
      <c r="E1610" s="1">
        <v>0.32194454900000002</v>
      </c>
    </row>
    <row r="1611" spans="4:5" x14ac:dyDescent="0.25">
      <c r="D1611" s="3">
        <v>44006.923134409721</v>
      </c>
      <c r="E1611" s="1">
        <v>0.31186690099999997</v>
      </c>
    </row>
    <row r="1612" spans="4:5" x14ac:dyDescent="0.25">
      <c r="D1612" s="3">
        <v>44006.923138391205</v>
      </c>
      <c r="E1612" s="1">
        <v>0.31223120999999998</v>
      </c>
    </row>
    <row r="1613" spans="4:5" x14ac:dyDescent="0.25">
      <c r="D1613" s="3">
        <v>44006.923142361113</v>
      </c>
      <c r="E1613" s="1">
        <v>0.31172889799999998</v>
      </c>
    </row>
    <row r="1614" spans="4:5" x14ac:dyDescent="0.25">
      <c r="D1614" s="3">
        <v>44006.923146377318</v>
      </c>
      <c r="E1614" s="1">
        <v>0.31164982099999999</v>
      </c>
    </row>
    <row r="1615" spans="4:5" x14ac:dyDescent="0.25">
      <c r="D1615" s="3">
        <v>44006.923150358794</v>
      </c>
      <c r="E1615" s="1">
        <v>0.31155790799999999</v>
      </c>
    </row>
    <row r="1616" spans="4:5" x14ac:dyDescent="0.25">
      <c r="D1616" s="3">
        <v>44006.923154340278</v>
      </c>
      <c r="E1616" s="1">
        <v>0.31093636899999999</v>
      </c>
    </row>
    <row r="1617" spans="4:5" x14ac:dyDescent="0.25">
      <c r="D1617" s="3">
        <v>44006.923158321762</v>
      </c>
      <c r="E1617" s="1">
        <v>0.31137857600000002</v>
      </c>
    </row>
    <row r="1618" spans="4:5" x14ac:dyDescent="0.25">
      <c r="D1618" s="3">
        <v>44006.923162314815</v>
      </c>
      <c r="E1618" s="1">
        <v>0.31420808</v>
      </c>
    </row>
    <row r="1619" spans="4:5" x14ac:dyDescent="0.25">
      <c r="D1619" s="3">
        <v>44006.923166296299</v>
      </c>
      <c r="E1619" s="1">
        <v>0.311301667</v>
      </c>
    </row>
    <row r="1620" spans="4:5" x14ac:dyDescent="0.25">
      <c r="D1620" s="3">
        <v>44006.923170277776</v>
      </c>
      <c r="E1620" s="1">
        <v>0.31173140700000002</v>
      </c>
    </row>
    <row r="1621" spans="4:5" x14ac:dyDescent="0.25">
      <c r="D1621" s="3">
        <v>44006.923174270836</v>
      </c>
      <c r="E1621" s="1">
        <v>0.32353259899999998</v>
      </c>
    </row>
    <row r="1622" spans="4:5" x14ac:dyDescent="0.25">
      <c r="D1622" s="3">
        <v>44006.923178252313</v>
      </c>
      <c r="E1622" s="1">
        <v>0.34010811600000002</v>
      </c>
    </row>
    <row r="1623" spans="4:5" x14ac:dyDescent="0.25">
      <c r="D1623" s="3">
        <v>44006.923182233797</v>
      </c>
      <c r="E1623" s="1">
        <v>0.31947045099999999</v>
      </c>
    </row>
    <row r="1624" spans="4:5" x14ac:dyDescent="0.25">
      <c r="D1624" s="3">
        <v>44006.923186215281</v>
      </c>
      <c r="E1624" s="1">
        <v>0.31188269699999999</v>
      </c>
    </row>
    <row r="1625" spans="4:5" x14ac:dyDescent="0.25">
      <c r="D1625" s="3">
        <v>44006.923190196758</v>
      </c>
      <c r="E1625" s="1">
        <v>0.31228256700000001</v>
      </c>
    </row>
    <row r="1626" spans="4:5" x14ac:dyDescent="0.25">
      <c r="D1626" s="3">
        <v>44006.923194166666</v>
      </c>
      <c r="E1626" s="1">
        <v>0.31187082599999999</v>
      </c>
    </row>
    <row r="1627" spans="4:5" x14ac:dyDescent="0.25">
      <c r="D1627" s="3">
        <v>44006.92319814815</v>
      </c>
      <c r="E1627" s="1">
        <v>0.31138330199999997</v>
      </c>
    </row>
    <row r="1628" spans="4:5" x14ac:dyDescent="0.25">
      <c r="D1628" s="3">
        <v>44006.923202118058</v>
      </c>
      <c r="E1628" s="1">
        <v>0.31241529099999998</v>
      </c>
    </row>
    <row r="1629" spans="4:5" x14ac:dyDescent="0.25">
      <c r="D1629" s="3">
        <v>44006.923206099535</v>
      </c>
      <c r="E1629" s="1">
        <v>0.31205529300000001</v>
      </c>
    </row>
    <row r="1630" spans="4:5" x14ac:dyDescent="0.25">
      <c r="D1630" s="3">
        <v>44006.923210081019</v>
      </c>
      <c r="E1630" s="1">
        <v>0.31212925800000002</v>
      </c>
    </row>
    <row r="1631" spans="4:5" x14ac:dyDescent="0.25">
      <c r="D1631" s="3">
        <v>44006.923214074071</v>
      </c>
      <c r="E1631" s="1">
        <v>0.31178662000000001</v>
      </c>
    </row>
    <row r="1632" spans="4:5" x14ac:dyDescent="0.25">
      <c r="D1632" s="3">
        <v>44006.9232180787</v>
      </c>
      <c r="E1632" s="1">
        <v>0.31218173900000001</v>
      </c>
    </row>
    <row r="1633" spans="4:5" x14ac:dyDescent="0.25">
      <c r="D1633" s="3">
        <v>44006.92322203704</v>
      </c>
      <c r="E1633" s="1">
        <v>0.31209463500000001</v>
      </c>
    </row>
    <row r="1634" spans="4:5" x14ac:dyDescent="0.25">
      <c r="D1634" s="3">
        <v>44006.923226030092</v>
      </c>
      <c r="E1634" s="1">
        <v>0.31180603400000001</v>
      </c>
    </row>
    <row r="1635" spans="4:5" x14ac:dyDescent="0.25">
      <c r="D1635" s="3">
        <v>44006.923229988424</v>
      </c>
      <c r="E1635" s="1">
        <v>0.31203633600000003</v>
      </c>
    </row>
    <row r="1636" spans="4:5" x14ac:dyDescent="0.25">
      <c r="D1636" s="3">
        <v>44006.923234953705</v>
      </c>
      <c r="E1636" s="1">
        <v>0.31189159900000002</v>
      </c>
    </row>
    <row r="1637" spans="4:5" x14ac:dyDescent="0.25">
      <c r="D1637" s="3">
        <v>44006.923238958334</v>
      </c>
      <c r="E1637" s="1">
        <v>0.31245316299999998</v>
      </c>
    </row>
    <row r="1638" spans="4:5" x14ac:dyDescent="0.25">
      <c r="D1638" s="3">
        <v>44006.923242951387</v>
      </c>
      <c r="E1638" s="1">
        <v>0.31137520600000002</v>
      </c>
    </row>
    <row r="1639" spans="4:5" x14ac:dyDescent="0.25">
      <c r="D1639" s="3">
        <v>44006.923246932871</v>
      </c>
      <c r="E1639" s="1">
        <v>0.31236109400000001</v>
      </c>
    </row>
    <row r="1640" spans="4:5" x14ac:dyDescent="0.25">
      <c r="D1640" s="3">
        <v>44006.923251886576</v>
      </c>
      <c r="E1640" s="1">
        <v>0.311300521</v>
      </c>
    </row>
    <row r="1641" spans="4:5" x14ac:dyDescent="0.25">
      <c r="D1641" s="3">
        <v>44006.923255856484</v>
      </c>
      <c r="E1641" s="1">
        <v>0.31213741699999997</v>
      </c>
    </row>
    <row r="1642" spans="4:5" x14ac:dyDescent="0.25">
      <c r="D1642" s="3">
        <v>44006.923259826392</v>
      </c>
      <c r="E1642" s="1">
        <v>0.31264523799999999</v>
      </c>
    </row>
    <row r="1643" spans="4:5" x14ac:dyDescent="0.25">
      <c r="D1643" s="3">
        <v>44006.923263807868</v>
      </c>
      <c r="E1643" s="1">
        <v>0.31153767199999999</v>
      </c>
    </row>
    <row r="1644" spans="4:5" x14ac:dyDescent="0.25">
      <c r="D1644" s="3">
        <v>44006.923267812497</v>
      </c>
      <c r="E1644" s="1">
        <v>0.312804737</v>
      </c>
    </row>
    <row r="1645" spans="4:5" x14ac:dyDescent="0.25">
      <c r="D1645" s="3">
        <v>44006.923271805557</v>
      </c>
      <c r="E1645" s="1">
        <v>0.31262687300000003</v>
      </c>
    </row>
    <row r="1646" spans="4:5" x14ac:dyDescent="0.25">
      <c r="D1646" s="3">
        <v>44006.92327579861</v>
      </c>
      <c r="E1646" s="1">
        <v>0.311593538</v>
      </c>
    </row>
    <row r="1647" spans="4:5" x14ac:dyDescent="0.25">
      <c r="D1647" s="3">
        <v>44006.923279780094</v>
      </c>
      <c r="E1647" s="1">
        <v>0.31363760099999999</v>
      </c>
    </row>
    <row r="1648" spans="4:5" x14ac:dyDescent="0.25">
      <c r="D1648" s="3">
        <v>44006.923283761571</v>
      </c>
      <c r="E1648" s="1">
        <v>0.312560962</v>
      </c>
    </row>
    <row r="1649" spans="4:5" x14ac:dyDescent="0.25">
      <c r="D1649" s="3">
        <v>44006.923287754631</v>
      </c>
      <c r="E1649" s="1">
        <v>0.31134912300000001</v>
      </c>
    </row>
    <row r="1650" spans="4:5" x14ac:dyDescent="0.25">
      <c r="D1650" s="3">
        <v>44006.923291736108</v>
      </c>
      <c r="E1650" s="1">
        <v>0.31207230499999999</v>
      </c>
    </row>
    <row r="1651" spans="4:5" x14ac:dyDescent="0.25">
      <c r="D1651" s="3">
        <v>44006.923295717592</v>
      </c>
      <c r="E1651" s="1">
        <v>0.31280964700000002</v>
      </c>
    </row>
    <row r="1652" spans="4:5" x14ac:dyDescent="0.25">
      <c r="D1652" s="3">
        <v>44006.923299699076</v>
      </c>
      <c r="E1652" s="1">
        <v>0.31170775899999997</v>
      </c>
    </row>
    <row r="1653" spans="4:5" x14ac:dyDescent="0.25">
      <c r="D1653" s="3">
        <v>44006.923303680553</v>
      </c>
      <c r="E1653" s="1">
        <v>0.31162466599999999</v>
      </c>
    </row>
    <row r="1654" spans="4:5" x14ac:dyDescent="0.25">
      <c r="D1654" s="3">
        <v>44006.923307673613</v>
      </c>
      <c r="E1654" s="1">
        <v>0.31243990199999999</v>
      </c>
    </row>
    <row r="1655" spans="4:5" x14ac:dyDescent="0.25">
      <c r="D1655" s="3">
        <v>44006.923311655089</v>
      </c>
      <c r="E1655" s="1">
        <v>0.31209229399999999</v>
      </c>
    </row>
    <row r="1656" spans="4:5" x14ac:dyDescent="0.25">
      <c r="D1656" s="3">
        <v>44006.923316597225</v>
      </c>
      <c r="E1656" s="1">
        <v>0.31202604699999997</v>
      </c>
    </row>
    <row r="1657" spans="4:5" x14ac:dyDescent="0.25">
      <c r="D1657" s="3">
        <v>44006.923320590278</v>
      </c>
      <c r="E1657" s="1">
        <v>0.31189491699999999</v>
      </c>
    </row>
    <row r="1658" spans="4:5" x14ac:dyDescent="0.25">
      <c r="D1658" s="3">
        <v>44006.923324560186</v>
      </c>
      <c r="E1658" s="1">
        <v>0.31150797800000002</v>
      </c>
    </row>
    <row r="1659" spans="4:5" x14ac:dyDescent="0.25">
      <c r="D1659" s="3">
        <v>44006.923329513891</v>
      </c>
      <c r="E1659" s="1">
        <v>0.31176515999999999</v>
      </c>
    </row>
    <row r="1660" spans="4:5" x14ac:dyDescent="0.25">
      <c r="D1660" s="3">
        <v>44006.923333495368</v>
      </c>
      <c r="E1660" s="1">
        <v>0.31130417900000001</v>
      </c>
    </row>
    <row r="1661" spans="4:5" x14ac:dyDescent="0.25">
      <c r="D1661" s="3">
        <v>44006.923337465276</v>
      </c>
      <c r="E1661" s="1">
        <v>0.31173186600000002</v>
      </c>
    </row>
    <row r="1662" spans="4:5" x14ac:dyDescent="0.25">
      <c r="D1662" s="3">
        <v>44006.92334144676</v>
      </c>
      <c r="E1662" s="1">
        <v>0.31214129699999998</v>
      </c>
    </row>
    <row r="1663" spans="4:5" x14ac:dyDescent="0.25">
      <c r="D1663" s="3">
        <v>44006.923345428244</v>
      </c>
      <c r="E1663" s="1">
        <v>0.31184767099999999</v>
      </c>
    </row>
    <row r="1664" spans="4:5" x14ac:dyDescent="0.25">
      <c r="D1664" s="3">
        <v>44006.923349409721</v>
      </c>
      <c r="E1664" s="1">
        <v>0.312537334</v>
      </c>
    </row>
    <row r="1665" spans="4:5" x14ac:dyDescent="0.25">
      <c r="D1665" s="3">
        <v>44006.923353379629</v>
      </c>
      <c r="E1665" s="1">
        <v>0.31327713800000001</v>
      </c>
    </row>
    <row r="1666" spans="4:5" x14ac:dyDescent="0.25">
      <c r="D1666" s="3">
        <v>44006.923357361113</v>
      </c>
      <c r="E1666" s="1">
        <v>0.312340175</v>
      </c>
    </row>
    <row r="1667" spans="4:5" x14ac:dyDescent="0.25">
      <c r="D1667" s="3">
        <v>44006.923361319445</v>
      </c>
      <c r="E1667" s="1">
        <v>0.31244954699999999</v>
      </c>
    </row>
    <row r="1668" spans="4:5" x14ac:dyDescent="0.25">
      <c r="D1668" s="3">
        <v>44006.923365300929</v>
      </c>
      <c r="E1668" s="1">
        <v>0.32589527600000001</v>
      </c>
    </row>
    <row r="1669" spans="4:5" x14ac:dyDescent="0.25">
      <c r="D1669" s="3">
        <v>44006.923369282405</v>
      </c>
      <c r="E1669" s="1">
        <v>0.33831833700000002</v>
      </c>
    </row>
    <row r="1670" spans="4:5" x14ac:dyDescent="0.25">
      <c r="D1670" s="3">
        <v>44006.923373275466</v>
      </c>
      <c r="E1670" s="1">
        <v>0.31194457199999998</v>
      </c>
    </row>
    <row r="1671" spans="4:5" x14ac:dyDescent="0.25">
      <c r="D1671" s="3">
        <v>44006.923377256942</v>
      </c>
      <c r="E1671" s="1">
        <v>0.31281946700000002</v>
      </c>
    </row>
    <row r="1672" spans="4:5" x14ac:dyDescent="0.25">
      <c r="D1672" s="3">
        <v>44006.923381238426</v>
      </c>
      <c r="E1672" s="1">
        <v>0.311874225</v>
      </c>
    </row>
    <row r="1673" spans="4:5" x14ac:dyDescent="0.25">
      <c r="D1673" s="3">
        <v>44006.923385231479</v>
      </c>
      <c r="E1673" s="1">
        <v>0.31210585200000002</v>
      </c>
    </row>
    <row r="1674" spans="4:5" x14ac:dyDescent="0.25">
      <c r="D1674" s="3">
        <v>44006.923389236108</v>
      </c>
      <c r="E1674" s="1">
        <v>0.31144012599999998</v>
      </c>
    </row>
    <row r="1675" spans="4:5" x14ac:dyDescent="0.25">
      <c r="D1675" s="3">
        <v>44006.923393217592</v>
      </c>
      <c r="E1675" s="1">
        <v>0.31227606800000002</v>
      </c>
    </row>
    <row r="1676" spans="4:5" x14ac:dyDescent="0.25">
      <c r="D1676" s="3">
        <v>44006.923397199076</v>
      </c>
      <c r="E1676" s="1">
        <v>0.31187530099999999</v>
      </c>
    </row>
    <row r="1677" spans="4:5" x14ac:dyDescent="0.25">
      <c r="D1677" s="3">
        <v>44006.923402141205</v>
      </c>
      <c r="E1677" s="1">
        <v>0.31188964800000002</v>
      </c>
    </row>
    <row r="1678" spans="4:5" x14ac:dyDescent="0.25">
      <c r="D1678" s="3">
        <v>44006.923406145834</v>
      </c>
      <c r="E1678" s="1">
        <v>0.311599128</v>
      </c>
    </row>
    <row r="1679" spans="4:5" x14ac:dyDescent="0.25">
      <c r="D1679" s="3">
        <v>44006.923410127318</v>
      </c>
      <c r="E1679" s="1">
        <v>0.31209851399999999</v>
      </c>
    </row>
    <row r="1680" spans="4:5" x14ac:dyDescent="0.25">
      <c r="D1680" s="3">
        <v>44006.923414108795</v>
      </c>
      <c r="E1680" s="1">
        <v>0.31226710099999999</v>
      </c>
    </row>
    <row r="1681" spans="4:5" x14ac:dyDescent="0.25">
      <c r="D1681" s="3">
        <v>44006.923419074075</v>
      </c>
      <c r="E1681" s="1">
        <v>0.31210505799999999</v>
      </c>
    </row>
    <row r="1682" spans="4:5" x14ac:dyDescent="0.25">
      <c r="D1682" s="3">
        <v>44006.923423067128</v>
      </c>
      <c r="E1682" s="1">
        <v>0.31342642399999998</v>
      </c>
    </row>
    <row r="1683" spans="4:5" x14ac:dyDescent="0.25">
      <c r="D1683" s="3">
        <v>44006.923427037036</v>
      </c>
      <c r="E1683" s="1">
        <v>0.31162526400000001</v>
      </c>
    </row>
    <row r="1684" spans="4:5" x14ac:dyDescent="0.25">
      <c r="D1684" s="3">
        <v>44006.923431990741</v>
      </c>
      <c r="E1684" s="1">
        <v>0.311649328</v>
      </c>
    </row>
    <row r="1685" spans="4:5" x14ac:dyDescent="0.25">
      <c r="D1685" s="3">
        <v>44006.923435960649</v>
      </c>
      <c r="E1685" s="1">
        <v>0.32253464700000001</v>
      </c>
    </row>
    <row r="1686" spans="4:5" x14ac:dyDescent="0.25">
      <c r="D1686" s="3">
        <v>44006.923439953702</v>
      </c>
      <c r="E1686" s="1">
        <v>0.33984660799999999</v>
      </c>
    </row>
    <row r="1687" spans="4:5" x14ac:dyDescent="0.25">
      <c r="D1687" s="3">
        <v>44006.923443935186</v>
      </c>
      <c r="E1687" s="1">
        <v>0.31331606000000001</v>
      </c>
    </row>
    <row r="1688" spans="4:5" x14ac:dyDescent="0.25">
      <c r="D1688" s="3">
        <v>44006.923447928239</v>
      </c>
      <c r="E1688" s="1">
        <v>0.312777366</v>
      </c>
    </row>
    <row r="1689" spans="4:5" x14ac:dyDescent="0.25">
      <c r="D1689" s="3">
        <v>44006.923451909723</v>
      </c>
      <c r="E1689" s="1">
        <v>0.31200220699999998</v>
      </c>
    </row>
    <row r="1690" spans="4:5" x14ac:dyDescent="0.25">
      <c r="D1690" s="3">
        <v>44006.923455879631</v>
      </c>
      <c r="E1690" s="1">
        <v>0.312454658</v>
      </c>
    </row>
    <row r="1691" spans="4:5" x14ac:dyDescent="0.25">
      <c r="D1691" s="3">
        <v>44006.923459861115</v>
      </c>
      <c r="E1691" s="1">
        <v>0.312132464</v>
      </c>
    </row>
    <row r="1692" spans="4:5" x14ac:dyDescent="0.25">
      <c r="D1692" s="3">
        <v>44006.923463865744</v>
      </c>
      <c r="E1692" s="1">
        <v>0.311161201</v>
      </c>
    </row>
    <row r="1693" spans="4:5" x14ac:dyDescent="0.25">
      <c r="D1693" s="3">
        <v>44006.92346784722</v>
      </c>
      <c r="E1693" s="1">
        <v>0.31205661200000001</v>
      </c>
    </row>
    <row r="1694" spans="4:5" x14ac:dyDescent="0.25">
      <c r="D1694" s="3">
        <v>44006.923471817128</v>
      </c>
      <c r="E1694" s="1">
        <v>0.31107679999999999</v>
      </c>
    </row>
    <row r="1695" spans="4:5" x14ac:dyDescent="0.25">
      <c r="D1695" s="3">
        <v>44006.923476770833</v>
      </c>
      <c r="E1695" s="1">
        <v>0.31165753200000001</v>
      </c>
    </row>
    <row r="1696" spans="4:5" x14ac:dyDescent="0.25">
      <c r="D1696" s="3">
        <v>44006.923480775462</v>
      </c>
      <c r="E1696" s="1">
        <v>0.31158996999999999</v>
      </c>
    </row>
    <row r="1697" spans="4:5" x14ac:dyDescent="0.25">
      <c r="D1697" s="3">
        <v>44006.923484756946</v>
      </c>
      <c r="E1697" s="1">
        <v>0.312024945</v>
      </c>
    </row>
    <row r="1698" spans="4:5" x14ac:dyDescent="0.25">
      <c r="D1698" s="3">
        <v>44006.923489699075</v>
      </c>
      <c r="E1698" s="1">
        <v>0.31344343800000002</v>
      </c>
    </row>
    <row r="1699" spans="4:5" x14ac:dyDescent="0.25">
      <c r="D1699" s="3">
        <v>44006.923493680559</v>
      </c>
      <c r="E1699" s="1">
        <v>0.31208708600000001</v>
      </c>
    </row>
    <row r="1700" spans="4:5" x14ac:dyDescent="0.25">
      <c r="D1700" s="3">
        <v>44006.923497685188</v>
      </c>
      <c r="E1700" s="1">
        <v>0.311202433</v>
      </c>
    </row>
    <row r="1701" spans="4:5" x14ac:dyDescent="0.25">
      <c r="D1701" s="3">
        <v>44006.923501666664</v>
      </c>
      <c r="E1701" s="1">
        <v>0.31227327199999999</v>
      </c>
    </row>
    <row r="1702" spans="4:5" x14ac:dyDescent="0.25">
      <c r="D1702" s="3">
        <v>44006.923505659724</v>
      </c>
      <c r="E1702" s="1">
        <v>0.31267222700000002</v>
      </c>
    </row>
    <row r="1703" spans="4:5" x14ac:dyDescent="0.25">
      <c r="D1703" s="3">
        <v>44006.923509641201</v>
      </c>
      <c r="E1703" s="1">
        <v>0.31192224600000001</v>
      </c>
    </row>
    <row r="1704" spans="4:5" x14ac:dyDescent="0.25">
      <c r="D1704" s="3">
        <v>44006.923513611109</v>
      </c>
      <c r="E1704" s="1">
        <v>0.31221674399999999</v>
      </c>
    </row>
    <row r="1705" spans="4:5" x14ac:dyDescent="0.25">
      <c r="D1705" s="3">
        <v>44006.923517604169</v>
      </c>
      <c r="E1705" s="1">
        <v>0.31240491799999998</v>
      </c>
    </row>
    <row r="1706" spans="4:5" x14ac:dyDescent="0.25">
      <c r="D1706" s="3">
        <v>44006.923521608798</v>
      </c>
      <c r="E1706" s="1">
        <v>0.31352095099999999</v>
      </c>
    </row>
    <row r="1707" spans="4:5" x14ac:dyDescent="0.25">
      <c r="D1707" s="3">
        <v>44006.923525590275</v>
      </c>
      <c r="E1707" s="1">
        <v>0.313047825</v>
      </c>
    </row>
    <row r="1708" spans="4:5" x14ac:dyDescent="0.25">
      <c r="D1708" s="3">
        <v>44006.923529571759</v>
      </c>
      <c r="E1708" s="1">
        <v>0.31174600299999999</v>
      </c>
    </row>
    <row r="1709" spans="4:5" x14ac:dyDescent="0.25">
      <c r="D1709" s="3">
        <v>44006.923534525464</v>
      </c>
      <c r="E1709" s="1">
        <v>0.31284714699999999</v>
      </c>
    </row>
    <row r="1710" spans="4:5" x14ac:dyDescent="0.25">
      <c r="D1710" s="3">
        <v>44006.923538518517</v>
      </c>
      <c r="E1710" s="1">
        <v>0.311197161</v>
      </c>
    </row>
    <row r="1711" spans="4:5" x14ac:dyDescent="0.25">
      <c r="D1711" s="3">
        <v>44006.923542488425</v>
      </c>
      <c r="E1711" s="1">
        <v>0.31224373500000002</v>
      </c>
    </row>
    <row r="1712" spans="4:5" x14ac:dyDescent="0.25">
      <c r="D1712" s="3">
        <v>44006.923546458333</v>
      </c>
      <c r="E1712" s="1">
        <v>0.31246190200000001</v>
      </c>
    </row>
    <row r="1713" spans="4:5" x14ac:dyDescent="0.25">
      <c r="D1713" s="3">
        <v>44006.923550439817</v>
      </c>
      <c r="E1713" s="1">
        <v>0.31183401500000002</v>
      </c>
    </row>
    <row r="1714" spans="4:5" x14ac:dyDescent="0.25">
      <c r="D1714" s="3">
        <v>44006.923554432869</v>
      </c>
      <c r="E1714" s="1">
        <v>0.31224576500000001</v>
      </c>
    </row>
    <row r="1715" spans="4:5" x14ac:dyDescent="0.25">
      <c r="D1715" s="3">
        <v>44006.92355842593</v>
      </c>
      <c r="E1715" s="1">
        <v>0.311756598</v>
      </c>
    </row>
    <row r="1716" spans="4:5" x14ac:dyDescent="0.25">
      <c r="D1716" s="3">
        <v>44006.923562384261</v>
      </c>
      <c r="E1716" s="1">
        <v>0.31250338</v>
      </c>
    </row>
    <row r="1717" spans="4:5" x14ac:dyDescent="0.25">
      <c r="D1717" s="3">
        <v>44006.92356638889</v>
      </c>
      <c r="E1717" s="1">
        <v>0.32273474800000002</v>
      </c>
    </row>
    <row r="1718" spans="4:5" x14ac:dyDescent="0.25">
      <c r="D1718" s="3">
        <v>44006.923570370367</v>
      </c>
      <c r="E1718" s="1">
        <v>0.33791155099999998</v>
      </c>
    </row>
    <row r="1719" spans="4:5" x14ac:dyDescent="0.25">
      <c r="D1719" s="3">
        <v>44006.923574363427</v>
      </c>
      <c r="E1719" s="1">
        <v>0.31600031000000001</v>
      </c>
    </row>
    <row r="1720" spans="4:5" x14ac:dyDescent="0.25">
      <c r="D1720" s="3">
        <v>44006.923579328701</v>
      </c>
      <c r="E1720" s="1">
        <v>0.31160413799999997</v>
      </c>
    </row>
    <row r="1721" spans="4:5" x14ac:dyDescent="0.25">
      <c r="D1721" s="3">
        <v>44006.923583321761</v>
      </c>
      <c r="E1721" s="1">
        <v>0.31101894699999999</v>
      </c>
    </row>
    <row r="1722" spans="4:5" x14ac:dyDescent="0.25">
      <c r="D1722" s="3">
        <v>44006.923587303238</v>
      </c>
      <c r="E1722" s="1">
        <v>0.31093910800000002</v>
      </c>
    </row>
    <row r="1723" spans="4:5" x14ac:dyDescent="0.25">
      <c r="D1723" s="3">
        <v>44006.923591284722</v>
      </c>
      <c r="E1723" s="1">
        <v>0.312913302</v>
      </c>
    </row>
    <row r="1724" spans="4:5" x14ac:dyDescent="0.25">
      <c r="D1724" s="3">
        <v>44006.923595277774</v>
      </c>
      <c r="E1724" s="1">
        <v>0.31082036299999999</v>
      </c>
    </row>
    <row r="1725" spans="4:5" x14ac:dyDescent="0.25">
      <c r="D1725" s="3">
        <v>44006.923599270835</v>
      </c>
      <c r="E1725" s="1">
        <v>0.31119203499999998</v>
      </c>
    </row>
    <row r="1726" spans="4:5" x14ac:dyDescent="0.25">
      <c r="D1726" s="3">
        <v>44006.923603252311</v>
      </c>
      <c r="E1726" s="1">
        <v>0.31366229800000001</v>
      </c>
    </row>
    <row r="1727" spans="4:5" x14ac:dyDescent="0.25">
      <c r="D1727" s="3">
        <v>44006.923607256947</v>
      </c>
      <c r="E1727" s="1">
        <v>0.31171409500000002</v>
      </c>
    </row>
    <row r="1728" spans="4:5" x14ac:dyDescent="0.25">
      <c r="D1728" s="3">
        <v>44006.92361125</v>
      </c>
      <c r="E1728" s="1">
        <v>0.31122311800000002</v>
      </c>
    </row>
    <row r="1729" spans="4:5" x14ac:dyDescent="0.25">
      <c r="D1729" s="3">
        <v>44006.923615231484</v>
      </c>
      <c r="E1729" s="1">
        <v>0.33274632900000001</v>
      </c>
    </row>
    <row r="1730" spans="4:5" x14ac:dyDescent="0.25">
      <c r="D1730" s="3">
        <v>44006.923619224537</v>
      </c>
      <c r="E1730" s="1">
        <v>0.33383425799999999</v>
      </c>
    </row>
    <row r="1731" spans="4:5" x14ac:dyDescent="0.25">
      <c r="D1731" s="3">
        <v>44006.923623194445</v>
      </c>
      <c r="E1731" s="1">
        <v>0.31167798600000002</v>
      </c>
    </row>
    <row r="1732" spans="4:5" x14ac:dyDescent="0.25">
      <c r="D1732" s="3">
        <v>44006.923627187498</v>
      </c>
      <c r="E1732" s="1">
        <v>0.31185945399999998</v>
      </c>
    </row>
    <row r="1733" spans="4:5" x14ac:dyDescent="0.25">
      <c r="D1733" s="3">
        <v>44006.923631180558</v>
      </c>
      <c r="E1733" s="1">
        <v>0.31066803100000001</v>
      </c>
    </row>
    <row r="1734" spans="4:5" x14ac:dyDescent="0.25">
      <c r="D1734" s="3">
        <v>44006.923635162035</v>
      </c>
      <c r="E1734" s="1">
        <v>0.31141153999999999</v>
      </c>
    </row>
    <row r="1735" spans="4:5" x14ac:dyDescent="0.25">
      <c r="D1735" s="3">
        <v>44006.923640104163</v>
      </c>
      <c r="E1735" s="1">
        <v>0.31251905800000002</v>
      </c>
    </row>
    <row r="1736" spans="4:5" x14ac:dyDescent="0.25">
      <c r="D1736" s="3">
        <v>44006.923644097224</v>
      </c>
      <c r="E1736" s="1">
        <v>0.31229471399999997</v>
      </c>
    </row>
    <row r="1737" spans="4:5" x14ac:dyDescent="0.25">
      <c r="D1737" s="3">
        <v>44006.923648090276</v>
      </c>
      <c r="E1737" s="1">
        <v>0.312041607</v>
      </c>
    </row>
    <row r="1738" spans="4:5" x14ac:dyDescent="0.25">
      <c r="D1738" s="3">
        <v>44006.923652094905</v>
      </c>
      <c r="E1738" s="1">
        <v>0.31127598200000001</v>
      </c>
    </row>
    <row r="1739" spans="4:5" x14ac:dyDescent="0.25">
      <c r="D1739" s="3">
        <v>44006.92365704861</v>
      </c>
      <c r="E1739" s="1">
        <v>0.31177233799999998</v>
      </c>
    </row>
    <row r="1740" spans="4:5" x14ac:dyDescent="0.25">
      <c r="D1740" s="3">
        <v>44006.923661006942</v>
      </c>
      <c r="E1740" s="1">
        <v>0.31204457400000002</v>
      </c>
    </row>
    <row r="1741" spans="4:5" x14ac:dyDescent="0.25">
      <c r="D1741" s="3">
        <v>44006.923664988426</v>
      </c>
      <c r="E1741" s="1">
        <v>0.31201023500000002</v>
      </c>
    </row>
    <row r="1742" spans="4:5" x14ac:dyDescent="0.25">
      <c r="D1742" s="3">
        <v>44006.923669930555</v>
      </c>
      <c r="E1742" s="1">
        <v>0.312208298</v>
      </c>
    </row>
    <row r="1743" spans="4:5" x14ac:dyDescent="0.25">
      <c r="D1743" s="3">
        <v>44006.923673912039</v>
      </c>
      <c r="E1743" s="1">
        <v>0.31207470700000001</v>
      </c>
    </row>
    <row r="1744" spans="4:5" x14ac:dyDescent="0.25">
      <c r="D1744" s="3">
        <v>44006.923677905092</v>
      </c>
      <c r="E1744" s="1">
        <v>0.30888828099999999</v>
      </c>
    </row>
    <row r="1745" spans="4:5" x14ac:dyDescent="0.25">
      <c r="D1745" s="3">
        <v>44006.923681898152</v>
      </c>
      <c r="E1745" s="1">
        <v>0.30910036299999999</v>
      </c>
    </row>
    <row r="1746" spans="4:5" x14ac:dyDescent="0.25">
      <c r="D1746" s="3">
        <v>44006.923685891205</v>
      </c>
      <c r="E1746" s="1">
        <v>0.31043425499999999</v>
      </c>
    </row>
    <row r="1747" spans="4:5" x14ac:dyDescent="0.25">
      <c r="D1747" s="3">
        <v>44006.923689849536</v>
      </c>
      <c r="E1747" s="1">
        <v>0.30829985999999998</v>
      </c>
    </row>
    <row r="1748" spans="4:5" x14ac:dyDescent="0.25">
      <c r="D1748" s="3">
        <v>44006.923693842589</v>
      </c>
      <c r="E1748" s="1">
        <v>0.30877924200000001</v>
      </c>
    </row>
    <row r="1749" spans="4:5" x14ac:dyDescent="0.25">
      <c r="D1749" s="3">
        <v>44006.923697835649</v>
      </c>
      <c r="E1749" s="1">
        <v>0.30964626299999998</v>
      </c>
    </row>
    <row r="1750" spans="4:5" x14ac:dyDescent="0.25">
      <c r="D1750" s="3">
        <v>44006.923701828702</v>
      </c>
      <c r="E1750" s="1">
        <v>0.30819417199999999</v>
      </c>
    </row>
    <row r="1751" spans="4:5" x14ac:dyDescent="0.25">
      <c r="D1751" s="3">
        <v>44006.923705821762</v>
      </c>
      <c r="E1751" s="1">
        <v>0.30803468099999998</v>
      </c>
    </row>
    <row r="1752" spans="4:5" x14ac:dyDescent="0.25">
      <c r="D1752" s="3">
        <v>44006.923709803239</v>
      </c>
      <c r="E1752" s="1">
        <v>0.32848113499999998</v>
      </c>
    </row>
    <row r="1753" spans="4:5" x14ac:dyDescent="0.25">
      <c r="D1753" s="3">
        <v>44006.923713784723</v>
      </c>
      <c r="E1753" s="1">
        <v>0.32876614300000001</v>
      </c>
    </row>
    <row r="1754" spans="4:5" x14ac:dyDescent="0.25">
      <c r="D1754" s="3">
        <v>44006.923717766207</v>
      </c>
      <c r="E1754" s="1">
        <v>0.3091372</v>
      </c>
    </row>
    <row r="1755" spans="4:5" x14ac:dyDescent="0.25">
      <c r="D1755" s="3">
        <v>44006.92372175926</v>
      </c>
      <c r="E1755" s="1">
        <v>0.30935291999999998</v>
      </c>
    </row>
    <row r="1756" spans="4:5" x14ac:dyDescent="0.25">
      <c r="D1756" s="3">
        <v>44006.923725740744</v>
      </c>
      <c r="E1756" s="1">
        <v>0.308224795</v>
      </c>
    </row>
    <row r="1757" spans="4:5" x14ac:dyDescent="0.25">
      <c r="D1757" s="3">
        <v>44006.923729722221</v>
      </c>
      <c r="E1757" s="1">
        <v>0.30879271899999999</v>
      </c>
    </row>
    <row r="1758" spans="4:5" x14ac:dyDescent="0.25">
      <c r="D1758" s="3">
        <v>44006.923734675926</v>
      </c>
      <c r="E1758" s="1">
        <v>0.30838679400000002</v>
      </c>
    </row>
    <row r="1759" spans="4:5" x14ac:dyDescent="0.25">
      <c r="D1759" s="3">
        <v>44006.923738645834</v>
      </c>
      <c r="E1759" s="1">
        <v>0.30876193600000001</v>
      </c>
    </row>
    <row r="1760" spans="4:5" x14ac:dyDescent="0.25">
      <c r="D1760" s="3">
        <v>44006.923742650462</v>
      </c>
      <c r="E1760" s="1">
        <v>0.31098261799999999</v>
      </c>
    </row>
    <row r="1761" spans="4:5" x14ac:dyDescent="0.25">
      <c r="D1761" s="3">
        <v>44006.92374662037</v>
      </c>
      <c r="E1761" s="1">
        <v>0.30779320999999998</v>
      </c>
    </row>
    <row r="1762" spans="4:5" x14ac:dyDescent="0.25">
      <c r="D1762" s="3">
        <v>44006.923750601854</v>
      </c>
      <c r="E1762" s="1">
        <v>0.30847244600000001</v>
      </c>
    </row>
    <row r="1763" spans="4:5" x14ac:dyDescent="0.25">
      <c r="D1763" s="3">
        <v>44006.923754594907</v>
      </c>
      <c r="E1763" s="1">
        <v>0.30939802399999999</v>
      </c>
    </row>
    <row r="1764" spans="4:5" x14ac:dyDescent="0.25">
      <c r="D1764" s="3">
        <v>44006.92375858796</v>
      </c>
      <c r="E1764" s="1">
        <v>0.309209395</v>
      </c>
    </row>
    <row r="1765" spans="4:5" x14ac:dyDescent="0.25">
      <c r="D1765" s="3">
        <v>44006.923762569444</v>
      </c>
      <c r="E1765" s="1">
        <v>0.30901122600000003</v>
      </c>
    </row>
    <row r="1766" spans="4:5" x14ac:dyDescent="0.25">
      <c r="D1766" s="3">
        <v>44006.923766562497</v>
      </c>
      <c r="E1766" s="1">
        <v>0.30893788100000003</v>
      </c>
    </row>
    <row r="1767" spans="4:5" x14ac:dyDescent="0.25">
      <c r="D1767" s="3">
        <v>44006.923770555557</v>
      </c>
      <c r="E1767" s="1">
        <v>0.30789523400000002</v>
      </c>
    </row>
    <row r="1768" spans="4:5" x14ac:dyDescent="0.25">
      <c r="D1768" s="3">
        <v>44006.923775520831</v>
      </c>
      <c r="E1768" s="1">
        <v>0.30798356700000001</v>
      </c>
    </row>
    <row r="1769" spans="4:5" x14ac:dyDescent="0.25">
      <c r="D1769" s="3">
        <v>44006.923779525459</v>
      </c>
      <c r="E1769" s="1">
        <v>0.30865728799999997</v>
      </c>
    </row>
    <row r="1770" spans="4:5" x14ac:dyDescent="0.25">
      <c r="D1770" s="3">
        <v>44006.923783506943</v>
      </c>
      <c r="E1770" s="1">
        <v>0.30912083499999998</v>
      </c>
    </row>
    <row r="1771" spans="4:5" x14ac:dyDescent="0.25">
      <c r="D1771" s="3">
        <v>44006.923787511572</v>
      </c>
      <c r="E1771" s="1">
        <v>0.30838010900000001</v>
      </c>
    </row>
    <row r="1772" spans="4:5" x14ac:dyDescent="0.25">
      <c r="D1772" s="3">
        <v>44006.923791504632</v>
      </c>
      <c r="E1772" s="1">
        <v>0.317759813</v>
      </c>
    </row>
    <row r="1773" spans="4:5" x14ac:dyDescent="0.25">
      <c r="D1773" s="3">
        <v>44006.923795509261</v>
      </c>
      <c r="E1773" s="1">
        <v>0.34984922000000002</v>
      </c>
    </row>
    <row r="1774" spans="4:5" x14ac:dyDescent="0.25">
      <c r="D1774" s="3">
        <v>44006.923799479169</v>
      </c>
      <c r="E1774" s="1">
        <v>0.35224640699999998</v>
      </c>
    </row>
    <row r="1775" spans="4:5" x14ac:dyDescent="0.25">
      <c r="D1775" s="3">
        <v>44006.923803460646</v>
      </c>
      <c r="E1775" s="1">
        <v>0.33956257099999998</v>
      </c>
    </row>
    <row r="1776" spans="4:5" x14ac:dyDescent="0.25">
      <c r="D1776" s="3">
        <v>44006.923807453706</v>
      </c>
      <c r="E1776" s="1">
        <v>0.33843012900000002</v>
      </c>
    </row>
    <row r="1777" spans="4:5" x14ac:dyDescent="0.25">
      <c r="D1777" s="3">
        <v>44006.923812395835</v>
      </c>
      <c r="E1777" s="1">
        <v>0.33868865100000001</v>
      </c>
    </row>
    <row r="1778" spans="4:5" x14ac:dyDescent="0.25">
      <c r="D1778" s="3">
        <v>44006.923816365743</v>
      </c>
      <c r="E1778" s="1">
        <v>0.33833423099999999</v>
      </c>
    </row>
    <row r="1779" spans="4:5" x14ac:dyDescent="0.25">
      <c r="D1779" s="3">
        <v>44006.92382034722</v>
      </c>
      <c r="E1779" s="1">
        <v>0.33818531699999999</v>
      </c>
    </row>
    <row r="1780" spans="4:5" x14ac:dyDescent="0.25">
      <c r="D1780" s="3">
        <v>44006.92382434028</v>
      </c>
      <c r="E1780" s="1">
        <v>0.32816519100000002</v>
      </c>
    </row>
    <row r="1781" spans="4:5" x14ac:dyDescent="0.25">
      <c r="D1781" s="3">
        <v>44006.923828321756</v>
      </c>
      <c r="E1781" s="1">
        <v>0.31164245899999998</v>
      </c>
    </row>
    <row r="1782" spans="4:5" x14ac:dyDescent="0.25">
      <c r="D1782" s="3">
        <v>44006.92383230324</v>
      </c>
      <c r="E1782" s="1">
        <v>0.31071394299999999</v>
      </c>
    </row>
    <row r="1783" spans="4:5" x14ac:dyDescent="0.25">
      <c r="D1783" s="3">
        <v>44006.923836284725</v>
      </c>
      <c r="E1783" s="1">
        <v>0.31281472999999999</v>
      </c>
    </row>
    <row r="1784" spans="4:5" x14ac:dyDescent="0.25">
      <c r="D1784" s="3">
        <v>44006.923840277777</v>
      </c>
      <c r="E1784" s="1">
        <v>0.31239360100000002</v>
      </c>
    </row>
    <row r="1785" spans="4:5" x14ac:dyDescent="0.25">
      <c r="D1785" s="3">
        <v>44006.923844259261</v>
      </c>
      <c r="E1785" s="1">
        <v>0.31123546600000002</v>
      </c>
    </row>
    <row r="1786" spans="4:5" x14ac:dyDescent="0.25">
      <c r="D1786" s="3">
        <v>44006.923848252314</v>
      </c>
      <c r="E1786" s="1">
        <v>0.31105729900000001</v>
      </c>
    </row>
    <row r="1787" spans="4:5" x14ac:dyDescent="0.25">
      <c r="D1787" s="3">
        <v>44006.923852245367</v>
      </c>
      <c r="E1787" s="1">
        <v>0.31185043099999998</v>
      </c>
    </row>
    <row r="1788" spans="4:5" x14ac:dyDescent="0.25">
      <c r="D1788" s="3">
        <v>44006.923856226851</v>
      </c>
      <c r="E1788" s="1">
        <v>0.31106666900000002</v>
      </c>
    </row>
    <row r="1789" spans="4:5" x14ac:dyDescent="0.25">
      <c r="D1789" s="3">
        <v>44006.923860219904</v>
      </c>
      <c r="E1789" s="1">
        <v>0.310923124</v>
      </c>
    </row>
    <row r="1790" spans="4:5" x14ac:dyDescent="0.25">
      <c r="D1790" s="3">
        <v>44006.923864189812</v>
      </c>
      <c r="E1790" s="1">
        <v>0.33534999900000001</v>
      </c>
    </row>
    <row r="1791" spans="4:5" x14ac:dyDescent="0.25">
      <c r="D1791" s="3">
        <v>44006.923868182872</v>
      </c>
      <c r="E1791" s="1">
        <v>0.33065925000000002</v>
      </c>
    </row>
    <row r="1792" spans="4:5" x14ac:dyDescent="0.25">
      <c r="D1792" s="3">
        <v>44006.923872187501</v>
      </c>
      <c r="E1792" s="1">
        <v>0.31697331499999998</v>
      </c>
    </row>
    <row r="1793" spans="4:5" x14ac:dyDescent="0.25">
      <c r="D1793" s="3">
        <v>44006.923876157409</v>
      </c>
      <c r="E1793" s="1">
        <v>0.31274121999999999</v>
      </c>
    </row>
    <row r="1794" spans="4:5" x14ac:dyDescent="0.25">
      <c r="D1794" s="3">
        <v>44006.923880150462</v>
      </c>
      <c r="E1794" s="1">
        <v>0.31089507799999999</v>
      </c>
    </row>
    <row r="1795" spans="4:5" x14ac:dyDescent="0.25">
      <c r="D1795" s="3">
        <v>44006.923884131946</v>
      </c>
      <c r="E1795" s="1">
        <v>0.310961447</v>
      </c>
    </row>
    <row r="1796" spans="4:5" x14ac:dyDescent="0.25">
      <c r="D1796" s="3">
        <v>44006.923888113422</v>
      </c>
      <c r="E1796" s="1">
        <v>0.31185968800000002</v>
      </c>
    </row>
    <row r="1797" spans="4:5" x14ac:dyDescent="0.25">
      <c r="D1797" s="3">
        <v>44006.923892106483</v>
      </c>
      <c r="E1797" s="1">
        <v>0.31125143700000002</v>
      </c>
    </row>
    <row r="1798" spans="4:5" x14ac:dyDescent="0.25">
      <c r="D1798" s="3">
        <v>44006.923896076391</v>
      </c>
      <c r="E1798" s="1">
        <v>0.31060168599999999</v>
      </c>
    </row>
    <row r="1799" spans="4:5" x14ac:dyDescent="0.25">
      <c r="D1799" s="3">
        <v>44006.923900069443</v>
      </c>
      <c r="E1799" s="1">
        <v>0.31162948499999998</v>
      </c>
    </row>
    <row r="1800" spans="4:5" x14ac:dyDescent="0.25">
      <c r="D1800" s="3">
        <v>44006.923904050927</v>
      </c>
      <c r="E1800" s="1">
        <v>0.31131602000000003</v>
      </c>
    </row>
    <row r="1801" spans="4:5" x14ac:dyDescent="0.25">
      <c r="D1801" s="3">
        <v>44006.92390804398</v>
      </c>
      <c r="E1801" s="1">
        <v>0.31101266500000002</v>
      </c>
    </row>
    <row r="1802" spans="4:5" x14ac:dyDescent="0.25">
      <c r="D1802" s="3">
        <v>44006.923912025464</v>
      </c>
      <c r="E1802" s="1">
        <v>0.31159061300000002</v>
      </c>
    </row>
    <row r="1803" spans="4:5" x14ac:dyDescent="0.25">
      <c r="D1803" s="3">
        <v>44006.923916018517</v>
      </c>
      <c r="E1803" s="1">
        <v>0.31133988200000001</v>
      </c>
    </row>
    <row r="1804" spans="4:5" x14ac:dyDescent="0.25">
      <c r="D1804" s="3">
        <v>44006.923919988425</v>
      </c>
      <c r="E1804" s="1">
        <v>0.31148776299999997</v>
      </c>
    </row>
    <row r="1805" spans="4:5" x14ac:dyDescent="0.25">
      <c r="D1805" s="3">
        <v>44006.923923969909</v>
      </c>
      <c r="E1805" s="1">
        <v>0.33811668099999997</v>
      </c>
    </row>
    <row r="1806" spans="4:5" x14ac:dyDescent="0.25">
      <c r="D1806" s="3">
        <v>44006.923928935183</v>
      </c>
      <c r="E1806" s="1">
        <v>0.33827396300000001</v>
      </c>
    </row>
    <row r="1807" spans="4:5" x14ac:dyDescent="0.25">
      <c r="D1807" s="3">
        <v>44006.923932928243</v>
      </c>
      <c r="E1807" s="1">
        <v>0.339209757</v>
      </c>
    </row>
    <row r="1808" spans="4:5" x14ac:dyDescent="0.25">
      <c r="D1808" s="3">
        <v>44006.923936932872</v>
      </c>
      <c r="E1808" s="1">
        <v>0.338400598</v>
      </c>
    </row>
    <row r="1809" spans="4:5" x14ac:dyDescent="0.25">
      <c r="D1809" s="3">
        <v>44006.923941875</v>
      </c>
      <c r="E1809" s="1">
        <v>0.33838813899999998</v>
      </c>
    </row>
    <row r="1810" spans="4:5" x14ac:dyDescent="0.25">
      <c r="D1810" s="3">
        <v>44006.923945868053</v>
      </c>
      <c r="E1810" s="1">
        <v>0.338241819</v>
      </c>
    </row>
    <row r="1811" spans="4:5" x14ac:dyDescent="0.25">
      <c r="D1811" s="3">
        <v>44006.923949861113</v>
      </c>
      <c r="E1811" s="1">
        <v>0.33933834800000001</v>
      </c>
    </row>
    <row r="1812" spans="4:5" x14ac:dyDescent="0.25">
      <c r="D1812" s="3">
        <v>44006.92395384259</v>
      </c>
      <c r="E1812" s="1">
        <v>0.33835617000000001</v>
      </c>
    </row>
    <row r="1813" spans="4:5" x14ac:dyDescent="0.25">
      <c r="D1813" s="3">
        <v>44006.92395783565</v>
      </c>
      <c r="E1813" s="1">
        <v>0.327617726</v>
      </c>
    </row>
    <row r="1814" spans="4:5" x14ac:dyDescent="0.25">
      <c r="D1814" s="3">
        <v>44006.923961817127</v>
      </c>
      <c r="E1814" s="1">
        <v>0.33904477700000002</v>
      </c>
    </row>
    <row r="1815" spans="4:5" x14ac:dyDescent="0.25">
      <c r="D1815" s="3">
        <v>44006.923965798611</v>
      </c>
      <c r="E1815" s="1">
        <v>0.339057102</v>
      </c>
    </row>
    <row r="1816" spans="4:5" x14ac:dyDescent="0.25">
      <c r="D1816" s="3">
        <v>44006.923969791664</v>
      </c>
      <c r="E1816" s="1">
        <v>0.338475001</v>
      </c>
    </row>
    <row r="1817" spans="4:5" x14ac:dyDescent="0.25">
      <c r="D1817" s="3">
        <v>44006.923973784724</v>
      </c>
      <c r="E1817" s="1">
        <v>0.33891508399999998</v>
      </c>
    </row>
    <row r="1818" spans="4:5" x14ac:dyDescent="0.25">
      <c r="D1818" s="3">
        <v>44006.923977777777</v>
      </c>
      <c r="E1818" s="1">
        <v>0.33901821599999998</v>
      </c>
    </row>
    <row r="1819" spans="4:5" x14ac:dyDescent="0.25">
      <c r="D1819" s="3">
        <v>44006.923982731481</v>
      </c>
      <c r="E1819" s="1">
        <v>0.33923100699999997</v>
      </c>
    </row>
    <row r="1820" spans="4:5" x14ac:dyDescent="0.25">
      <c r="D1820" s="3">
        <v>44006.923986712965</v>
      </c>
      <c r="E1820" s="1">
        <v>0.338277565</v>
      </c>
    </row>
    <row r="1821" spans="4:5" x14ac:dyDescent="0.25">
      <c r="D1821" s="3">
        <v>44006.923990694442</v>
      </c>
      <c r="E1821" s="1">
        <v>0.33869075399999998</v>
      </c>
    </row>
    <row r="1822" spans="4:5" x14ac:dyDescent="0.25">
      <c r="D1822" s="3">
        <v>44006.923994687502</v>
      </c>
      <c r="E1822" s="1">
        <v>0.33867445499999999</v>
      </c>
    </row>
    <row r="1823" spans="4:5" x14ac:dyDescent="0.25">
      <c r="D1823" s="3">
        <v>44006.923999641207</v>
      </c>
      <c r="E1823" s="1">
        <v>0.33880309400000003</v>
      </c>
    </row>
    <row r="1824" spans="4:5" x14ac:dyDescent="0.25">
      <c r="D1824" s="3">
        <v>44006.92400363426</v>
      </c>
      <c r="E1824" s="1">
        <v>0.33107909099999999</v>
      </c>
    </row>
    <row r="1825" spans="4:5" x14ac:dyDescent="0.25">
      <c r="D1825" s="3">
        <v>44006.924007592592</v>
      </c>
      <c r="E1825" s="1">
        <v>0.31102969200000002</v>
      </c>
    </row>
    <row r="1826" spans="4:5" x14ac:dyDescent="0.25">
      <c r="D1826" s="3">
        <v>44006.924012557873</v>
      </c>
      <c r="E1826" s="1">
        <v>0.311437831</v>
      </c>
    </row>
    <row r="1827" spans="4:5" x14ac:dyDescent="0.25">
      <c r="D1827" s="3">
        <v>44006.924016527781</v>
      </c>
      <c r="E1827" s="1">
        <v>0.322907946</v>
      </c>
    </row>
    <row r="1828" spans="4:5" x14ac:dyDescent="0.25">
      <c r="D1828" s="3">
        <v>44006.924020509257</v>
      </c>
      <c r="E1828" s="1">
        <v>0.338314053</v>
      </c>
    </row>
    <row r="1829" spans="4:5" x14ac:dyDescent="0.25">
      <c r="D1829" s="3">
        <v>44006.924024490741</v>
      </c>
      <c r="E1829" s="1">
        <v>0.33806620599999998</v>
      </c>
    </row>
    <row r="1830" spans="4:5" x14ac:dyDescent="0.25">
      <c r="D1830" s="3">
        <v>44006.924028472225</v>
      </c>
      <c r="E1830" s="1">
        <v>0.33805506000000002</v>
      </c>
    </row>
    <row r="1831" spans="4:5" x14ac:dyDescent="0.25">
      <c r="D1831" s="3">
        <v>44006.924032465278</v>
      </c>
      <c r="E1831" s="1">
        <v>0.33854258199999998</v>
      </c>
    </row>
    <row r="1832" spans="4:5" x14ac:dyDescent="0.25">
      <c r="D1832" s="3">
        <v>44006.924036435186</v>
      </c>
      <c r="E1832" s="1">
        <v>0.33864631499999998</v>
      </c>
    </row>
    <row r="1833" spans="4:5" x14ac:dyDescent="0.25">
      <c r="D1833" s="3">
        <v>44006.924040416663</v>
      </c>
      <c r="E1833" s="1">
        <v>0.327221922</v>
      </c>
    </row>
    <row r="1834" spans="4:5" x14ac:dyDescent="0.25">
      <c r="D1834" s="3">
        <v>44006.924044398147</v>
      </c>
      <c r="E1834" s="1">
        <v>0.31089751399999999</v>
      </c>
    </row>
    <row r="1835" spans="4:5" x14ac:dyDescent="0.25">
      <c r="D1835" s="3">
        <v>44006.924048391207</v>
      </c>
      <c r="E1835" s="1">
        <v>0.31172779</v>
      </c>
    </row>
    <row r="1836" spans="4:5" x14ac:dyDescent="0.25">
      <c r="D1836" s="3">
        <v>44006.924052361108</v>
      </c>
      <c r="E1836" s="1">
        <v>0.31345121399999998</v>
      </c>
    </row>
    <row r="1837" spans="4:5" x14ac:dyDescent="0.25">
      <c r="D1837" s="3">
        <v>44006.924057326389</v>
      </c>
      <c r="E1837" s="1">
        <v>0.31168724799999997</v>
      </c>
    </row>
    <row r="1838" spans="4:5" x14ac:dyDescent="0.25">
      <c r="D1838" s="3">
        <v>44006.924061331018</v>
      </c>
      <c r="E1838" s="1">
        <v>0.31067211300000003</v>
      </c>
    </row>
    <row r="1839" spans="4:5" x14ac:dyDescent="0.25">
      <c r="D1839" s="3">
        <v>44006.924065300926</v>
      </c>
      <c r="E1839" s="1">
        <v>0.33023337800000002</v>
      </c>
    </row>
    <row r="1840" spans="4:5" x14ac:dyDescent="0.25">
      <c r="D1840" s="3">
        <v>44006.924069293978</v>
      </c>
      <c r="E1840" s="1">
        <v>0.33273190600000002</v>
      </c>
    </row>
    <row r="1841" spans="4:5" x14ac:dyDescent="0.25">
      <c r="D1841" s="3">
        <v>44006.924073275462</v>
      </c>
      <c r="E1841" s="1">
        <v>0.31092610999999998</v>
      </c>
    </row>
    <row r="1842" spans="4:5" x14ac:dyDescent="0.25">
      <c r="D1842" s="3">
        <v>44006.924077256946</v>
      </c>
      <c r="E1842" s="1">
        <v>0.31143072100000002</v>
      </c>
    </row>
    <row r="1843" spans="4:5" x14ac:dyDescent="0.25">
      <c r="D1843" s="3">
        <v>44006.924081226854</v>
      </c>
      <c r="E1843" s="1">
        <v>0.31142452900000001</v>
      </c>
    </row>
    <row r="1844" spans="4:5" x14ac:dyDescent="0.25">
      <c r="D1844" s="3">
        <v>44006.924085208331</v>
      </c>
      <c r="E1844" s="1">
        <v>0.31130303599999998</v>
      </c>
    </row>
    <row r="1845" spans="4:5" x14ac:dyDescent="0.25">
      <c r="D1845" s="3">
        <v>44006.924089189815</v>
      </c>
      <c r="E1845" s="1">
        <v>0.31152776100000001</v>
      </c>
    </row>
    <row r="1846" spans="4:5" x14ac:dyDescent="0.25">
      <c r="D1846" s="3">
        <v>44006.924093171299</v>
      </c>
      <c r="E1846" s="1">
        <v>0.31132539300000001</v>
      </c>
    </row>
    <row r="1847" spans="4:5" x14ac:dyDescent="0.25">
      <c r="D1847" s="3">
        <v>44006.924097152776</v>
      </c>
      <c r="E1847" s="1">
        <v>0.31296737400000002</v>
      </c>
    </row>
    <row r="1848" spans="4:5" x14ac:dyDescent="0.25">
      <c r="D1848" s="3">
        <v>44006.92410113426</v>
      </c>
      <c r="E1848" s="1">
        <v>0.311930498</v>
      </c>
    </row>
    <row r="1849" spans="4:5" x14ac:dyDescent="0.25">
      <c r="D1849" s="3">
        <v>44006.924105127313</v>
      </c>
      <c r="E1849" s="1">
        <v>0.311083155</v>
      </c>
    </row>
    <row r="1850" spans="4:5" x14ac:dyDescent="0.25">
      <c r="D1850" s="3">
        <v>44006.924109120373</v>
      </c>
      <c r="E1850" s="1">
        <v>0.31146920900000002</v>
      </c>
    </row>
    <row r="1851" spans="4:5" x14ac:dyDescent="0.25">
      <c r="D1851" s="3">
        <v>44006.92411310185</v>
      </c>
      <c r="E1851" s="1">
        <v>0.31220261100000002</v>
      </c>
    </row>
    <row r="1852" spans="4:5" x14ac:dyDescent="0.25">
      <c r="D1852" s="3">
        <v>44006.92411709491</v>
      </c>
      <c r="E1852" s="1">
        <v>0.31212321700000001</v>
      </c>
    </row>
    <row r="1853" spans="4:5" x14ac:dyDescent="0.25">
      <c r="D1853" s="3">
        <v>44006.924121064818</v>
      </c>
      <c r="E1853" s="1">
        <v>0.31277025200000003</v>
      </c>
    </row>
    <row r="1854" spans="4:5" x14ac:dyDescent="0.25">
      <c r="D1854" s="3">
        <v>44006.924125069447</v>
      </c>
      <c r="E1854" s="1">
        <v>0.31426379599999998</v>
      </c>
    </row>
    <row r="1855" spans="4:5" x14ac:dyDescent="0.25">
      <c r="D1855" s="3">
        <v>44006.924129050924</v>
      </c>
      <c r="E1855" s="1">
        <v>0.311285533</v>
      </c>
    </row>
    <row r="1856" spans="4:5" x14ac:dyDescent="0.25">
      <c r="D1856" s="3">
        <v>44006.924133043984</v>
      </c>
      <c r="E1856" s="1">
        <v>0.31157199000000002</v>
      </c>
    </row>
    <row r="1857" spans="4:5" x14ac:dyDescent="0.25">
      <c r="D1857" s="3">
        <v>44006.92413702546</v>
      </c>
      <c r="E1857" s="1">
        <v>0.336157869</v>
      </c>
    </row>
    <row r="1858" spans="4:5" x14ac:dyDescent="0.25">
      <c r="D1858" s="3">
        <v>44006.924141979165</v>
      </c>
      <c r="E1858" s="1">
        <v>0.322793579</v>
      </c>
    </row>
    <row r="1859" spans="4:5" x14ac:dyDescent="0.25">
      <c r="D1859" s="3">
        <v>44006.924145949073</v>
      </c>
      <c r="E1859" s="1">
        <v>0.31211555099999999</v>
      </c>
    </row>
    <row r="1860" spans="4:5" x14ac:dyDescent="0.25">
      <c r="D1860" s="3">
        <v>44006.924149918981</v>
      </c>
      <c r="E1860" s="1">
        <v>0.31190645700000003</v>
      </c>
    </row>
    <row r="1861" spans="4:5" x14ac:dyDescent="0.25">
      <c r="D1861" s="3">
        <v>44006.924153912034</v>
      </c>
      <c r="E1861" s="1">
        <v>0.31203491999999999</v>
      </c>
    </row>
    <row r="1862" spans="4:5" x14ac:dyDescent="0.25">
      <c r="D1862" s="3">
        <v>44006.92415791667</v>
      </c>
      <c r="E1862" s="1">
        <v>0.31254457699999999</v>
      </c>
    </row>
    <row r="1863" spans="4:5" x14ac:dyDescent="0.25">
      <c r="D1863" s="3">
        <v>44006.924161886571</v>
      </c>
      <c r="E1863" s="1">
        <v>0.31130366500000001</v>
      </c>
    </row>
    <row r="1864" spans="4:5" x14ac:dyDescent="0.25">
      <c r="D1864" s="3">
        <v>44006.924165868055</v>
      </c>
      <c r="E1864" s="1">
        <v>0.311394424</v>
      </c>
    </row>
    <row r="1865" spans="4:5" x14ac:dyDescent="0.25">
      <c r="D1865" s="3">
        <v>44006.924169837963</v>
      </c>
      <c r="E1865" s="1">
        <v>0.311880398</v>
      </c>
    </row>
    <row r="1866" spans="4:5" x14ac:dyDescent="0.25">
      <c r="D1866" s="3">
        <v>44006.924173831016</v>
      </c>
      <c r="E1866" s="1">
        <v>0.31214839900000002</v>
      </c>
    </row>
    <row r="1867" spans="4:5" x14ac:dyDescent="0.25">
      <c r="D1867" s="3">
        <v>44006.924177824076</v>
      </c>
      <c r="E1867" s="1">
        <v>0.31172681299999999</v>
      </c>
    </row>
    <row r="1868" spans="4:5" x14ac:dyDescent="0.25">
      <c r="D1868" s="3">
        <v>44006.924181805553</v>
      </c>
      <c r="E1868" s="1">
        <v>0.31179242200000001</v>
      </c>
    </row>
    <row r="1869" spans="4:5" x14ac:dyDescent="0.25">
      <c r="D1869" s="3">
        <v>44006.924185810189</v>
      </c>
      <c r="E1869" s="1">
        <v>0.31200799099999998</v>
      </c>
    </row>
    <row r="1870" spans="4:5" x14ac:dyDescent="0.25">
      <c r="D1870" s="3">
        <v>44006.924189803241</v>
      </c>
      <c r="E1870" s="1">
        <v>0.31098533099999998</v>
      </c>
    </row>
    <row r="1871" spans="4:5" x14ac:dyDescent="0.25">
      <c r="D1871" s="3">
        <v>44006.924193773149</v>
      </c>
      <c r="E1871" s="1">
        <v>0.31254838899999998</v>
      </c>
    </row>
    <row r="1872" spans="4:5" x14ac:dyDescent="0.25">
      <c r="D1872" s="3">
        <v>44006.924197754626</v>
      </c>
      <c r="E1872" s="1">
        <v>0.31205917900000002</v>
      </c>
    </row>
    <row r="1873" spans="4:5" x14ac:dyDescent="0.25">
      <c r="D1873" s="3">
        <v>44006.924201747686</v>
      </c>
      <c r="E1873" s="1">
        <v>0.31153539600000002</v>
      </c>
    </row>
    <row r="1874" spans="4:5" x14ac:dyDescent="0.25">
      <c r="D1874" s="3">
        <v>44006.924206701391</v>
      </c>
      <c r="E1874" s="1">
        <v>0.31183211900000002</v>
      </c>
    </row>
    <row r="1875" spans="4:5" x14ac:dyDescent="0.25">
      <c r="D1875" s="3">
        <v>44006.924210671299</v>
      </c>
      <c r="E1875" s="1">
        <v>0.31147895599999997</v>
      </c>
    </row>
    <row r="1876" spans="4:5" x14ac:dyDescent="0.25">
      <c r="D1876" s="3">
        <v>44006.924214652776</v>
      </c>
      <c r="E1876" s="1">
        <v>0.31189064</v>
      </c>
    </row>
    <row r="1877" spans="4:5" x14ac:dyDescent="0.25">
      <c r="D1877" s="3">
        <v>44006.924219629633</v>
      </c>
      <c r="E1877" s="1">
        <v>0.31326853500000001</v>
      </c>
    </row>
    <row r="1878" spans="4:5" x14ac:dyDescent="0.25">
      <c r="D1878" s="3">
        <v>44006.924223611109</v>
      </c>
      <c r="E1878" s="1">
        <v>0.312106298</v>
      </c>
    </row>
    <row r="1879" spans="4:5" x14ac:dyDescent="0.25">
      <c r="D1879" s="3">
        <v>44006.924227592594</v>
      </c>
      <c r="E1879" s="1">
        <v>0.31155275500000001</v>
      </c>
    </row>
    <row r="1880" spans="4:5" x14ac:dyDescent="0.25">
      <c r="D1880" s="3">
        <v>44006.924232569443</v>
      </c>
      <c r="E1880" s="1">
        <v>0.31129375999999997</v>
      </c>
    </row>
    <row r="1881" spans="4:5" x14ac:dyDescent="0.25">
      <c r="D1881" s="3">
        <v>44006.924236550927</v>
      </c>
      <c r="E1881" s="1">
        <v>0.31200664700000003</v>
      </c>
    </row>
    <row r="1882" spans="4:5" x14ac:dyDescent="0.25">
      <c r="D1882" s="3">
        <v>44006.92424054398</v>
      </c>
      <c r="E1882" s="1">
        <v>0.31251325699999999</v>
      </c>
    </row>
    <row r="1883" spans="4:5" x14ac:dyDescent="0.25">
      <c r="D1883" s="3">
        <v>44006.92424547454</v>
      </c>
      <c r="E1883" s="1">
        <v>0.31214136799999997</v>
      </c>
    </row>
    <row r="1884" spans="4:5" x14ac:dyDescent="0.25">
      <c r="D1884" s="3">
        <v>44006.924249456017</v>
      </c>
      <c r="E1884" s="1">
        <v>0.31192777700000002</v>
      </c>
    </row>
    <row r="1885" spans="4:5" x14ac:dyDescent="0.25">
      <c r="D1885" s="3">
        <v>44006.924253449077</v>
      </c>
      <c r="E1885" s="1">
        <v>0.31306484499999998</v>
      </c>
    </row>
    <row r="1886" spans="4:5" x14ac:dyDescent="0.25">
      <c r="D1886" s="3">
        <v>44006.924257430554</v>
      </c>
      <c r="E1886" s="1">
        <v>0.31176013899999999</v>
      </c>
    </row>
    <row r="1887" spans="4:5" x14ac:dyDescent="0.25">
      <c r="D1887" s="3">
        <v>44006.924261423614</v>
      </c>
      <c r="E1887" s="1">
        <v>0.31260689899999999</v>
      </c>
    </row>
    <row r="1888" spans="4:5" x14ac:dyDescent="0.25">
      <c r="D1888" s="3">
        <v>44006.92426540509</v>
      </c>
      <c r="E1888" s="1">
        <v>0.323322306</v>
      </c>
    </row>
    <row r="1889" spans="4:5" x14ac:dyDescent="0.25">
      <c r="D1889" s="3">
        <v>44006.92426939815</v>
      </c>
      <c r="E1889" s="1">
        <v>0.33983923599999999</v>
      </c>
    </row>
    <row r="1890" spans="4:5" x14ac:dyDescent="0.25">
      <c r="D1890" s="3">
        <v>44006.924273379627</v>
      </c>
      <c r="E1890" s="1">
        <v>0.31453877600000002</v>
      </c>
    </row>
    <row r="1891" spans="4:5" x14ac:dyDescent="0.25">
      <c r="D1891" s="3">
        <v>44006.924277361111</v>
      </c>
      <c r="E1891" s="1">
        <v>0.31090950099999998</v>
      </c>
    </row>
    <row r="1892" spans="4:5" x14ac:dyDescent="0.25">
      <c r="D1892" s="3">
        <v>44006.924281354164</v>
      </c>
      <c r="E1892" s="1">
        <v>0.31183619000000001</v>
      </c>
    </row>
    <row r="1893" spans="4:5" x14ac:dyDescent="0.25">
      <c r="D1893" s="3">
        <v>44006.924286331021</v>
      </c>
      <c r="E1893" s="1">
        <v>0.31189134400000001</v>
      </c>
    </row>
    <row r="1894" spans="4:5" x14ac:dyDescent="0.25">
      <c r="D1894" s="3">
        <v>44006.924290277777</v>
      </c>
      <c r="E1894" s="1">
        <v>0.31205521200000003</v>
      </c>
    </row>
    <row r="1895" spans="4:5" x14ac:dyDescent="0.25">
      <c r="D1895" s="3">
        <v>44006.92429427083</v>
      </c>
      <c r="E1895" s="1">
        <v>0.31202936999999997</v>
      </c>
    </row>
    <row r="1896" spans="4:5" x14ac:dyDescent="0.25">
      <c r="D1896" s="3">
        <v>44006.924298275466</v>
      </c>
      <c r="E1896" s="1">
        <v>0.31163031699999999</v>
      </c>
    </row>
    <row r="1897" spans="4:5" x14ac:dyDescent="0.25">
      <c r="D1897" s="3">
        <v>44006.924303240739</v>
      </c>
      <c r="E1897" s="1">
        <v>0.312260814</v>
      </c>
    </row>
    <row r="1898" spans="4:5" x14ac:dyDescent="0.25">
      <c r="D1898" s="3">
        <v>44006.924307222223</v>
      </c>
      <c r="E1898" s="1">
        <v>0.31193523699999998</v>
      </c>
    </row>
    <row r="1899" spans="4:5" x14ac:dyDescent="0.25">
      <c r="D1899" s="3">
        <v>44006.9243112037</v>
      </c>
      <c r="E1899" s="1">
        <v>0.31673615799999999</v>
      </c>
    </row>
    <row r="1900" spans="4:5" x14ac:dyDescent="0.25">
      <c r="D1900" s="3">
        <v>44006.924316157405</v>
      </c>
      <c r="E1900" s="1">
        <v>0.31161976499999999</v>
      </c>
    </row>
    <row r="1901" spans="4:5" x14ac:dyDescent="0.25">
      <c r="D1901" s="3">
        <v>44006.924320162034</v>
      </c>
      <c r="E1901" s="1">
        <v>0.31138655100000001</v>
      </c>
    </row>
    <row r="1902" spans="4:5" x14ac:dyDescent="0.25">
      <c r="D1902" s="3">
        <v>44006.924324143518</v>
      </c>
      <c r="E1902" s="1">
        <v>0.312812537</v>
      </c>
    </row>
    <row r="1903" spans="4:5" x14ac:dyDescent="0.25">
      <c r="D1903" s="3">
        <v>44006.924328113426</v>
      </c>
      <c r="E1903" s="1">
        <v>0.31152043200000001</v>
      </c>
    </row>
    <row r="1904" spans="4:5" x14ac:dyDescent="0.25">
      <c r="D1904" s="3">
        <v>44006.924332106479</v>
      </c>
      <c r="E1904" s="1">
        <v>0.31125697200000002</v>
      </c>
    </row>
    <row r="1905" spans="4:5" x14ac:dyDescent="0.25">
      <c r="D1905" s="3">
        <v>44006.924336099539</v>
      </c>
      <c r="E1905" s="1">
        <v>0.31191559400000002</v>
      </c>
    </row>
    <row r="1906" spans="4:5" x14ac:dyDescent="0.25">
      <c r="D1906" s="3">
        <v>44006.924340081016</v>
      </c>
      <c r="E1906" s="1">
        <v>0.31181979900000001</v>
      </c>
    </row>
    <row r="1907" spans="4:5" x14ac:dyDescent="0.25">
      <c r="D1907" s="3">
        <v>44006.924344050924</v>
      </c>
      <c r="E1907" s="1">
        <v>0.310986612</v>
      </c>
    </row>
    <row r="1908" spans="4:5" x14ac:dyDescent="0.25">
      <c r="D1908" s="3">
        <v>44006.924348043984</v>
      </c>
      <c r="E1908" s="1">
        <v>0.31101328900000003</v>
      </c>
    </row>
    <row r="1909" spans="4:5" x14ac:dyDescent="0.25">
      <c r="D1909" s="3">
        <v>44006.924352037036</v>
      </c>
      <c r="E1909" s="1">
        <v>0.31177030999999999</v>
      </c>
    </row>
    <row r="1910" spans="4:5" x14ac:dyDescent="0.25">
      <c r="D1910" s="3">
        <v>44006.924356030089</v>
      </c>
      <c r="E1910" s="1">
        <v>0.31209635400000002</v>
      </c>
    </row>
    <row r="1911" spans="4:5" x14ac:dyDescent="0.25">
      <c r="D1911" s="3">
        <v>44006.924360023149</v>
      </c>
      <c r="E1911" s="1">
        <v>0.31171753499999999</v>
      </c>
    </row>
    <row r="1912" spans="4:5" x14ac:dyDescent="0.25">
      <c r="D1912" s="3">
        <v>44006.924364004626</v>
      </c>
      <c r="E1912" s="1">
        <v>0.31128171300000002</v>
      </c>
    </row>
    <row r="1913" spans="4:5" x14ac:dyDescent="0.25">
      <c r="D1913" s="3">
        <v>44006.924367974534</v>
      </c>
      <c r="E1913" s="1">
        <v>0.31090187000000002</v>
      </c>
    </row>
    <row r="1914" spans="4:5" x14ac:dyDescent="0.25">
      <c r="D1914" s="3">
        <v>44006.924371956018</v>
      </c>
      <c r="E1914" s="1">
        <v>0.32034138200000001</v>
      </c>
    </row>
    <row r="1915" spans="4:5" x14ac:dyDescent="0.25">
      <c r="D1915" s="3">
        <v>44006.924375937502</v>
      </c>
      <c r="E1915" s="1">
        <v>0.337964865</v>
      </c>
    </row>
    <row r="1916" spans="4:5" x14ac:dyDescent="0.25">
      <c r="D1916" s="3">
        <v>44006.924379930555</v>
      </c>
      <c r="E1916" s="1">
        <v>0.31493263599999999</v>
      </c>
    </row>
    <row r="1917" spans="4:5" x14ac:dyDescent="0.25">
      <c r="D1917" s="3">
        <v>44006.924383923608</v>
      </c>
      <c r="E1917" s="1">
        <v>0.31175561299999999</v>
      </c>
    </row>
    <row r="1918" spans="4:5" x14ac:dyDescent="0.25">
      <c r="D1918" s="3">
        <v>44006.924387893516</v>
      </c>
      <c r="E1918" s="1">
        <v>0.311714673</v>
      </c>
    </row>
    <row r="1919" spans="4:5" x14ac:dyDescent="0.25">
      <c r="D1919" s="3">
        <v>44006.924391886576</v>
      </c>
      <c r="E1919" s="1">
        <v>0.31243980599999999</v>
      </c>
    </row>
    <row r="1920" spans="4:5" x14ac:dyDescent="0.25">
      <c r="D1920" s="3">
        <v>44006.924395868053</v>
      </c>
      <c r="E1920" s="1">
        <v>0.31108899200000001</v>
      </c>
    </row>
    <row r="1921" spans="4:5" x14ac:dyDescent="0.25">
      <c r="D1921" s="3">
        <v>44006.924399849537</v>
      </c>
      <c r="E1921" s="1">
        <v>0.31112056500000002</v>
      </c>
    </row>
    <row r="1922" spans="4:5" x14ac:dyDescent="0.25">
      <c r="D1922" s="3">
        <v>44006.924403831021</v>
      </c>
      <c r="E1922" s="1">
        <v>0.31166557900000003</v>
      </c>
    </row>
    <row r="1923" spans="4:5" x14ac:dyDescent="0.25">
      <c r="D1923" s="3">
        <v>44006.924407812498</v>
      </c>
      <c r="E1923" s="1">
        <v>0.311813536</v>
      </c>
    </row>
    <row r="1924" spans="4:5" x14ac:dyDescent="0.25">
      <c r="D1924" s="3">
        <v>44006.924412789354</v>
      </c>
      <c r="E1924" s="1">
        <v>0.31242393400000001</v>
      </c>
    </row>
    <row r="1925" spans="4:5" x14ac:dyDescent="0.25">
      <c r="D1925" s="3">
        <v>44006.924416782407</v>
      </c>
      <c r="E1925" s="1">
        <v>0.31116495100000002</v>
      </c>
    </row>
    <row r="1926" spans="4:5" x14ac:dyDescent="0.25">
      <c r="D1926" s="3">
        <v>44006.924421736112</v>
      </c>
      <c r="E1926" s="1">
        <v>0.31289554200000003</v>
      </c>
    </row>
    <row r="1927" spans="4:5" x14ac:dyDescent="0.25">
      <c r="D1927" s="3">
        <v>44006.924425729165</v>
      </c>
      <c r="E1927" s="1">
        <v>0.31155436399999997</v>
      </c>
    </row>
    <row r="1928" spans="4:5" x14ac:dyDescent="0.25">
      <c r="D1928" s="3">
        <v>44006.924429710649</v>
      </c>
      <c r="E1928" s="1">
        <v>0.31128168000000001</v>
      </c>
    </row>
    <row r="1929" spans="4:5" x14ac:dyDescent="0.25">
      <c r="D1929" s="3">
        <v>44006.924434664354</v>
      </c>
      <c r="E1929" s="1">
        <v>0.313415518</v>
      </c>
    </row>
    <row r="1930" spans="4:5" x14ac:dyDescent="0.25">
      <c r="D1930" s="3">
        <v>44006.924438634262</v>
      </c>
      <c r="E1930" s="1">
        <v>0.31098523500000003</v>
      </c>
    </row>
    <row r="1931" spans="4:5" x14ac:dyDescent="0.25">
      <c r="D1931" s="3">
        <v>44006.92444260417</v>
      </c>
      <c r="E1931" s="1">
        <v>0.31188195099999999</v>
      </c>
    </row>
    <row r="1932" spans="4:5" x14ac:dyDescent="0.25">
      <c r="D1932" s="3">
        <v>44006.924446597222</v>
      </c>
      <c r="E1932" s="1">
        <v>0.31397521</v>
      </c>
    </row>
    <row r="1933" spans="4:5" x14ac:dyDescent="0.25">
      <c r="D1933" s="3">
        <v>44006.924451562503</v>
      </c>
      <c r="E1933" s="1">
        <v>0.33901175500000003</v>
      </c>
    </row>
    <row r="1934" spans="4:5" x14ac:dyDescent="0.25">
      <c r="D1934" s="3">
        <v>44006.92445554398</v>
      </c>
      <c r="E1934" s="1">
        <v>0.33874294399999999</v>
      </c>
    </row>
    <row r="1935" spans="4:5" x14ac:dyDescent="0.25">
      <c r="D1935" s="3">
        <v>44006.924459513888</v>
      </c>
      <c r="E1935" s="1">
        <v>0.33841950599999998</v>
      </c>
    </row>
    <row r="1936" spans="4:5" x14ac:dyDescent="0.25">
      <c r="D1936" s="3">
        <v>44006.924463495372</v>
      </c>
      <c r="E1936" s="1">
        <v>0.3384123</v>
      </c>
    </row>
    <row r="1937" spans="4:5" x14ac:dyDescent="0.25">
      <c r="D1937" s="3">
        <v>44006.924467488425</v>
      </c>
      <c r="E1937" s="1">
        <v>0.33860628399999998</v>
      </c>
    </row>
    <row r="1938" spans="4:5" x14ac:dyDescent="0.25">
      <c r="D1938" s="3">
        <v>44006.924471446757</v>
      </c>
      <c r="E1938" s="1">
        <v>0.32876434399999999</v>
      </c>
    </row>
    <row r="1939" spans="4:5" x14ac:dyDescent="0.25">
      <c r="D1939" s="3">
        <v>44006.924475428241</v>
      </c>
      <c r="E1939" s="1">
        <v>0.31126303900000002</v>
      </c>
    </row>
    <row r="1940" spans="4:5" x14ac:dyDescent="0.25">
      <c r="D1940" s="3">
        <v>44006.924479409725</v>
      </c>
      <c r="E1940" s="1">
        <v>0.31254131600000001</v>
      </c>
    </row>
    <row r="1941" spans="4:5" x14ac:dyDescent="0.25">
      <c r="D1941" s="3">
        <v>44006.924483379633</v>
      </c>
      <c r="E1941" s="1">
        <v>0.31335798399999998</v>
      </c>
    </row>
    <row r="1942" spans="4:5" x14ac:dyDescent="0.25">
      <c r="D1942" s="3">
        <v>44006.92448736111</v>
      </c>
      <c r="E1942" s="1">
        <v>0.335460967</v>
      </c>
    </row>
    <row r="1943" spans="4:5" x14ac:dyDescent="0.25">
      <c r="D1943" s="3">
        <v>44006.924491365739</v>
      </c>
      <c r="E1943" s="1">
        <v>0.34767831300000002</v>
      </c>
    </row>
    <row r="1944" spans="4:5" x14ac:dyDescent="0.25">
      <c r="D1944" s="3">
        <v>44006.924495347223</v>
      </c>
      <c r="E1944" s="1">
        <v>0.35104297699999998</v>
      </c>
    </row>
    <row r="1945" spans="4:5" x14ac:dyDescent="0.25">
      <c r="D1945" s="3">
        <v>44006.924499328707</v>
      </c>
      <c r="E1945" s="1">
        <v>0.33888662400000003</v>
      </c>
    </row>
    <row r="1946" spans="4:5" x14ac:dyDescent="0.25">
      <c r="D1946" s="3">
        <v>44006.924503321759</v>
      </c>
      <c r="E1946" s="1">
        <v>0.33910332999999998</v>
      </c>
    </row>
    <row r="1947" spans="4:5" x14ac:dyDescent="0.25">
      <c r="D1947" s="3">
        <v>44006.924507303243</v>
      </c>
      <c r="E1947" s="1">
        <v>0.33906623299999999</v>
      </c>
    </row>
    <row r="1948" spans="4:5" x14ac:dyDescent="0.25">
      <c r="D1948" s="3">
        <v>44006.92451128472</v>
      </c>
      <c r="E1948" s="1">
        <v>0.33878383699999998</v>
      </c>
    </row>
    <row r="1949" spans="4:5" x14ac:dyDescent="0.25">
      <c r="D1949" s="3">
        <v>44006.924516261577</v>
      </c>
      <c r="E1949" s="1">
        <v>0.33883706600000002</v>
      </c>
    </row>
    <row r="1950" spans="4:5" x14ac:dyDescent="0.25">
      <c r="D1950" s="3">
        <v>44006.924520243054</v>
      </c>
      <c r="E1950" s="1">
        <v>0.31642510000000001</v>
      </c>
    </row>
    <row r="1951" spans="4:5" x14ac:dyDescent="0.25">
      <c r="D1951" s="3">
        <v>44006.924524212962</v>
      </c>
      <c r="E1951" s="1">
        <v>0.31151464899999998</v>
      </c>
    </row>
    <row r="1952" spans="4:5" x14ac:dyDescent="0.25">
      <c r="D1952" s="3">
        <v>44006.924528206022</v>
      </c>
      <c r="E1952" s="1">
        <v>0.31335597399999998</v>
      </c>
    </row>
    <row r="1953" spans="4:5" x14ac:dyDescent="0.25">
      <c r="D1953" s="3">
        <v>44006.924532199075</v>
      </c>
      <c r="E1953" s="1">
        <v>0.31102673199999997</v>
      </c>
    </row>
    <row r="1954" spans="4:5" x14ac:dyDescent="0.25">
      <c r="D1954" s="3">
        <v>44006.924536168983</v>
      </c>
      <c r="E1954" s="1">
        <v>0.31155818600000001</v>
      </c>
    </row>
    <row r="1955" spans="4:5" x14ac:dyDescent="0.25">
      <c r="D1955" s="3">
        <v>44006.92454015046</v>
      </c>
      <c r="E1955" s="1">
        <v>0.31195178200000001</v>
      </c>
    </row>
    <row r="1956" spans="4:5" x14ac:dyDescent="0.25">
      <c r="D1956" s="3">
        <v>44006.924544131944</v>
      </c>
      <c r="E1956" s="1">
        <v>0.310971573</v>
      </c>
    </row>
    <row r="1957" spans="4:5" x14ac:dyDescent="0.25">
      <c r="D1957" s="3">
        <v>44006.924548113428</v>
      </c>
      <c r="E1957" s="1">
        <v>0.31098927100000001</v>
      </c>
    </row>
    <row r="1958" spans="4:5" x14ac:dyDescent="0.25">
      <c r="D1958" s="3">
        <v>44006.924552094904</v>
      </c>
      <c r="E1958" s="1">
        <v>0.33704331599999998</v>
      </c>
    </row>
    <row r="1959" spans="4:5" x14ac:dyDescent="0.25">
      <c r="D1959" s="3">
        <v>44006.924557060185</v>
      </c>
      <c r="E1959" s="1">
        <v>0.32651804299999998</v>
      </c>
    </row>
    <row r="1960" spans="4:5" x14ac:dyDescent="0.25">
      <c r="D1960" s="3">
        <v>44006.924561041669</v>
      </c>
      <c r="E1960" s="1">
        <v>0.31246037300000001</v>
      </c>
    </row>
    <row r="1961" spans="4:5" x14ac:dyDescent="0.25">
      <c r="D1961" s="3">
        <v>44006.924565023146</v>
      </c>
      <c r="E1961" s="1">
        <v>0.31115758300000002</v>
      </c>
    </row>
    <row r="1962" spans="4:5" x14ac:dyDescent="0.25">
      <c r="D1962" s="3">
        <v>44006.924569039351</v>
      </c>
      <c r="E1962" s="1">
        <v>0.31348327999999998</v>
      </c>
    </row>
    <row r="1963" spans="4:5" x14ac:dyDescent="0.25">
      <c r="D1963" s="3">
        <v>44006.924573032411</v>
      </c>
      <c r="E1963" s="1">
        <v>0.31299722000000002</v>
      </c>
    </row>
    <row r="1964" spans="4:5" x14ac:dyDescent="0.25">
      <c r="D1964" s="3">
        <v>44006.924577013888</v>
      </c>
      <c r="E1964" s="1">
        <v>0.31133838200000002</v>
      </c>
    </row>
    <row r="1965" spans="4:5" x14ac:dyDescent="0.25">
      <c r="D1965" s="3">
        <v>44006.924580983796</v>
      </c>
      <c r="E1965" s="1">
        <v>0.31186902</v>
      </c>
    </row>
    <row r="1966" spans="4:5" x14ac:dyDescent="0.25">
      <c r="D1966" s="3">
        <v>44006.92458496528</v>
      </c>
      <c r="E1966" s="1">
        <v>0.312402181</v>
      </c>
    </row>
    <row r="1967" spans="4:5" x14ac:dyDescent="0.25">
      <c r="D1967" s="3">
        <v>44006.924588946757</v>
      </c>
      <c r="E1967" s="1">
        <v>0.31160240700000003</v>
      </c>
    </row>
    <row r="1968" spans="4:5" x14ac:dyDescent="0.25">
      <c r="D1968" s="3">
        <v>44006.924593900461</v>
      </c>
      <c r="E1968" s="1">
        <v>0.311419377</v>
      </c>
    </row>
    <row r="1969" spans="4:5" x14ac:dyDescent="0.25">
      <c r="D1969" s="3">
        <v>44006.924597881945</v>
      </c>
      <c r="E1969" s="1">
        <v>0.31227840200000001</v>
      </c>
    </row>
    <row r="1970" spans="4:5" x14ac:dyDescent="0.25">
      <c r="D1970" s="3">
        <v>44006.924601874998</v>
      </c>
      <c r="E1970" s="1">
        <v>0.312005317</v>
      </c>
    </row>
    <row r="1971" spans="4:5" x14ac:dyDescent="0.25">
      <c r="D1971" s="3">
        <v>44006.924606828703</v>
      </c>
      <c r="E1971" s="1">
        <v>0.31175286099999999</v>
      </c>
    </row>
    <row r="1972" spans="4:5" x14ac:dyDescent="0.25">
      <c r="D1972" s="3">
        <v>44006.924610821756</v>
      </c>
      <c r="E1972" s="1">
        <v>0.31186051599999998</v>
      </c>
    </row>
    <row r="1973" spans="4:5" x14ac:dyDescent="0.25">
      <c r="D1973" s="3">
        <v>44006.92461480324</v>
      </c>
      <c r="E1973" s="1">
        <v>0.311641532</v>
      </c>
    </row>
    <row r="1974" spans="4:5" x14ac:dyDescent="0.25">
      <c r="D1974" s="3">
        <v>44006.924618784724</v>
      </c>
      <c r="E1974" s="1">
        <v>0.31179169299999998</v>
      </c>
    </row>
    <row r="1975" spans="4:5" x14ac:dyDescent="0.25">
      <c r="D1975" s="3">
        <v>44006.924622766201</v>
      </c>
      <c r="E1975" s="1">
        <v>0.31291522599999999</v>
      </c>
    </row>
    <row r="1976" spans="4:5" x14ac:dyDescent="0.25">
      <c r="D1976" s="3">
        <v>44006.924626747685</v>
      </c>
      <c r="E1976" s="1">
        <v>0.31113877200000001</v>
      </c>
    </row>
    <row r="1977" spans="4:5" x14ac:dyDescent="0.25">
      <c r="D1977" s="3">
        <v>44006.924630717593</v>
      </c>
      <c r="E1977" s="1">
        <v>0.31124731700000002</v>
      </c>
    </row>
    <row r="1978" spans="4:5" x14ac:dyDescent="0.25">
      <c r="D1978" s="3">
        <v>44006.924634687501</v>
      </c>
      <c r="E1978" s="1">
        <v>0.312093118</v>
      </c>
    </row>
    <row r="1979" spans="4:5" x14ac:dyDescent="0.25">
      <c r="D1979" s="3">
        <v>44006.924638657409</v>
      </c>
      <c r="E1979" s="1">
        <v>0.31179911799999999</v>
      </c>
    </row>
    <row r="1980" spans="4:5" x14ac:dyDescent="0.25">
      <c r="D1980" s="3">
        <v>44006.924642650461</v>
      </c>
      <c r="E1980" s="1">
        <v>0.311656602</v>
      </c>
    </row>
    <row r="1981" spans="4:5" x14ac:dyDescent="0.25">
      <c r="D1981" s="3">
        <v>44006.924646620369</v>
      </c>
      <c r="E1981" s="1">
        <v>0.311515612</v>
      </c>
    </row>
    <row r="1982" spans="4:5" x14ac:dyDescent="0.25">
      <c r="D1982" s="3">
        <v>44006.92465061343</v>
      </c>
      <c r="E1982" s="1">
        <v>0.31147994299999998</v>
      </c>
    </row>
    <row r="1983" spans="4:5" x14ac:dyDescent="0.25">
      <c r="D1983" s="3">
        <v>44006.92465458333</v>
      </c>
      <c r="E1983" s="1">
        <v>0.31185832800000002</v>
      </c>
    </row>
    <row r="1984" spans="4:5" x14ac:dyDescent="0.25">
      <c r="D1984" s="3">
        <v>44006.924658564814</v>
      </c>
      <c r="E1984" s="1">
        <v>0.31186139099999999</v>
      </c>
    </row>
    <row r="1985" spans="4:5" x14ac:dyDescent="0.25">
      <c r="D1985" s="3">
        <v>44006.924662557867</v>
      </c>
      <c r="E1985" s="1">
        <v>0.31211426399999997</v>
      </c>
    </row>
    <row r="1986" spans="4:5" x14ac:dyDescent="0.25">
      <c r="D1986" s="3">
        <v>44006.924666539351</v>
      </c>
      <c r="E1986" s="1">
        <v>0.31158572499999998</v>
      </c>
    </row>
    <row r="1987" spans="4:5" x14ac:dyDescent="0.25">
      <c r="D1987" s="3">
        <v>44006.924670509259</v>
      </c>
      <c r="E1987" s="1">
        <v>0.31201161900000002</v>
      </c>
    </row>
    <row r="1988" spans="4:5" x14ac:dyDescent="0.25">
      <c r="D1988" s="3">
        <v>44006.924674490743</v>
      </c>
      <c r="E1988" s="1">
        <v>0.31165401700000001</v>
      </c>
    </row>
    <row r="1989" spans="4:5" x14ac:dyDescent="0.25">
      <c r="D1989" s="3">
        <v>44006.924678460651</v>
      </c>
      <c r="E1989" s="1">
        <v>0.31165839000000001</v>
      </c>
    </row>
    <row r="1990" spans="4:5" x14ac:dyDescent="0.25">
      <c r="D1990" s="3">
        <v>44006.92468340278</v>
      </c>
      <c r="E1990" s="1">
        <v>0.311794558</v>
      </c>
    </row>
    <row r="1991" spans="4:5" x14ac:dyDescent="0.25">
      <c r="D1991" s="3">
        <v>44006.924687395833</v>
      </c>
      <c r="E1991" s="1">
        <v>0.31140300999999998</v>
      </c>
    </row>
    <row r="1992" spans="4:5" x14ac:dyDescent="0.25">
      <c r="D1992" s="3">
        <v>44006.924691377317</v>
      </c>
      <c r="E1992" s="1">
        <v>0.31157430800000002</v>
      </c>
    </row>
    <row r="1993" spans="4:5" x14ac:dyDescent="0.25">
      <c r="D1993" s="3">
        <v>44006.924695358794</v>
      </c>
      <c r="E1993" s="1">
        <v>0.31180695600000002</v>
      </c>
    </row>
    <row r="1994" spans="4:5" x14ac:dyDescent="0.25">
      <c r="D1994" s="3">
        <v>44006.924699351854</v>
      </c>
      <c r="E1994" s="1">
        <v>0.31176127300000001</v>
      </c>
    </row>
    <row r="1995" spans="4:5" x14ac:dyDescent="0.25">
      <c r="D1995" s="3">
        <v>44006.924703344906</v>
      </c>
      <c r="E1995" s="1">
        <v>0.312721305</v>
      </c>
    </row>
    <row r="1996" spans="4:5" x14ac:dyDescent="0.25">
      <c r="D1996" s="3">
        <v>44006.924707303238</v>
      </c>
      <c r="E1996" s="1">
        <v>0.31207615900000002</v>
      </c>
    </row>
    <row r="1997" spans="4:5" x14ac:dyDescent="0.25">
      <c r="D1997" s="3">
        <v>44006.924711296298</v>
      </c>
      <c r="E1997" s="1">
        <v>0.31203349000000002</v>
      </c>
    </row>
    <row r="1998" spans="4:5" x14ac:dyDescent="0.25">
      <c r="D1998" s="3">
        <v>44006.924715277775</v>
      </c>
      <c r="E1998" s="1">
        <v>0.31782313400000001</v>
      </c>
    </row>
    <row r="1999" spans="4:5" x14ac:dyDescent="0.25">
      <c r="D1999" s="3">
        <v>44006.924719236114</v>
      </c>
      <c r="E1999" s="1">
        <v>0.338112093</v>
      </c>
    </row>
    <row r="2000" spans="4:5" x14ac:dyDescent="0.25">
      <c r="D2000" s="3">
        <v>44006.924723229167</v>
      </c>
      <c r="E2000" s="1">
        <v>0.31936023200000002</v>
      </c>
    </row>
    <row r="2001" spans="4:5" x14ac:dyDescent="0.25">
      <c r="D2001" s="3">
        <v>44006.92472722222</v>
      </c>
      <c r="E2001" s="1">
        <v>0.31150273899999997</v>
      </c>
    </row>
    <row r="2002" spans="4:5" x14ac:dyDescent="0.25">
      <c r="D2002" s="3">
        <v>44006.924731203704</v>
      </c>
      <c r="E2002" s="1">
        <v>0.31102850399999998</v>
      </c>
    </row>
    <row r="2003" spans="4:5" x14ac:dyDescent="0.25">
      <c r="D2003" s="3">
        <v>44006.924735196757</v>
      </c>
      <c r="E2003" s="1">
        <v>0.31259856400000002</v>
      </c>
    </row>
    <row r="2004" spans="4:5" x14ac:dyDescent="0.25">
      <c r="D2004" s="3">
        <v>44006.924739166665</v>
      </c>
      <c r="E2004" s="1">
        <v>0.31168981800000001</v>
      </c>
    </row>
    <row r="2005" spans="4:5" x14ac:dyDescent="0.25">
      <c r="D2005" s="3">
        <v>44006.924743159725</v>
      </c>
      <c r="E2005" s="1">
        <v>0.31110987600000001</v>
      </c>
    </row>
    <row r="2006" spans="4:5" x14ac:dyDescent="0.25">
      <c r="D2006" s="3">
        <v>44006.924747141202</v>
      </c>
      <c r="E2006" s="1">
        <v>0.31168426799999999</v>
      </c>
    </row>
    <row r="2007" spans="4:5" x14ac:dyDescent="0.25">
      <c r="D2007" s="3">
        <v>44006.92475111111</v>
      </c>
      <c r="E2007" s="1">
        <v>0.31176811999999998</v>
      </c>
    </row>
    <row r="2008" spans="4:5" x14ac:dyDescent="0.25">
      <c r="D2008" s="3">
        <v>44006.92475510417</v>
      </c>
      <c r="E2008" s="1">
        <v>0.31158623099999999</v>
      </c>
    </row>
    <row r="2009" spans="4:5" x14ac:dyDescent="0.25">
      <c r="D2009" s="3">
        <v>44006.924759097223</v>
      </c>
      <c r="E2009" s="1">
        <v>0.31131125399999998</v>
      </c>
    </row>
    <row r="2010" spans="4:5" x14ac:dyDescent="0.25">
      <c r="D2010" s="3">
        <v>44006.924763090276</v>
      </c>
      <c r="E2010" s="1">
        <v>0.31274607599999998</v>
      </c>
    </row>
    <row r="2011" spans="4:5" x14ac:dyDescent="0.25">
      <c r="D2011" s="3">
        <v>44006.924767060184</v>
      </c>
      <c r="E2011" s="1">
        <v>0.31112670199999998</v>
      </c>
    </row>
    <row r="2012" spans="4:5" x14ac:dyDescent="0.25">
      <c r="D2012" s="3">
        <v>44006.924771030092</v>
      </c>
      <c r="E2012" s="1">
        <v>0.31139362300000001</v>
      </c>
    </row>
    <row r="2013" spans="4:5" x14ac:dyDescent="0.25">
      <c r="D2013" s="3">
        <v>44006.924774999999</v>
      </c>
      <c r="E2013" s="1">
        <v>0.31198382899999999</v>
      </c>
    </row>
    <row r="2014" spans="4:5" x14ac:dyDescent="0.25">
      <c r="D2014" s="3">
        <v>44006.924778993052</v>
      </c>
      <c r="E2014" s="1">
        <v>0.31187158399999998</v>
      </c>
    </row>
    <row r="2015" spans="4:5" x14ac:dyDescent="0.25">
      <c r="D2015" s="3">
        <v>44006.924782986112</v>
      </c>
      <c r="E2015" s="1">
        <v>0.31163865499999999</v>
      </c>
    </row>
    <row r="2016" spans="4:5" x14ac:dyDescent="0.25">
      <c r="D2016" s="3">
        <v>44006.924786967589</v>
      </c>
      <c r="E2016" s="1">
        <v>0.31094344400000001</v>
      </c>
    </row>
    <row r="2017" spans="4:5" x14ac:dyDescent="0.25">
      <c r="D2017" s="3">
        <v>44006.924790949073</v>
      </c>
      <c r="E2017" s="1">
        <v>0.31166575000000002</v>
      </c>
    </row>
    <row r="2018" spans="4:5" x14ac:dyDescent="0.25">
      <c r="D2018" s="3">
        <v>44006.924794930557</v>
      </c>
      <c r="E2018" s="1">
        <v>0.31144308799999998</v>
      </c>
    </row>
    <row r="2019" spans="4:5" x14ac:dyDescent="0.25">
      <c r="D2019" s="3">
        <v>44006.92479892361</v>
      </c>
      <c r="E2019" s="1">
        <v>0.31076810799999999</v>
      </c>
    </row>
    <row r="2020" spans="4:5" x14ac:dyDescent="0.25">
      <c r="D2020" s="3">
        <v>44006.924802893518</v>
      </c>
      <c r="E2020" s="1">
        <v>0.31145236199999998</v>
      </c>
    </row>
    <row r="2021" spans="4:5" x14ac:dyDescent="0.25">
      <c r="D2021" s="3">
        <v>44006.924806875002</v>
      </c>
      <c r="E2021" s="1">
        <v>0.31155727100000002</v>
      </c>
    </row>
    <row r="2022" spans="4:5" x14ac:dyDescent="0.25">
      <c r="D2022" s="3">
        <v>44006.924811828707</v>
      </c>
      <c r="E2022" s="1">
        <v>0.31163750000000001</v>
      </c>
    </row>
    <row r="2023" spans="4:5" x14ac:dyDescent="0.25">
      <c r="D2023" s="3">
        <v>44006.92481582176</v>
      </c>
      <c r="E2023" s="1">
        <v>0.31237838899999998</v>
      </c>
    </row>
    <row r="2024" spans="4:5" x14ac:dyDescent="0.25">
      <c r="D2024" s="3">
        <v>44006.924819791668</v>
      </c>
      <c r="E2024" s="1">
        <v>0.31121954899999998</v>
      </c>
    </row>
    <row r="2025" spans="4:5" x14ac:dyDescent="0.25">
      <c r="D2025" s="3">
        <v>44006.924824745372</v>
      </c>
      <c r="E2025" s="1">
        <v>0.31183033500000001</v>
      </c>
    </row>
    <row r="2026" spans="4:5" x14ac:dyDescent="0.25">
      <c r="D2026" s="3">
        <v>44006.92482871528</v>
      </c>
      <c r="E2026" s="1">
        <v>0.31095374100000001</v>
      </c>
    </row>
    <row r="2027" spans="4:5" x14ac:dyDescent="0.25">
      <c r="D2027" s="3">
        <v>44006.924832708333</v>
      </c>
      <c r="E2027" s="1">
        <v>0.31147246000000001</v>
      </c>
    </row>
    <row r="2028" spans="4:5" x14ac:dyDescent="0.25">
      <c r="D2028" s="3">
        <v>44006.924837650462</v>
      </c>
      <c r="E2028" s="1">
        <v>0.31183459699999999</v>
      </c>
    </row>
    <row r="2029" spans="4:5" x14ac:dyDescent="0.25">
      <c r="D2029" s="3">
        <v>44006.924841643522</v>
      </c>
      <c r="E2029" s="1">
        <v>0.31206804599999999</v>
      </c>
    </row>
    <row r="2030" spans="4:5" x14ac:dyDescent="0.25">
      <c r="D2030" s="3">
        <v>44006.924845636575</v>
      </c>
      <c r="E2030" s="1">
        <v>0.32004414199999998</v>
      </c>
    </row>
    <row r="2031" spans="4:5" x14ac:dyDescent="0.25">
      <c r="D2031" s="3">
        <v>44006.924849618059</v>
      </c>
      <c r="E2031" s="1">
        <v>0.33863878800000002</v>
      </c>
    </row>
    <row r="2032" spans="4:5" x14ac:dyDescent="0.25">
      <c r="D2032" s="3">
        <v>44006.924853599536</v>
      </c>
      <c r="E2032" s="1">
        <v>0.31811804300000002</v>
      </c>
    </row>
    <row r="2033" spans="4:5" x14ac:dyDescent="0.25">
      <c r="D2033" s="3">
        <v>44006.924857569444</v>
      </c>
      <c r="E2033" s="1">
        <v>0.312133626</v>
      </c>
    </row>
    <row r="2034" spans="4:5" x14ac:dyDescent="0.25">
      <c r="D2034" s="3">
        <v>44006.924861562497</v>
      </c>
      <c r="E2034" s="1">
        <v>0.31171367100000003</v>
      </c>
    </row>
    <row r="2035" spans="4:5" x14ac:dyDescent="0.25">
      <c r="D2035" s="3">
        <v>44006.924865532405</v>
      </c>
      <c r="E2035" s="1">
        <v>0.31229963399999999</v>
      </c>
    </row>
    <row r="2036" spans="4:5" x14ac:dyDescent="0.25">
      <c r="D2036" s="3">
        <v>44006.924869502313</v>
      </c>
      <c r="E2036" s="1">
        <v>0.31239905299999998</v>
      </c>
    </row>
    <row r="2037" spans="4:5" x14ac:dyDescent="0.25">
      <c r="D2037" s="3">
        <v>44006.924873495373</v>
      </c>
      <c r="E2037" s="1">
        <v>0.31230302599999998</v>
      </c>
    </row>
    <row r="2038" spans="4:5" x14ac:dyDescent="0.25">
      <c r="D2038" s="3">
        <v>44006.924877488425</v>
      </c>
      <c r="E2038" s="1">
        <v>0.31176273700000001</v>
      </c>
    </row>
    <row r="2039" spans="4:5" x14ac:dyDescent="0.25">
      <c r="D2039" s="3">
        <v>44006.924882418978</v>
      </c>
      <c r="E2039" s="1">
        <v>0.31244135299999998</v>
      </c>
    </row>
    <row r="2040" spans="4:5" x14ac:dyDescent="0.25">
      <c r="D2040" s="3">
        <v>44006.924886400462</v>
      </c>
      <c r="E2040" s="1">
        <v>0.31218183700000002</v>
      </c>
    </row>
    <row r="2041" spans="4:5" x14ac:dyDescent="0.25">
      <c r="D2041" s="3">
        <v>44006.924890393515</v>
      </c>
      <c r="E2041" s="1">
        <v>0.312497739</v>
      </c>
    </row>
    <row r="2042" spans="4:5" x14ac:dyDescent="0.25">
      <c r="D2042" s="3">
        <v>44006.92489534722</v>
      </c>
      <c r="E2042" s="1">
        <v>0.31273060800000002</v>
      </c>
    </row>
    <row r="2043" spans="4:5" x14ac:dyDescent="0.25">
      <c r="D2043" s="3">
        <v>44006.92489934028</v>
      </c>
      <c r="E2043" s="1">
        <v>0.31239039200000002</v>
      </c>
    </row>
    <row r="2044" spans="4:5" x14ac:dyDescent="0.25">
      <c r="D2044" s="3">
        <v>44006.924903321757</v>
      </c>
      <c r="E2044" s="1">
        <v>0.31187940199999997</v>
      </c>
    </row>
    <row r="2045" spans="4:5" x14ac:dyDescent="0.25">
      <c r="D2045" s="3">
        <v>44006.924908275461</v>
      </c>
      <c r="E2045" s="1">
        <v>0.31475526799999998</v>
      </c>
    </row>
    <row r="2046" spans="4:5" x14ac:dyDescent="0.25">
      <c r="D2046" s="3">
        <v>44006.924912256945</v>
      </c>
      <c r="E2046" s="1">
        <v>0.31270066400000002</v>
      </c>
    </row>
    <row r="2047" spans="4:5" x14ac:dyDescent="0.25">
      <c r="D2047" s="3">
        <v>44006.924916238429</v>
      </c>
      <c r="E2047" s="1">
        <v>0.31518383500000002</v>
      </c>
    </row>
    <row r="2048" spans="4:5" x14ac:dyDescent="0.25">
      <c r="D2048" s="3">
        <v>44006.924920219906</v>
      </c>
      <c r="E2048" s="1">
        <v>0.33892618099999999</v>
      </c>
    </row>
    <row r="2049" spans="4:5" x14ac:dyDescent="0.25">
      <c r="D2049" s="3">
        <v>44006.924924212966</v>
      </c>
      <c r="E2049" s="1">
        <v>0.32285205500000003</v>
      </c>
    </row>
    <row r="2050" spans="4:5" x14ac:dyDescent="0.25">
      <c r="D2050" s="3">
        <v>44006.924928206019</v>
      </c>
      <c r="E2050" s="1">
        <v>0.31308966599999999</v>
      </c>
    </row>
    <row r="2051" spans="4:5" x14ac:dyDescent="0.25">
      <c r="D2051" s="3">
        <v>44006.924932187503</v>
      </c>
      <c r="E2051" s="1">
        <v>0.31128246799999998</v>
      </c>
    </row>
    <row r="2052" spans="4:5" x14ac:dyDescent="0.25">
      <c r="D2052" s="3">
        <v>44006.924936157404</v>
      </c>
      <c r="E2052" s="1">
        <v>0.311358578</v>
      </c>
    </row>
    <row r="2053" spans="4:5" x14ac:dyDescent="0.25">
      <c r="D2053" s="3">
        <v>44006.924940150464</v>
      </c>
      <c r="E2053" s="1">
        <v>0.31233570500000002</v>
      </c>
    </row>
    <row r="2054" spans="4:5" x14ac:dyDescent="0.25">
      <c r="D2054" s="3">
        <v>44006.924944131948</v>
      </c>
      <c r="E2054" s="1">
        <v>0.31135777799999997</v>
      </c>
    </row>
    <row r="2055" spans="4:5" x14ac:dyDescent="0.25">
      <c r="D2055" s="3">
        <v>44006.924948136577</v>
      </c>
      <c r="E2055" s="1">
        <v>0.31073841099999999</v>
      </c>
    </row>
    <row r="2056" spans="4:5" x14ac:dyDescent="0.25">
      <c r="D2056" s="3">
        <v>44006.92495212963</v>
      </c>
      <c r="E2056" s="1">
        <v>0.31271619099999998</v>
      </c>
    </row>
    <row r="2057" spans="4:5" x14ac:dyDescent="0.25">
      <c r="D2057" s="3">
        <v>44006.924956099538</v>
      </c>
      <c r="E2057" s="1">
        <v>0.31160264799999998</v>
      </c>
    </row>
    <row r="2058" spans="4:5" x14ac:dyDescent="0.25">
      <c r="D2058" s="3">
        <v>44006.924960081022</v>
      </c>
      <c r="E2058" s="1">
        <v>0.31099365499999998</v>
      </c>
    </row>
    <row r="2059" spans="4:5" x14ac:dyDescent="0.25">
      <c r="D2059" s="3">
        <v>44006.924964062498</v>
      </c>
      <c r="E2059" s="1">
        <v>0.319220367</v>
      </c>
    </row>
    <row r="2060" spans="4:5" x14ac:dyDescent="0.25">
      <c r="D2060" s="3">
        <v>44006.924968043983</v>
      </c>
      <c r="E2060" s="1">
        <v>0.33884740600000002</v>
      </c>
    </row>
    <row r="2061" spans="4:5" x14ac:dyDescent="0.25">
      <c r="D2061" s="3">
        <v>44006.924972025467</v>
      </c>
      <c r="E2061" s="1">
        <v>0.31940141</v>
      </c>
    </row>
    <row r="2062" spans="4:5" x14ac:dyDescent="0.25">
      <c r="D2062" s="3">
        <v>44006.924976030095</v>
      </c>
      <c r="E2062" s="1">
        <v>0.31206025999999998</v>
      </c>
    </row>
    <row r="2063" spans="4:5" x14ac:dyDescent="0.25">
      <c r="D2063" s="3">
        <v>44006.924980023148</v>
      </c>
      <c r="E2063" s="1">
        <v>0.31195927299999998</v>
      </c>
    </row>
    <row r="2064" spans="4:5" x14ac:dyDescent="0.25">
      <c r="D2064" s="3">
        <v>44006.924984027777</v>
      </c>
      <c r="E2064" s="1">
        <v>0.31071179399999999</v>
      </c>
    </row>
    <row r="2065" spans="4:5" x14ac:dyDescent="0.25">
      <c r="D2065" s="3">
        <v>44006.924987997685</v>
      </c>
      <c r="E2065" s="1">
        <v>0.31211951100000002</v>
      </c>
    </row>
    <row r="2066" spans="4:5" x14ac:dyDescent="0.25">
      <c r="D2066" s="3">
        <v>44006.924991990738</v>
      </c>
      <c r="E2066" s="1">
        <v>0.31229460199999998</v>
      </c>
    </row>
    <row r="2067" spans="4:5" x14ac:dyDescent="0.25">
      <c r="D2067" s="3">
        <v>44006.924995972222</v>
      </c>
      <c r="E2067" s="1">
        <v>0.311374023</v>
      </c>
    </row>
    <row r="2068" spans="4:5" x14ac:dyDescent="0.25">
      <c r="D2068" s="3">
        <v>44006.924999953706</v>
      </c>
      <c r="E2068" s="1">
        <v>0.31127476999999998</v>
      </c>
    </row>
    <row r="2069" spans="4:5" x14ac:dyDescent="0.25">
      <c r="D2069" s="3">
        <v>44006.925003935183</v>
      </c>
      <c r="E2069" s="1">
        <v>0.31187841700000002</v>
      </c>
    </row>
    <row r="2070" spans="4:5" x14ac:dyDescent="0.25">
      <c r="D2070" s="3">
        <v>44006.925007916667</v>
      </c>
      <c r="E2070" s="1">
        <v>0.31377918399999999</v>
      </c>
    </row>
    <row r="2071" spans="4:5" x14ac:dyDescent="0.25">
      <c r="D2071" s="3">
        <v>44006.925011932872</v>
      </c>
      <c r="E2071" s="1">
        <v>0.31163602499999998</v>
      </c>
    </row>
    <row r="2072" spans="4:5" x14ac:dyDescent="0.25">
      <c r="D2072" s="3">
        <v>44006.925015891204</v>
      </c>
      <c r="E2072" s="1">
        <v>0.311944903</v>
      </c>
    </row>
    <row r="2073" spans="4:5" x14ac:dyDescent="0.25">
      <c r="D2073" s="3">
        <v>44006.925019895833</v>
      </c>
      <c r="E2073" s="1">
        <v>0.312142162</v>
      </c>
    </row>
    <row r="2074" spans="4:5" x14ac:dyDescent="0.25">
      <c r="D2074" s="3">
        <v>44006.925024849537</v>
      </c>
      <c r="E2074" s="1">
        <v>0.31242483700000001</v>
      </c>
    </row>
    <row r="2075" spans="4:5" x14ac:dyDescent="0.25">
      <c r="D2075" s="3">
        <v>44006.925028831021</v>
      </c>
      <c r="E2075" s="1">
        <v>0.31124539499999998</v>
      </c>
    </row>
    <row r="2076" spans="4:5" x14ac:dyDescent="0.25">
      <c r="D2076" s="3">
        <v>44006.925032812498</v>
      </c>
      <c r="E2076" s="1">
        <v>0.31165935900000002</v>
      </c>
    </row>
    <row r="2077" spans="4:5" x14ac:dyDescent="0.25">
      <c r="D2077" s="3">
        <v>44006.925037777779</v>
      </c>
      <c r="E2077" s="1">
        <v>0.33597092499999998</v>
      </c>
    </row>
    <row r="2078" spans="4:5" x14ac:dyDescent="0.25">
      <c r="D2078" s="3">
        <v>44006.925041770832</v>
      </c>
      <c r="E2078" s="1">
        <v>0.32825598700000003</v>
      </c>
    </row>
    <row r="2079" spans="4:5" x14ac:dyDescent="0.25">
      <c r="D2079" s="3">
        <v>44006.92504574074</v>
      </c>
      <c r="E2079" s="1">
        <v>0.31147871700000002</v>
      </c>
    </row>
    <row r="2080" spans="4:5" x14ac:dyDescent="0.25">
      <c r="D2080" s="3">
        <v>44006.925049722224</v>
      </c>
      <c r="E2080" s="1">
        <v>0.31128724499999999</v>
      </c>
    </row>
    <row r="2081" spans="4:5" x14ac:dyDescent="0.25">
      <c r="D2081" s="3">
        <v>44006.925053715277</v>
      </c>
      <c r="E2081" s="1">
        <v>0.31263623899999998</v>
      </c>
    </row>
    <row r="2082" spans="4:5" x14ac:dyDescent="0.25">
      <c r="D2082" s="3">
        <v>44006.925057696761</v>
      </c>
      <c r="E2082" s="1">
        <v>0.31134264099999998</v>
      </c>
    </row>
    <row r="2083" spans="4:5" x14ac:dyDescent="0.25">
      <c r="D2083" s="3">
        <v>44006.925061678237</v>
      </c>
      <c r="E2083" s="1">
        <v>0.31183323899999998</v>
      </c>
    </row>
    <row r="2084" spans="4:5" x14ac:dyDescent="0.25">
      <c r="D2084" s="3">
        <v>44006.925065648145</v>
      </c>
      <c r="E2084" s="1">
        <v>0.31232260000000001</v>
      </c>
    </row>
    <row r="2085" spans="4:5" x14ac:dyDescent="0.25">
      <c r="D2085" s="3">
        <v>44006.925069629629</v>
      </c>
      <c r="E2085" s="1">
        <v>0.31182675999999998</v>
      </c>
    </row>
    <row r="2086" spans="4:5" x14ac:dyDescent="0.25">
      <c r="D2086" s="3">
        <v>44006.925073622682</v>
      </c>
      <c r="E2086" s="1">
        <v>0.31358609399999998</v>
      </c>
    </row>
    <row r="2087" spans="4:5" x14ac:dyDescent="0.25">
      <c r="D2087" s="3">
        <v>44006.925077604166</v>
      </c>
      <c r="E2087" s="1">
        <v>0.31175746199999999</v>
      </c>
    </row>
    <row r="2088" spans="4:5" x14ac:dyDescent="0.25">
      <c r="D2088" s="3">
        <v>44006.92508158565</v>
      </c>
      <c r="E2088" s="1">
        <v>0.31240711300000001</v>
      </c>
    </row>
    <row r="2089" spans="4:5" x14ac:dyDescent="0.25">
      <c r="D2089" s="3">
        <v>44006.925085590279</v>
      </c>
      <c r="E2089" s="1">
        <v>0.33866265000000001</v>
      </c>
    </row>
    <row r="2090" spans="4:5" x14ac:dyDescent="0.25">
      <c r="D2090" s="3">
        <v>44006.925089560187</v>
      </c>
      <c r="E2090" s="1">
        <v>0.32516857300000002</v>
      </c>
    </row>
    <row r="2091" spans="4:5" x14ac:dyDescent="0.25">
      <c r="D2091" s="3">
        <v>44006.925093541664</v>
      </c>
      <c r="E2091" s="1">
        <v>0.312297351</v>
      </c>
    </row>
    <row r="2092" spans="4:5" x14ac:dyDescent="0.25">
      <c r="D2092" s="3">
        <v>44006.925097523148</v>
      </c>
      <c r="E2092" s="1">
        <v>0.311589173</v>
      </c>
    </row>
    <row r="2093" spans="4:5" x14ac:dyDescent="0.25">
      <c r="D2093" s="3">
        <v>44006.925102488429</v>
      </c>
      <c r="E2093" s="1">
        <v>0.31277521800000002</v>
      </c>
    </row>
    <row r="2094" spans="4:5" x14ac:dyDescent="0.25">
      <c r="D2094" s="3">
        <v>44006.925106458337</v>
      </c>
      <c r="E2094" s="1">
        <v>0.31218728299999998</v>
      </c>
    </row>
    <row r="2095" spans="4:5" x14ac:dyDescent="0.25">
      <c r="D2095" s="3">
        <v>44006.925110439814</v>
      </c>
      <c r="E2095" s="1">
        <v>0.311625029</v>
      </c>
    </row>
    <row r="2096" spans="4:5" x14ac:dyDescent="0.25">
      <c r="D2096" s="3">
        <v>44006.925114432874</v>
      </c>
      <c r="E2096" s="1">
        <v>0.31206285900000003</v>
      </c>
    </row>
    <row r="2097" spans="4:5" x14ac:dyDescent="0.25">
      <c r="D2097" s="3">
        <v>44006.925118437503</v>
      </c>
      <c r="E2097" s="1">
        <v>0.31158724799999998</v>
      </c>
    </row>
    <row r="2098" spans="4:5" x14ac:dyDescent="0.25">
      <c r="D2098" s="3">
        <v>44006.925122395834</v>
      </c>
      <c r="E2098" s="1">
        <v>0.31157347499999999</v>
      </c>
    </row>
    <row r="2099" spans="4:5" x14ac:dyDescent="0.25">
      <c r="D2099" s="3">
        <v>44006.925126377311</v>
      </c>
      <c r="E2099" s="1">
        <v>0.31179782299999997</v>
      </c>
    </row>
    <row r="2100" spans="4:5" x14ac:dyDescent="0.25">
      <c r="D2100" s="3">
        <v>44006.925130347219</v>
      </c>
      <c r="E2100" s="1">
        <v>0.31194999699999998</v>
      </c>
    </row>
    <row r="2101" spans="4:5" x14ac:dyDescent="0.25">
      <c r="D2101" s="3">
        <v>44006.925134328703</v>
      </c>
      <c r="E2101" s="1">
        <v>0.31206613599999999</v>
      </c>
    </row>
    <row r="2102" spans="4:5" x14ac:dyDescent="0.25">
      <c r="D2102" s="3">
        <v>44006.925138321756</v>
      </c>
      <c r="E2102" s="1">
        <v>0.31118733100000001</v>
      </c>
    </row>
    <row r="2103" spans="4:5" x14ac:dyDescent="0.25">
      <c r="D2103" s="3">
        <v>44006.925142314816</v>
      </c>
      <c r="E2103" s="1">
        <v>0.31246940000000001</v>
      </c>
    </row>
    <row r="2104" spans="4:5" x14ac:dyDescent="0.25">
      <c r="D2104" s="3">
        <v>44006.925147256945</v>
      </c>
      <c r="E2104" s="1">
        <v>0.31166367900000003</v>
      </c>
    </row>
    <row r="2105" spans="4:5" x14ac:dyDescent="0.25">
      <c r="D2105" s="3">
        <v>44006.925151238429</v>
      </c>
      <c r="E2105" s="1">
        <v>0.31151000899999998</v>
      </c>
    </row>
    <row r="2106" spans="4:5" x14ac:dyDescent="0.25">
      <c r="D2106" s="3">
        <v>44006.925155219906</v>
      </c>
      <c r="E2106" s="1">
        <v>0.311154983</v>
      </c>
    </row>
    <row r="2107" spans="4:5" x14ac:dyDescent="0.25">
      <c r="D2107" s="3">
        <v>44006.92515920139</v>
      </c>
      <c r="E2107" s="1">
        <v>0.31115544000000001</v>
      </c>
    </row>
    <row r="2108" spans="4:5" x14ac:dyDescent="0.25">
      <c r="D2108" s="3">
        <v>44006.925163182874</v>
      </c>
      <c r="E2108" s="1">
        <v>0.311923334</v>
      </c>
    </row>
    <row r="2109" spans="4:5" x14ac:dyDescent="0.25">
      <c r="D2109" s="3">
        <v>44006.925167175927</v>
      </c>
      <c r="E2109" s="1">
        <v>0.31354806299999999</v>
      </c>
    </row>
    <row r="2110" spans="4:5" x14ac:dyDescent="0.25">
      <c r="D2110" s="3">
        <v>44006.925171145835</v>
      </c>
      <c r="E2110" s="1">
        <v>0.31212904800000002</v>
      </c>
    </row>
    <row r="2111" spans="4:5" x14ac:dyDescent="0.25">
      <c r="D2111" s="3">
        <v>44006.925175115743</v>
      </c>
      <c r="E2111" s="1">
        <v>0.31161328199999999</v>
      </c>
    </row>
    <row r="2112" spans="4:5" x14ac:dyDescent="0.25">
      <c r="D2112" s="3">
        <v>44006.925179097219</v>
      </c>
      <c r="E2112" s="1">
        <v>0.33006508200000001</v>
      </c>
    </row>
    <row r="2113" spans="4:5" x14ac:dyDescent="0.25">
      <c r="D2113" s="3">
        <v>44006.925183078703</v>
      </c>
      <c r="E2113" s="1">
        <v>0.347436674</v>
      </c>
    </row>
    <row r="2114" spans="4:5" x14ac:dyDescent="0.25">
      <c r="D2114" s="3">
        <v>44006.925187060187</v>
      </c>
      <c r="E2114" s="1">
        <v>0.347706829</v>
      </c>
    </row>
    <row r="2115" spans="4:5" x14ac:dyDescent="0.25">
      <c r="D2115" s="3">
        <v>44006.925192013892</v>
      </c>
      <c r="E2115" s="1">
        <v>0.33844403699999998</v>
      </c>
    </row>
    <row r="2116" spans="4:5" x14ac:dyDescent="0.25">
      <c r="D2116" s="3">
        <v>44006.925195983793</v>
      </c>
      <c r="E2116" s="1">
        <v>0.33767535300000001</v>
      </c>
    </row>
    <row r="2117" spans="4:5" x14ac:dyDescent="0.25">
      <c r="D2117" s="3">
        <v>44006.925199965277</v>
      </c>
      <c r="E2117" s="1">
        <v>0.33841017000000001</v>
      </c>
    </row>
    <row r="2118" spans="4:5" x14ac:dyDescent="0.25">
      <c r="D2118" s="3">
        <v>44006.925203946761</v>
      </c>
      <c r="E2118" s="1">
        <v>0.33875474300000002</v>
      </c>
    </row>
    <row r="2119" spans="4:5" x14ac:dyDescent="0.25">
      <c r="D2119" s="3">
        <v>44006.925207939814</v>
      </c>
      <c r="E2119" s="1">
        <v>0.33792898199999999</v>
      </c>
    </row>
    <row r="2120" spans="4:5" x14ac:dyDescent="0.25">
      <c r="D2120" s="3">
        <v>44006.925211921298</v>
      </c>
      <c r="E2120" s="1">
        <v>0.33523203400000001</v>
      </c>
    </row>
    <row r="2121" spans="4:5" x14ac:dyDescent="0.25">
      <c r="D2121" s="3">
        <v>44006.925215902775</v>
      </c>
      <c r="E2121" s="1">
        <v>0.31246131700000002</v>
      </c>
    </row>
    <row r="2122" spans="4:5" x14ac:dyDescent="0.25">
      <c r="D2122" s="3">
        <v>44006.925219895835</v>
      </c>
      <c r="E2122" s="1">
        <v>0.31117530599999998</v>
      </c>
    </row>
    <row r="2123" spans="4:5" x14ac:dyDescent="0.25">
      <c r="D2123" s="3">
        <v>44006.925223888888</v>
      </c>
      <c r="E2123" s="1">
        <v>0.31091690999999999</v>
      </c>
    </row>
    <row r="2124" spans="4:5" x14ac:dyDescent="0.25">
      <c r="D2124" s="3">
        <v>44006.925227870372</v>
      </c>
      <c r="E2124" s="1">
        <v>0.31183739599999999</v>
      </c>
    </row>
    <row r="2125" spans="4:5" x14ac:dyDescent="0.25">
      <c r="D2125" s="3">
        <v>44006.925231863424</v>
      </c>
      <c r="E2125" s="1">
        <v>0.311817079</v>
      </c>
    </row>
    <row r="2126" spans="4:5" x14ac:dyDescent="0.25">
      <c r="D2126" s="3">
        <v>44006.925236828705</v>
      </c>
      <c r="E2126" s="1">
        <v>0.31214103900000001</v>
      </c>
    </row>
    <row r="2127" spans="4:5" x14ac:dyDescent="0.25">
      <c r="D2127" s="3">
        <v>44006.925240798613</v>
      </c>
      <c r="E2127" s="1">
        <v>0.31097363099999997</v>
      </c>
    </row>
    <row r="2128" spans="4:5" x14ac:dyDescent="0.25">
      <c r="D2128" s="3">
        <v>44006.92524478009</v>
      </c>
      <c r="E2128" s="1">
        <v>0.31155113600000001</v>
      </c>
    </row>
    <row r="2129" spans="4:5" x14ac:dyDescent="0.25">
      <c r="D2129" s="3">
        <v>44006.925248761574</v>
      </c>
      <c r="E2129" s="1">
        <v>0.31157311100000001</v>
      </c>
    </row>
    <row r="2130" spans="4:5" x14ac:dyDescent="0.25">
      <c r="D2130" s="3">
        <v>44006.925252754627</v>
      </c>
      <c r="E2130" s="1">
        <v>0.311647128</v>
      </c>
    </row>
    <row r="2131" spans="4:5" x14ac:dyDescent="0.25">
      <c r="D2131" s="3">
        <v>44006.925256736111</v>
      </c>
      <c r="E2131" s="1">
        <v>0.31394850600000002</v>
      </c>
    </row>
    <row r="2132" spans="4:5" x14ac:dyDescent="0.25">
      <c r="D2132" s="3">
        <v>44006.925260706019</v>
      </c>
      <c r="E2132" s="1">
        <v>0.31223637599999998</v>
      </c>
    </row>
    <row r="2133" spans="4:5" x14ac:dyDescent="0.25">
      <c r="D2133" s="3">
        <v>44006.925264699072</v>
      </c>
      <c r="E2133" s="1">
        <v>0.31194724499999998</v>
      </c>
    </row>
    <row r="2134" spans="4:5" x14ac:dyDescent="0.25">
      <c r="D2134" s="3">
        <v>44006.925268692132</v>
      </c>
      <c r="E2134" s="1">
        <v>0.31164022400000002</v>
      </c>
    </row>
    <row r="2135" spans="4:5" x14ac:dyDescent="0.25">
      <c r="D2135" s="3">
        <v>44006.925272685185</v>
      </c>
      <c r="E2135" s="1">
        <v>0.31294961999999998</v>
      </c>
    </row>
    <row r="2136" spans="4:5" x14ac:dyDescent="0.25">
      <c r="D2136" s="3">
        <v>44006.925276655093</v>
      </c>
      <c r="E2136" s="1">
        <v>0.31188057699999999</v>
      </c>
    </row>
    <row r="2137" spans="4:5" x14ac:dyDescent="0.25">
      <c r="D2137" s="3">
        <v>44006.925280636577</v>
      </c>
      <c r="E2137" s="1">
        <v>0.31163458399999999</v>
      </c>
    </row>
    <row r="2138" spans="4:5" x14ac:dyDescent="0.25">
      <c r="D2138" s="3">
        <v>44006.925284618053</v>
      </c>
      <c r="E2138" s="1">
        <v>0.31257095800000001</v>
      </c>
    </row>
    <row r="2139" spans="4:5" x14ac:dyDescent="0.25">
      <c r="D2139" s="3">
        <v>44006.925288622682</v>
      </c>
      <c r="E2139" s="1">
        <v>0.31201960400000001</v>
      </c>
    </row>
    <row r="2140" spans="4:5" x14ac:dyDescent="0.25">
      <c r="D2140" s="3">
        <v>44006.925292604166</v>
      </c>
      <c r="E2140" s="1">
        <v>0.31196125899999999</v>
      </c>
    </row>
    <row r="2141" spans="4:5" x14ac:dyDescent="0.25">
      <c r="D2141" s="3">
        <v>44006.925296574074</v>
      </c>
      <c r="E2141" s="1">
        <v>0.31168828799999998</v>
      </c>
    </row>
    <row r="2142" spans="4:5" x14ac:dyDescent="0.25">
      <c r="D2142" s="3">
        <v>44006.925301539355</v>
      </c>
      <c r="E2142" s="1">
        <v>0.31249875799999999</v>
      </c>
    </row>
    <row r="2143" spans="4:5" x14ac:dyDescent="0.25">
      <c r="D2143" s="3">
        <v>44006.925305532408</v>
      </c>
      <c r="E2143" s="1">
        <v>0.31386588199999998</v>
      </c>
    </row>
    <row r="2144" spans="4:5" x14ac:dyDescent="0.25">
      <c r="D2144" s="3">
        <v>44006.925309525461</v>
      </c>
      <c r="E2144" s="1">
        <v>0.31226421799999998</v>
      </c>
    </row>
    <row r="2145" spans="4:5" x14ac:dyDescent="0.25">
      <c r="D2145" s="3">
        <v>44006.925314479166</v>
      </c>
      <c r="E2145" s="1">
        <v>0.311561849</v>
      </c>
    </row>
    <row r="2146" spans="4:5" x14ac:dyDescent="0.25">
      <c r="D2146" s="3">
        <v>44006.925318449074</v>
      </c>
      <c r="E2146" s="1">
        <v>0.31161607800000002</v>
      </c>
    </row>
    <row r="2147" spans="4:5" x14ac:dyDescent="0.25">
      <c r="D2147" s="3">
        <v>44006.925322430558</v>
      </c>
      <c r="E2147" s="1">
        <v>0.31208061799999998</v>
      </c>
    </row>
    <row r="2148" spans="4:5" x14ac:dyDescent="0.25">
      <c r="D2148" s="3">
        <v>44006.925326400466</v>
      </c>
      <c r="E2148" s="1">
        <v>0.31146964700000002</v>
      </c>
    </row>
    <row r="2149" spans="4:5" x14ac:dyDescent="0.25">
      <c r="D2149" s="3">
        <v>44006.925330381942</v>
      </c>
      <c r="E2149" s="1">
        <v>0.31128750300000002</v>
      </c>
    </row>
    <row r="2150" spans="4:5" x14ac:dyDescent="0.25">
      <c r="D2150" s="3">
        <v>44006.925334386571</v>
      </c>
      <c r="E2150" s="1">
        <v>0.31138601100000002</v>
      </c>
    </row>
    <row r="2151" spans="4:5" x14ac:dyDescent="0.25">
      <c r="D2151" s="3">
        <v>44006.925338368055</v>
      </c>
      <c r="E2151" s="1">
        <v>0.311399229</v>
      </c>
    </row>
    <row r="2152" spans="4:5" x14ac:dyDescent="0.25">
      <c r="D2152" s="3">
        <v>44006.925342349539</v>
      </c>
      <c r="E2152" s="1">
        <v>0.31115483599999999</v>
      </c>
    </row>
    <row r="2153" spans="4:5" x14ac:dyDescent="0.25">
      <c r="D2153" s="3">
        <v>44006.925346331016</v>
      </c>
      <c r="E2153" s="1">
        <v>0.31270922499999998</v>
      </c>
    </row>
    <row r="2154" spans="4:5" x14ac:dyDescent="0.25">
      <c r="D2154" s="3">
        <v>44006.925350324076</v>
      </c>
      <c r="E2154" s="1">
        <v>0.31114592899999999</v>
      </c>
    </row>
    <row r="2155" spans="4:5" x14ac:dyDescent="0.25">
      <c r="D2155" s="3">
        <v>44006.925354293984</v>
      </c>
      <c r="E2155" s="1">
        <v>0.31231800799999998</v>
      </c>
    </row>
    <row r="2156" spans="4:5" x14ac:dyDescent="0.25">
      <c r="D2156" s="3">
        <v>44006.925358287037</v>
      </c>
      <c r="E2156" s="1">
        <v>0.338220782</v>
      </c>
    </row>
    <row r="2157" spans="4:5" x14ac:dyDescent="0.25">
      <c r="D2157" s="3">
        <v>44006.92536228009</v>
      </c>
      <c r="E2157" s="1">
        <v>0.32493848800000003</v>
      </c>
    </row>
    <row r="2158" spans="4:5" x14ac:dyDescent="0.25">
      <c r="D2158" s="3">
        <v>44006.925366261574</v>
      </c>
      <c r="E2158" s="1">
        <v>0.31160379199999999</v>
      </c>
    </row>
    <row r="2159" spans="4:5" x14ac:dyDescent="0.25">
      <c r="D2159" s="3">
        <v>44006.925370254627</v>
      </c>
      <c r="E2159" s="1">
        <v>0.31075667099999998</v>
      </c>
    </row>
    <row r="2160" spans="4:5" x14ac:dyDescent="0.25">
      <c r="D2160" s="3">
        <v>44006.925374247687</v>
      </c>
      <c r="E2160" s="1">
        <v>0.31170371800000002</v>
      </c>
    </row>
    <row r="2161" spans="4:5" x14ac:dyDescent="0.25">
      <c r="D2161" s="3">
        <v>44006.925378252316</v>
      </c>
      <c r="E2161" s="1">
        <v>0.31245616100000001</v>
      </c>
    </row>
    <row r="2162" spans="4:5" x14ac:dyDescent="0.25">
      <c r="D2162" s="3">
        <v>44006.925382222224</v>
      </c>
      <c r="E2162" s="1">
        <v>0.31076531699999999</v>
      </c>
    </row>
    <row r="2163" spans="4:5" x14ac:dyDescent="0.25">
      <c r="D2163" s="3">
        <v>44006.9253862037</v>
      </c>
      <c r="E2163" s="1">
        <v>0.31118940499999997</v>
      </c>
    </row>
    <row r="2164" spans="4:5" x14ac:dyDescent="0.25">
      <c r="D2164" s="3">
        <v>44006.92539019676</v>
      </c>
      <c r="E2164" s="1">
        <v>0.31376130699999999</v>
      </c>
    </row>
    <row r="2165" spans="4:5" x14ac:dyDescent="0.25">
      <c r="D2165" s="3">
        <v>44006.925394178237</v>
      </c>
      <c r="E2165" s="1">
        <v>0.31118825100000003</v>
      </c>
    </row>
    <row r="2166" spans="4:5" x14ac:dyDescent="0.25">
      <c r="D2166" s="3">
        <v>44006.925398159721</v>
      </c>
      <c r="E2166" s="1">
        <v>0.310932125</v>
      </c>
    </row>
    <row r="2167" spans="4:5" x14ac:dyDescent="0.25">
      <c r="D2167" s="3">
        <v>44006.925402141205</v>
      </c>
      <c r="E2167" s="1">
        <v>0.31423606799999998</v>
      </c>
    </row>
    <row r="2168" spans="4:5" x14ac:dyDescent="0.25">
      <c r="D2168" s="3">
        <v>44006.92540709491</v>
      </c>
      <c r="E2168" s="1">
        <v>0.33800280199999999</v>
      </c>
    </row>
    <row r="2169" spans="4:5" x14ac:dyDescent="0.25">
      <c r="D2169" s="3">
        <v>44006.925411076387</v>
      </c>
      <c r="E2169" s="1">
        <v>0.31418463000000002</v>
      </c>
    </row>
    <row r="2170" spans="4:5" x14ac:dyDescent="0.25">
      <c r="D2170" s="3">
        <v>44006.925415069447</v>
      </c>
      <c r="E2170" s="1">
        <v>0.31101139100000003</v>
      </c>
    </row>
    <row r="2171" spans="4:5" x14ac:dyDescent="0.25">
      <c r="D2171" s="3">
        <v>44006.925419074076</v>
      </c>
      <c r="E2171" s="1">
        <v>0.311364635</v>
      </c>
    </row>
    <row r="2172" spans="4:5" x14ac:dyDescent="0.25">
      <c r="D2172" s="3">
        <v>44006.925423067129</v>
      </c>
      <c r="E2172" s="1">
        <v>0.31143261900000002</v>
      </c>
    </row>
    <row r="2173" spans="4:5" x14ac:dyDescent="0.25">
      <c r="D2173" s="3">
        <v>44006.925427048613</v>
      </c>
      <c r="E2173" s="1">
        <v>0.31098441199999999</v>
      </c>
    </row>
    <row r="2174" spans="4:5" x14ac:dyDescent="0.25">
      <c r="D2174" s="3">
        <v>44006.925431030089</v>
      </c>
      <c r="E2174" s="1">
        <v>0.31155084199999999</v>
      </c>
    </row>
    <row r="2175" spans="4:5" x14ac:dyDescent="0.25">
      <c r="D2175" s="3">
        <v>44006.925435011573</v>
      </c>
      <c r="E2175" s="1">
        <v>0.31159813600000003</v>
      </c>
    </row>
    <row r="2176" spans="4:5" x14ac:dyDescent="0.25">
      <c r="D2176" s="3">
        <v>44006.925438981481</v>
      </c>
      <c r="E2176" s="1">
        <v>0.31146795199999999</v>
      </c>
    </row>
    <row r="2177" spans="4:5" x14ac:dyDescent="0.25">
      <c r="D2177" s="3">
        <v>44006.925442974534</v>
      </c>
      <c r="E2177" s="1">
        <v>0.31214241199999998</v>
      </c>
    </row>
    <row r="2178" spans="4:5" x14ac:dyDescent="0.25">
      <c r="D2178" s="3">
        <v>44006.925446967594</v>
      </c>
      <c r="E2178" s="1">
        <v>0.31170025600000001</v>
      </c>
    </row>
    <row r="2179" spans="4:5" x14ac:dyDescent="0.25">
      <c r="D2179" s="3">
        <v>44006.925450949071</v>
      </c>
      <c r="E2179" s="1">
        <v>0.31219619300000001</v>
      </c>
    </row>
    <row r="2180" spans="4:5" x14ac:dyDescent="0.25">
      <c r="D2180" s="3">
        <v>44006.925454918979</v>
      </c>
      <c r="E2180" s="1">
        <v>0.31163159600000001</v>
      </c>
    </row>
    <row r="2181" spans="4:5" x14ac:dyDescent="0.25">
      <c r="D2181" s="3">
        <v>44006.925458888887</v>
      </c>
      <c r="E2181" s="1">
        <v>0.31174672399999998</v>
      </c>
    </row>
    <row r="2182" spans="4:5" x14ac:dyDescent="0.25">
      <c r="D2182" s="3">
        <v>44006.925462893516</v>
      </c>
      <c r="E2182" s="1">
        <v>0.31357741500000003</v>
      </c>
    </row>
    <row r="2183" spans="4:5" x14ac:dyDescent="0.25">
      <c r="D2183" s="3">
        <v>44006.925466863424</v>
      </c>
      <c r="E2183" s="1">
        <v>0.31111441299999998</v>
      </c>
    </row>
    <row r="2184" spans="4:5" x14ac:dyDescent="0.25">
      <c r="D2184" s="3">
        <v>44006.925470868053</v>
      </c>
      <c r="E2184" s="1">
        <v>0.31145379200000001</v>
      </c>
    </row>
    <row r="2185" spans="4:5" x14ac:dyDescent="0.25">
      <c r="D2185" s="3">
        <v>44006.925474849537</v>
      </c>
      <c r="E2185" s="1">
        <v>0.32513287600000002</v>
      </c>
    </row>
    <row r="2186" spans="4:5" x14ac:dyDescent="0.25">
      <c r="D2186" s="3">
        <v>44006.925478831021</v>
      </c>
      <c r="E2186" s="1">
        <v>0.33797522099999999</v>
      </c>
    </row>
    <row r="2187" spans="4:5" x14ac:dyDescent="0.25">
      <c r="D2187" s="3">
        <v>44006.925482789353</v>
      </c>
      <c r="E2187" s="1">
        <v>0.31194638299999999</v>
      </c>
    </row>
    <row r="2188" spans="4:5" x14ac:dyDescent="0.25">
      <c r="D2188" s="3">
        <v>44006.925486782406</v>
      </c>
      <c r="E2188" s="1">
        <v>0.33192035600000003</v>
      </c>
    </row>
    <row r="2189" spans="4:5" x14ac:dyDescent="0.25">
      <c r="D2189" s="3">
        <v>44006.925490752314</v>
      </c>
      <c r="E2189" s="1">
        <v>0.30841475499999998</v>
      </c>
    </row>
    <row r="2190" spans="4:5" x14ac:dyDescent="0.25">
      <c r="D2190" s="3">
        <v>44006.925494745374</v>
      </c>
      <c r="E2190" s="1">
        <v>0.30768066999999999</v>
      </c>
    </row>
    <row r="2191" spans="4:5" x14ac:dyDescent="0.25">
      <c r="D2191" s="3">
        <v>44006.925498738427</v>
      </c>
      <c r="E2191" s="1">
        <v>0.30938009799999999</v>
      </c>
    </row>
    <row r="2192" spans="4:5" x14ac:dyDescent="0.25">
      <c r="D2192" s="3">
        <v>44006.925502731479</v>
      </c>
      <c r="E2192" s="1">
        <v>0.30903024000000001</v>
      </c>
    </row>
    <row r="2193" spans="4:5" x14ac:dyDescent="0.25">
      <c r="D2193" s="3">
        <v>44006.925506724539</v>
      </c>
      <c r="E2193" s="1">
        <v>0.30982454599999998</v>
      </c>
    </row>
    <row r="2194" spans="4:5" x14ac:dyDescent="0.25">
      <c r="D2194" s="3">
        <v>44006.925510694447</v>
      </c>
      <c r="E2194" s="1">
        <v>0.30948137999999997</v>
      </c>
    </row>
    <row r="2195" spans="4:5" x14ac:dyDescent="0.25">
      <c r="D2195" s="3">
        <v>44006.9255146875</v>
      </c>
      <c r="E2195" s="1">
        <v>0.30971923400000001</v>
      </c>
    </row>
    <row r="2196" spans="4:5" x14ac:dyDescent="0.25">
      <c r="D2196" s="3">
        <v>44006.925518680553</v>
      </c>
      <c r="E2196" s="1">
        <v>0.30903569400000003</v>
      </c>
    </row>
    <row r="2197" spans="4:5" x14ac:dyDescent="0.25">
      <c r="D2197" s="3">
        <v>44006.925522650461</v>
      </c>
      <c r="E2197" s="1">
        <v>0.32478015300000002</v>
      </c>
    </row>
    <row r="2198" spans="4:5" x14ac:dyDescent="0.25">
      <c r="D2198" s="3">
        <v>44006.92552665509</v>
      </c>
      <c r="E2198" s="1">
        <v>0.33251229399999999</v>
      </c>
    </row>
    <row r="2199" spans="4:5" x14ac:dyDescent="0.25">
      <c r="D2199" s="3">
        <v>44006.92553064815</v>
      </c>
      <c r="E2199" s="1">
        <v>0.30948561899999999</v>
      </c>
    </row>
    <row r="2200" spans="4:5" x14ac:dyDescent="0.25">
      <c r="D2200" s="3">
        <v>44006.925534618058</v>
      </c>
      <c r="E2200" s="1">
        <v>0.30882279099999999</v>
      </c>
    </row>
    <row r="2201" spans="4:5" x14ac:dyDescent="0.25">
      <c r="D2201" s="3">
        <v>44006.925538599535</v>
      </c>
      <c r="E2201" s="1">
        <v>0.31142551000000002</v>
      </c>
    </row>
    <row r="2202" spans="4:5" x14ac:dyDescent="0.25">
      <c r="D2202" s="3">
        <v>44006.925542581019</v>
      </c>
      <c r="E2202" s="1">
        <v>0.310278357</v>
      </c>
    </row>
    <row r="2203" spans="4:5" x14ac:dyDescent="0.25">
      <c r="D2203" s="3">
        <v>44006.9255475463</v>
      </c>
      <c r="E2203" s="1">
        <v>0.30862192300000002</v>
      </c>
    </row>
    <row r="2204" spans="4:5" x14ac:dyDescent="0.25">
      <c r="D2204" s="3">
        <v>44006.9255515162</v>
      </c>
      <c r="E2204" s="1">
        <v>0.30819867499999998</v>
      </c>
    </row>
    <row r="2205" spans="4:5" x14ac:dyDescent="0.25">
      <c r="D2205" s="3">
        <v>44006.925555497684</v>
      </c>
      <c r="E2205" s="1">
        <v>0.30912564199999998</v>
      </c>
    </row>
    <row r="2206" spans="4:5" x14ac:dyDescent="0.25">
      <c r="D2206" s="3">
        <v>44006.925559490737</v>
      </c>
      <c r="E2206" s="1">
        <v>0.31375310000000001</v>
      </c>
    </row>
    <row r="2207" spans="4:5" x14ac:dyDescent="0.25">
      <c r="D2207" s="3">
        <v>44006.925563483797</v>
      </c>
      <c r="E2207" s="1">
        <v>0.30961586699999999</v>
      </c>
    </row>
    <row r="2208" spans="4:5" x14ac:dyDescent="0.25">
      <c r="D2208" s="3">
        <v>44006.925567465281</v>
      </c>
      <c r="E2208" s="1">
        <v>0.31011398299999998</v>
      </c>
    </row>
    <row r="2209" spans="4:5" x14ac:dyDescent="0.25">
      <c r="D2209" s="3">
        <v>44006.925571458334</v>
      </c>
      <c r="E2209" s="1">
        <v>0.31091653899999999</v>
      </c>
    </row>
    <row r="2210" spans="4:5" x14ac:dyDescent="0.25">
      <c r="D2210" s="3">
        <v>44006.925575428242</v>
      </c>
      <c r="E2210" s="1">
        <v>0.30875514599999998</v>
      </c>
    </row>
    <row r="2211" spans="4:5" x14ac:dyDescent="0.25">
      <c r="D2211" s="3">
        <v>44006.925579409719</v>
      </c>
      <c r="E2211" s="1">
        <v>0.30889712400000002</v>
      </c>
    </row>
    <row r="2212" spans="4:5" x14ac:dyDescent="0.25">
      <c r="D2212" s="3">
        <v>44006.925583391203</v>
      </c>
      <c r="E2212" s="1">
        <v>0.30833327599999999</v>
      </c>
    </row>
    <row r="2213" spans="4:5" x14ac:dyDescent="0.25">
      <c r="D2213" s="3">
        <v>44006.925587384256</v>
      </c>
      <c r="E2213" s="1">
        <v>0.31001628199999998</v>
      </c>
    </row>
    <row r="2214" spans="4:5" x14ac:dyDescent="0.25">
      <c r="D2214" s="3">
        <v>44006.925592349537</v>
      </c>
      <c r="E2214" s="1">
        <v>0.31019836299999998</v>
      </c>
    </row>
    <row r="2215" spans="4:5" x14ac:dyDescent="0.25">
      <c r="D2215" s="3">
        <v>44006.925596342589</v>
      </c>
      <c r="E2215" s="1">
        <v>0.30821114300000002</v>
      </c>
    </row>
    <row r="2216" spans="4:5" x14ac:dyDescent="0.25">
      <c r="D2216" s="3">
        <v>44006.925601296294</v>
      </c>
      <c r="E2216" s="1">
        <v>0.30902768400000002</v>
      </c>
    </row>
    <row r="2217" spans="4:5" x14ac:dyDescent="0.25">
      <c r="D2217" s="3">
        <v>44006.925605300923</v>
      </c>
      <c r="E2217" s="1">
        <v>0.30892312399999999</v>
      </c>
    </row>
    <row r="2218" spans="4:5" x14ac:dyDescent="0.25">
      <c r="D2218" s="3">
        <v>44006.925609282407</v>
      </c>
      <c r="E2218" s="1">
        <v>0.31046509500000002</v>
      </c>
    </row>
    <row r="2219" spans="4:5" x14ac:dyDescent="0.25">
      <c r="D2219" s="3">
        <v>44006.92561327546</v>
      </c>
      <c r="E2219" s="1">
        <v>0.30991575999999998</v>
      </c>
    </row>
    <row r="2220" spans="4:5" x14ac:dyDescent="0.25">
      <c r="D2220" s="3">
        <v>44006.925618229165</v>
      </c>
      <c r="E2220" s="1">
        <v>0.30861417000000002</v>
      </c>
    </row>
    <row r="2221" spans="4:5" x14ac:dyDescent="0.25">
      <c r="D2221" s="3">
        <v>44006.925622210649</v>
      </c>
      <c r="E2221" s="1">
        <v>0.30924186999999997</v>
      </c>
    </row>
    <row r="2222" spans="4:5" x14ac:dyDescent="0.25">
      <c r="D2222" s="3">
        <v>44006.925626203702</v>
      </c>
      <c r="E2222" s="1">
        <v>0.30829694099999999</v>
      </c>
    </row>
    <row r="2223" spans="4:5" x14ac:dyDescent="0.25">
      <c r="D2223" s="3">
        <v>44006.925631157406</v>
      </c>
      <c r="E2223" s="1">
        <v>0.30878883600000001</v>
      </c>
    </row>
    <row r="2224" spans="4:5" x14ac:dyDescent="0.25">
      <c r="D2224" s="3">
        <v>44006.925635150466</v>
      </c>
      <c r="E2224" s="1">
        <v>0.30914877099999999</v>
      </c>
    </row>
    <row r="2225" spans="4:5" x14ac:dyDescent="0.25">
      <c r="D2225" s="3">
        <v>44006.925639131943</v>
      </c>
      <c r="E2225" s="1">
        <v>0.30841808500000001</v>
      </c>
    </row>
    <row r="2226" spans="4:5" x14ac:dyDescent="0.25">
      <c r="D2226" s="3">
        <v>44006.925643125003</v>
      </c>
      <c r="E2226" s="1">
        <v>0.308731912</v>
      </c>
    </row>
    <row r="2227" spans="4:5" x14ac:dyDescent="0.25">
      <c r="D2227" s="3">
        <v>44006.92564710648</v>
      </c>
      <c r="E2227" s="1">
        <v>0.30923874800000001</v>
      </c>
    </row>
    <row r="2228" spans="4:5" x14ac:dyDescent="0.25">
      <c r="D2228" s="3">
        <v>44006.925651076388</v>
      </c>
      <c r="E2228" s="1">
        <v>0.30817395800000003</v>
      </c>
    </row>
    <row r="2229" spans="4:5" x14ac:dyDescent="0.25">
      <c r="D2229" s="3">
        <v>44006.925655081017</v>
      </c>
      <c r="E2229" s="1">
        <v>0.30972725099999998</v>
      </c>
    </row>
    <row r="2230" spans="4:5" x14ac:dyDescent="0.25">
      <c r="D2230" s="3">
        <v>44006.925659062501</v>
      </c>
      <c r="E2230" s="1">
        <v>0.309683394</v>
      </c>
    </row>
    <row r="2231" spans="4:5" x14ac:dyDescent="0.25">
      <c r="D2231" s="3">
        <v>44006.925663055554</v>
      </c>
      <c r="E2231" s="1">
        <v>0.31042244699999999</v>
      </c>
    </row>
    <row r="2232" spans="4:5" x14ac:dyDescent="0.25">
      <c r="D2232" s="3">
        <v>44006.925667048614</v>
      </c>
      <c r="E2232" s="1">
        <v>0.30861577899999998</v>
      </c>
    </row>
    <row r="2233" spans="4:5" x14ac:dyDescent="0.25">
      <c r="D2233" s="3">
        <v>44006.925671018522</v>
      </c>
      <c r="E2233" s="1">
        <v>0.30926515700000001</v>
      </c>
    </row>
    <row r="2234" spans="4:5" x14ac:dyDescent="0.25">
      <c r="D2234" s="3">
        <v>44006.925675011575</v>
      </c>
      <c r="E2234" s="1">
        <v>0.30956050600000001</v>
      </c>
    </row>
    <row r="2235" spans="4:5" x14ac:dyDescent="0.25">
      <c r="D2235" s="3">
        <v>44006.925678993059</v>
      </c>
      <c r="E2235" s="1">
        <v>0.30844141800000002</v>
      </c>
    </row>
    <row r="2236" spans="4:5" x14ac:dyDescent="0.25">
      <c r="D2236" s="3">
        <v>44006.925682986111</v>
      </c>
      <c r="E2236" s="1">
        <v>0.30921909800000003</v>
      </c>
    </row>
    <row r="2237" spans="4:5" x14ac:dyDescent="0.25">
      <c r="D2237" s="3">
        <v>44006.925686967596</v>
      </c>
      <c r="E2237" s="1">
        <v>0.30922706</v>
      </c>
    </row>
    <row r="2238" spans="4:5" x14ac:dyDescent="0.25">
      <c r="D2238" s="3">
        <v>44006.925690925927</v>
      </c>
      <c r="E2238" s="1">
        <v>0.30874779600000002</v>
      </c>
    </row>
    <row r="2239" spans="4:5" x14ac:dyDescent="0.25">
      <c r="D2239" s="3">
        <v>44006.925695868056</v>
      </c>
      <c r="E2239" s="1">
        <v>0.30750313899999998</v>
      </c>
    </row>
    <row r="2240" spans="4:5" x14ac:dyDescent="0.25">
      <c r="D2240" s="3">
        <v>44006.925699872685</v>
      </c>
      <c r="E2240" s="1">
        <v>0.31234009299999999</v>
      </c>
    </row>
    <row r="2241" spans="4:5" x14ac:dyDescent="0.25">
      <c r="D2241" s="3">
        <v>44006.925703854169</v>
      </c>
      <c r="E2241" s="1">
        <v>0.31127102499999998</v>
      </c>
    </row>
    <row r="2242" spans="4:5" x14ac:dyDescent="0.25">
      <c r="D2242" s="3">
        <v>44006.925707824077</v>
      </c>
      <c r="E2242" s="1">
        <v>0.31233060200000001</v>
      </c>
    </row>
    <row r="2243" spans="4:5" x14ac:dyDescent="0.25">
      <c r="D2243" s="3">
        <v>44006.92571181713</v>
      </c>
      <c r="E2243" s="1">
        <v>0.311096663</v>
      </c>
    </row>
    <row r="2244" spans="4:5" x14ac:dyDescent="0.25">
      <c r="D2244" s="3">
        <v>44006.925715798614</v>
      </c>
      <c r="E2244" s="1">
        <v>0.31097386799999999</v>
      </c>
    </row>
    <row r="2245" spans="4:5" x14ac:dyDescent="0.25">
      <c r="D2245" s="3">
        <v>44006.925719780091</v>
      </c>
      <c r="E2245" s="1">
        <v>0.312022576</v>
      </c>
    </row>
    <row r="2246" spans="4:5" x14ac:dyDescent="0.25">
      <c r="D2246" s="3">
        <v>44006.925723773151</v>
      </c>
      <c r="E2246" s="1">
        <v>0.31143705599999999</v>
      </c>
    </row>
    <row r="2247" spans="4:5" x14ac:dyDescent="0.25">
      <c r="D2247" s="3">
        <v>44006.925727766204</v>
      </c>
      <c r="E2247" s="1">
        <v>0.31243724</v>
      </c>
    </row>
    <row r="2248" spans="4:5" x14ac:dyDescent="0.25">
      <c r="D2248" s="3">
        <v>44006.925731759256</v>
      </c>
      <c r="E2248" s="1">
        <v>0.31188838200000002</v>
      </c>
    </row>
    <row r="2249" spans="4:5" x14ac:dyDescent="0.25">
      <c r="D2249" s="3">
        <v>44006.925735729164</v>
      </c>
      <c r="E2249" s="1">
        <v>0.312669694</v>
      </c>
    </row>
    <row r="2250" spans="4:5" x14ac:dyDescent="0.25">
      <c r="D2250" s="3">
        <v>44006.925739722225</v>
      </c>
      <c r="E2250" s="1">
        <v>0.31082458200000002</v>
      </c>
    </row>
    <row r="2251" spans="4:5" x14ac:dyDescent="0.25">
      <c r="D2251" s="3">
        <v>44006.925743703701</v>
      </c>
      <c r="E2251" s="1">
        <v>0.31110412799999998</v>
      </c>
    </row>
    <row r="2252" spans="4:5" x14ac:dyDescent="0.25">
      <c r="D2252" s="3">
        <v>44006.925747685185</v>
      </c>
      <c r="E2252" s="1">
        <v>0.31379448900000001</v>
      </c>
    </row>
    <row r="2253" spans="4:5" x14ac:dyDescent="0.25">
      <c r="D2253" s="3">
        <v>44006.925751678238</v>
      </c>
      <c r="E2253" s="1">
        <v>0.31118971400000001</v>
      </c>
    </row>
    <row r="2254" spans="4:5" x14ac:dyDescent="0.25">
      <c r="D2254" s="3">
        <v>44006.925755636577</v>
      </c>
      <c r="E2254" s="1">
        <v>0.31226718599999997</v>
      </c>
    </row>
    <row r="2255" spans="4:5" x14ac:dyDescent="0.25">
      <c r="D2255" s="3">
        <v>44006.925760613427</v>
      </c>
      <c r="E2255" s="1">
        <v>0.33407396299999997</v>
      </c>
    </row>
    <row r="2256" spans="4:5" x14ac:dyDescent="0.25">
      <c r="D2256" s="3">
        <v>44006.925764583335</v>
      </c>
      <c r="E2256" s="1">
        <v>0.32921967000000002</v>
      </c>
    </row>
    <row r="2257" spans="4:5" x14ac:dyDescent="0.25">
      <c r="D2257" s="3">
        <v>44006.925768564812</v>
      </c>
      <c r="E2257" s="1">
        <v>0.31162184199999998</v>
      </c>
    </row>
    <row r="2258" spans="4:5" x14ac:dyDescent="0.25">
      <c r="D2258" s="3">
        <v>44006.925773541669</v>
      </c>
      <c r="E2258" s="1">
        <v>0.31170880400000001</v>
      </c>
    </row>
    <row r="2259" spans="4:5" x14ac:dyDescent="0.25">
      <c r="D2259" s="3">
        <v>44006.925777511577</v>
      </c>
      <c r="E2259" s="1">
        <v>0.31132683999999999</v>
      </c>
    </row>
    <row r="2260" spans="4:5" x14ac:dyDescent="0.25">
      <c r="D2260" s="3">
        <v>44006.925781481485</v>
      </c>
      <c r="E2260" s="1">
        <v>0.311139416</v>
      </c>
    </row>
    <row r="2261" spans="4:5" x14ac:dyDescent="0.25">
      <c r="D2261" s="3">
        <v>44006.925786446758</v>
      </c>
      <c r="E2261" s="1">
        <v>0.311598241</v>
      </c>
    </row>
    <row r="2262" spans="4:5" x14ac:dyDescent="0.25">
      <c r="D2262" s="3">
        <v>44006.925790428242</v>
      </c>
      <c r="E2262" s="1">
        <v>0.31134416599999998</v>
      </c>
    </row>
    <row r="2263" spans="4:5" x14ac:dyDescent="0.25">
      <c r="D2263" s="3">
        <v>44006.925794409719</v>
      </c>
      <c r="E2263" s="1">
        <v>0.31280998799999998</v>
      </c>
    </row>
    <row r="2264" spans="4:5" x14ac:dyDescent="0.25">
      <c r="D2264" s="3">
        <v>44006.925798402779</v>
      </c>
      <c r="E2264" s="1">
        <v>0.311645648</v>
      </c>
    </row>
    <row r="2265" spans="4:5" x14ac:dyDescent="0.25">
      <c r="D2265" s="3">
        <v>44006.925802372687</v>
      </c>
      <c r="E2265" s="1">
        <v>0.31108867899999998</v>
      </c>
    </row>
    <row r="2266" spans="4:5" x14ac:dyDescent="0.25">
      <c r="D2266" s="3">
        <v>44006.925806354164</v>
      </c>
      <c r="E2266" s="1">
        <v>0.32404722600000002</v>
      </c>
    </row>
    <row r="2267" spans="4:5" x14ac:dyDescent="0.25">
      <c r="D2267" s="3">
        <v>44006.925810347224</v>
      </c>
      <c r="E2267" s="1">
        <v>0.33827019600000002</v>
      </c>
    </row>
    <row r="2268" spans="4:5" x14ac:dyDescent="0.25">
      <c r="D2268" s="3">
        <v>44006.925814328701</v>
      </c>
      <c r="E2268" s="1">
        <v>0.313065751</v>
      </c>
    </row>
    <row r="2269" spans="4:5" x14ac:dyDescent="0.25">
      <c r="D2269" s="3">
        <v>44006.925818321761</v>
      </c>
      <c r="E2269" s="1">
        <v>0.31187160200000003</v>
      </c>
    </row>
    <row r="2270" spans="4:5" x14ac:dyDescent="0.25">
      <c r="D2270" s="3">
        <v>44006.925822303238</v>
      </c>
      <c r="E2270" s="1">
        <v>0.31226179900000001</v>
      </c>
    </row>
    <row r="2271" spans="4:5" x14ac:dyDescent="0.25">
      <c r="D2271" s="3">
        <v>44006.925826273146</v>
      </c>
      <c r="E2271" s="1">
        <v>0.310841433</v>
      </c>
    </row>
    <row r="2272" spans="4:5" x14ac:dyDescent="0.25">
      <c r="D2272" s="3">
        <v>44006.92583122685</v>
      </c>
      <c r="E2272" s="1">
        <v>0.31152215900000002</v>
      </c>
    </row>
    <row r="2273" spans="4:5" x14ac:dyDescent="0.25">
      <c r="D2273" s="3">
        <v>44006.925835208334</v>
      </c>
      <c r="E2273" s="1">
        <v>0.31159578399999999</v>
      </c>
    </row>
    <row r="2274" spans="4:5" x14ac:dyDescent="0.25">
      <c r="D2274" s="3">
        <v>44006.925839201387</v>
      </c>
      <c r="E2274" s="1">
        <v>0.31149864700000002</v>
      </c>
    </row>
    <row r="2275" spans="4:5" x14ac:dyDescent="0.25">
      <c r="D2275" s="3">
        <v>44006.925844166668</v>
      </c>
      <c r="E2275" s="1">
        <v>0.31272905600000001</v>
      </c>
    </row>
    <row r="2276" spans="4:5" x14ac:dyDescent="0.25">
      <c r="D2276" s="3">
        <v>44006.925848148145</v>
      </c>
      <c r="E2276" s="1">
        <v>0.31237818499999997</v>
      </c>
    </row>
    <row r="2277" spans="4:5" x14ac:dyDescent="0.25">
      <c r="D2277" s="3">
        <v>44006.925852141205</v>
      </c>
      <c r="E2277" s="1">
        <v>0.31178949299999997</v>
      </c>
    </row>
    <row r="2278" spans="4:5" x14ac:dyDescent="0.25">
      <c r="D2278" s="3">
        <v>44006.925857106478</v>
      </c>
      <c r="E2278" s="1">
        <v>0.31209994899999999</v>
      </c>
    </row>
    <row r="2279" spans="4:5" x14ac:dyDescent="0.25">
      <c r="D2279" s="3">
        <v>44006.925861111115</v>
      </c>
      <c r="E2279" s="1">
        <v>0.313025993</v>
      </c>
    </row>
    <row r="2280" spans="4:5" x14ac:dyDescent="0.25">
      <c r="D2280" s="3">
        <v>44006.925865092591</v>
      </c>
      <c r="E2280" s="1">
        <v>0.31344208499999998</v>
      </c>
    </row>
    <row r="2281" spans="4:5" x14ac:dyDescent="0.25">
      <c r="D2281" s="3">
        <v>44006.925870046296</v>
      </c>
      <c r="E2281" s="1">
        <v>0.31211396400000002</v>
      </c>
    </row>
    <row r="2282" spans="4:5" x14ac:dyDescent="0.25">
      <c r="D2282" s="3">
        <v>44006.925874039349</v>
      </c>
      <c r="E2282" s="1">
        <v>0.31158037500000002</v>
      </c>
    </row>
    <row r="2283" spans="4:5" x14ac:dyDescent="0.25">
      <c r="D2283" s="3">
        <v>44006.925878020833</v>
      </c>
      <c r="E2283" s="1">
        <v>0.356486052</v>
      </c>
    </row>
    <row r="2284" spans="4:5" x14ac:dyDescent="0.25">
      <c r="D2284" s="3">
        <v>44006.925882986114</v>
      </c>
      <c r="E2284" s="1">
        <v>0.35086894899999999</v>
      </c>
    </row>
    <row r="2285" spans="4:5" x14ac:dyDescent="0.25">
      <c r="D2285" s="3">
        <v>44006.925886944446</v>
      </c>
      <c r="E2285" s="1">
        <v>0.33917862999999998</v>
      </c>
    </row>
    <row r="2286" spans="4:5" x14ac:dyDescent="0.25">
      <c r="D2286" s="3">
        <v>44006.925890937498</v>
      </c>
      <c r="E2286" s="1">
        <v>0.342029366</v>
      </c>
    </row>
    <row r="2287" spans="4:5" x14ac:dyDescent="0.25">
      <c r="D2287" s="3">
        <v>44006.925895891203</v>
      </c>
      <c r="E2287" s="1">
        <v>0.33840389399999998</v>
      </c>
    </row>
    <row r="2288" spans="4:5" x14ac:dyDescent="0.25">
      <c r="D2288" s="3">
        <v>44006.925899849535</v>
      </c>
      <c r="E2288" s="1">
        <v>0.337886358</v>
      </c>
    </row>
    <row r="2289" spans="4:5" x14ac:dyDescent="0.25">
      <c r="D2289" s="3">
        <v>44006.925903831019</v>
      </c>
      <c r="E2289" s="1">
        <v>0.337635403</v>
      </c>
    </row>
    <row r="2290" spans="4:5" x14ac:dyDescent="0.25">
      <c r="D2290" s="3">
        <v>44006.925907800927</v>
      </c>
      <c r="E2290" s="1">
        <v>0.32465092699999998</v>
      </c>
    </row>
    <row r="2291" spans="4:5" x14ac:dyDescent="0.25">
      <c r="D2291" s="3">
        <v>44006.92591179398</v>
      </c>
      <c r="E2291" s="1">
        <v>0.311929913</v>
      </c>
    </row>
    <row r="2292" spans="4:5" x14ac:dyDescent="0.25">
      <c r="D2292" s="3">
        <v>44006.925915763888</v>
      </c>
      <c r="E2292" s="1">
        <v>0.31170299800000001</v>
      </c>
    </row>
    <row r="2293" spans="4:5" x14ac:dyDescent="0.25">
      <c r="D2293" s="3">
        <v>44006.925919756941</v>
      </c>
      <c r="E2293" s="1">
        <v>0.31096454699999998</v>
      </c>
    </row>
    <row r="2294" spans="4:5" x14ac:dyDescent="0.25">
      <c r="D2294" s="3">
        <v>44006.925923750001</v>
      </c>
      <c r="E2294" s="1">
        <v>0.32287137999999999</v>
      </c>
    </row>
    <row r="2295" spans="4:5" x14ac:dyDescent="0.25">
      <c r="D2295" s="3">
        <v>44006.925927719909</v>
      </c>
      <c r="E2295" s="1">
        <v>0.33787995199999998</v>
      </c>
    </row>
    <row r="2296" spans="4:5" x14ac:dyDescent="0.25">
      <c r="D2296" s="3">
        <v>44006.925931712962</v>
      </c>
      <c r="E2296" s="1">
        <v>0.33752689499999999</v>
      </c>
    </row>
    <row r="2297" spans="4:5" x14ac:dyDescent="0.25">
      <c r="D2297" s="3">
        <v>44006.925935717591</v>
      </c>
      <c r="E2297" s="1">
        <v>0.33795838499999997</v>
      </c>
    </row>
    <row r="2298" spans="4:5" x14ac:dyDescent="0.25">
      <c r="D2298" s="3">
        <v>44006.925940671295</v>
      </c>
      <c r="E2298" s="1">
        <v>0.337967462</v>
      </c>
    </row>
    <row r="2299" spans="4:5" x14ac:dyDescent="0.25">
      <c r="D2299" s="3">
        <v>44006.925944652779</v>
      </c>
      <c r="E2299" s="1">
        <v>0.33918830900000002</v>
      </c>
    </row>
    <row r="2300" spans="4:5" x14ac:dyDescent="0.25">
      <c r="D2300" s="3">
        <v>44006.925948622687</v>
      </c>
      <c r="E2300" s="1">
        <v>0.32024103500000001</v>
      </c>
    </row>
    <row r="2301" spans="4:5" x14ac:dyDescent="0.25">
      <c r="D2301" s="3">
        <v>44006.92595261574</v>
      </c>
      <c r="E2301" s="1">
        <v>0.31369211200000002</v>
      </c>
    </row>
    <row r="2302" spans="4:5" x14ac:dyDescent="0.25">
      <c r="D2302" s="3">
        <v>44006.925956597224</v>
      </c>
      <c r="E2302" s="1">
        <v>0.312353932</v>
      </c>
    </row>
    <row r="2303" spans="4:5" x14ac:dyDescent="0.25">
      <c r="D2303" s="3">
        <v>44006.925960590277</v>
      </c>
      <c r="E2303" s="1">
        <v>0.31397833800000002</v>
      </c>
    </row>
    <row r="2304" spans="4:5" x14ac:dyDescent="0.25">
      <c r="D2304" s="3">
        <v>44006.925964571761</v>
      </c>
      <c r="E2304" s="1">
        <v>0.31143542699999999</v>
      </c>
    </row>
    <row r="2305" spans="4:5" x14ac:dyDescent="0.25">
      <c r="D2305" s="3">
        <v>44006.92596857639</v>
      </c>
      <c r="E2305" s="1">
        <v>0.31249000500000002</v>
      </c>
    </row>
    <row r="2306" spans="4:5" x14ac:dyDescent="0.25">
      <c r="D2306" s="3">
        <v>44006.925972557867</v>
      </c>
      <c r="E2306" s="1">
        <v>0.31228789299999998</v>
      </c>
    </row>
    <row r="2307" spans="4:5" x14ac:dyDescent="0.25">
      <c r="D2307" s="3">
        <v>44006.925976527775</v>
      </c>
      <c r="E2307" s="1">
        <v>0.31150429299999999</v>
      </c>
    </row>
    <row r="2308" spans="4:5" x14ac:dyDescent="0.25">
      <c r="D2308" s="3">
        <v>44006.925980497683</v>
      </c>
      <c r="E2308" s="1">
        <v>0.31163604099999997</v>
      </c>
    </row>
    <row r="2309" spans="4:5" x14ac:dyDescent="0.25">
      <c r="D2309" s="3">
        <v>44006.925984490743</v>
      </c>
      <c r="E2309" s="1">
        <v>0.325455783</v>
      </c>
    </row>
    <row r="2310" spans="4:5" x14ac:dyDescent="0.25">
      <c r="D2310" s="3">
        <v>44006.92598847222</v>
      </c>
      <c r="E2310" s="1">
        <v>0.33928209399999998</v>
      </c>
    </row>
    <row r="2311" spans="4:5" x14ac:dyDescent="0.25">
      <c r="D2311" s="3">
        <v>44006.92599246528</v>
      </c>
      <c r="E2311" s="1">
        <v>0.31183052999999999</v>
      </c>
    </row>
    <row r="2312" spans="4:5" x14ac:dyDescent="0.25">
      <c r="D2312" s="3">
        <v>44006.925996458333</v>
      </c>
      <c r="E2312" s="1">
        <v>0.312573722</v>
      </c>
    </row>
    <row r="2313" spans="4:5" x14ac:dyDescent="0.25">
      <c r="D2313" s="3">
        <v>44006.926000428241</v>
      </c>
      <c r="E2313" s="1">
        <v>0.31224713399999998</v>
      </c>
    </row>
    <row r="2314" spans="4:5" x14ac:dyDescent="0.25">
      <c r="D2314" s="3">
        <v>44006.92600540509</v>
      </c>
      <c r="E2314" s="1">
        <v>0.31204198399999999</v>
      </c>
    </row>
    <row r="2315" spans="4:5" x14ac:dyDescent="0.25">
      <c r="D2315" s="3">
        <v>44006.92600939815</v>
      </c>
      <c r="E2315" s="1">
        <v>0.31152825200000001</v>
      </c>
    </row>
    <row r="2316" spans="4:5" x14ac:dyDescent="0.25">
      <c r="D2316" s="3">
        <v>44006.926013414355</v>
      </c>
      <c r="E2316" s="1">
        <v>0.31346055900000003</v>
      </c>
    </row>
    <row r="2317" spans="4:5" x14ac:dyDescent="0.25">
      <c r="D2317" s="3">
        <v>44006.926018368053</v>
      </c>
      <c r="E2317" s="1">
        <v>0.31210273799999999</v>
      </c>
    </row>
    <row r="2318" spans="4:5" x14ac:dyDescent="0.25">
      <c r="D2318" s="3">
        <v>44006.926022349537</v>
      </c>
      <c r="E2318" s="1">
        <v>0.31201137699999998</v>
      </c>
    </row>
    <row r="2319" spans="4:5" x14ac:dyDescent="0.25">
      <c r="D2319" s="3">
        <v>44006.926026354166</v>
      </c>
      <c r="E2319" s="1">
        <v>0.311493627</v>
      </c>
    </row>
    <row r="2320" spans="4:5" x14ac:dyDescent="0.25">
      <c r="D2320" s="3">
        <v>44006.92603130787</v>
      </c>
      <c r="E2320" s="1">
        <v>0.31219545599999998</v>
      </c>
    </row>
    <row r="2321" spans="4:5" x14ac:dyDescent="0.25">
      <c r="D2321" s="3">
        <v>44006.926035300923</v>
      </c>
      <c r="E2321" s="1">
        <v>0.31150351100000001</v>
      </c>
    </row>
    <row r="2322" spans="4:5" x14ac:dyDescent="0.25">
      <c r="D2322" s="3">
        <v>44006.926039293983</v>
      </c>
      <c r="E2322" s="1">
        <v>0.311697063</v>
      </c>
    </row>
    <row r="2323" spans="4:5" x14ac:dyDescent="0.25">
      <c r="D2323" s="3">
        <v>44006.926044247688</v>
      </c>
      <c r="E2323" s="1">
        <v>0.31169232200000002</v>
      </c>
    </row>
    <row r="2324" spans="4:5" x14ac:dyDescent="0.25">
      <c r="D2324" s="3">
        <v>44006.926048229165</v>
      </c>
      <c r="E2324" s="1">
        <v>0.31039182199999998</v>
      </c>
    </row>
    <row r="2325" spans="4:5" x14ac:dyDescent="0.25">
      <c r="D2325" s="3">
        <v>44006.926052222225</v>
      </c>
      <c r="E2325" s="1">
        <v>0.31258191499999999</v>
      </c>
    </row>
    <row r="2326" spans="4:5" x14ac:dyDescent="0.25">
      <c r="D2326" s="3">
        <v>44006.926056226854</v>
      </c>
      <c r="E2326" s="1">
        <v>0.31228559099999997</v>
      </c>
    </row>
    <row r="2327" spans="4:5" x14ac:dyDescent="0.25">
      <c r="D2327" s="3">
        <v>44006.926060196762</v>
      </c>
      <c r="E2327" s="1">
        <v>0.312558681</v>
      </c>
    </row>
    <row r="2328" spans="4:5" x14ac:dyDescent="0.25">
      <c r="D2328" s="3">
        <v>44006.926064189814</v>
      </c>
      <c r="E2328" s="1">
        <v>0.31243142699999998</v>
      </c>
    </row>
    <row r="2329" spans="4:5" x14ac:dyDescent="0.25">
      <c r="D2329" s="3">
        <v>44006.926068182867</v>
      </c>
      <c r="E2329" s="1">
        <v>0.31134753300000001</v>
      </c>
    </row>
    <row r="2330" spans="4:5" x14ac:dyDescent="0.25">
      <c r="D2330" s="3">
        <v>44006.926072152775</v>
      </c>
      <c r="E2330" s="1">
        <v>0.31155820899999997</v>
      </c>
    </row>
    <row r="2331" spans="4:5" x14ac:dyDescent="0.25">
      <c r="D2331" s="3">
        <v>44006.926076134259</v>
      </c>
      <c r="E2331" s="1">
        <v>0.31174697000000001</v>
      </c>
    </row>
    <row r="2332" spans="4:5" x14ac:dyDescent="0.25">
      <c r="D2332" s="3">
        <v>44006.926080115743</v>
      </c>
      <c r="E2332" s="1">
        <v>0.31424237399999999</v>
      </c>
    </row>
    <row r="2333" spans="4:5" x14ac:dyDescent="0.25">
      <c r="D2333" s="3">
        <v>44006.926084108796</v>
      </c>
      <c r="E2333" s="1">
        <v>0.31141544599999998</v>
      </c>
    </row>
    <row r="2334" spans="4:5" x14ac:dyDescent="0.25">
      <c r="D2334" s="3">
        <v>44006.926088067128</v>
      </c>
      <c r="E2334" s="1">
        <v>0.31031043400000002</v>
      </c>
    </row>
    <row r="2335" spans="4:5" x14ac:dyDescent="0.25">
      <c r="D2335" s="3">
        <v>44006.926092060188</v>
      </c>
      <c r="E2335" s="1">
        <v>0.33082236900000001</v>
      </c>
    </row>
    <row r="2336" spans="4:5" x14ac:dyDescent="0.25">
      <c r="D2336" s="3">
        <v>44006.926096030089</v>
      </c>
      <c r="E2336" s="1">
        <v>0.33148148700000002</v>
      </c>
    </row>
    <row r="2337" spans="4:5" x14ac:dyDescent="0.25">
      <c r="D2337" s="3">
        <v>44006.926100023149</v>
      </c>
      <c r="E2337" s="1">
        <v>0.31045584500000001</v>
      </c>
    </row>
    <row r="2338" spans="4:5" x14ac:dyDescent="0.25">
      <c r="D2338" s="3">
        <v>44006.926104004633</v>
      </c>
      <c r="E2338" s="1">
        <v>0.31187778999999999</v>
      </c>
    </row>
    <row r="2339" spans="4:5" x14ac:dyDescent="0.25">
      <c r="D2339" s="3">
        <v>44006.926108969907</v>
      </c>
      <c r="E2339" s="1">
        <v>0.31084173900000001</v>
      </c>
    </row>
    <row r="2340" spans="4:5" x14ac:dyDescent="0.25">
      <c r="D2340" s="3">
        <v>44006.926112962959</v>
      </c>
      <c r="E2340" s="1">
        <v>0.31146949299999999</v>
      </c>
    </row>
    <row r="2341" spans="4:5" x14ac:dyDescent="0.25">
      <c r="D2341" s="3">
        <v>44006.926116932867</v>
      </c>
      <c r="E2341" s="1">
        <v>0.31115105799999998</v>
      </c>
    </row>
    <row r="2342" spans="4:5" x14ac:dyDescent="0.25">
      <c r="D2342" s="3">
        <v>44006.926120925928</v>
      </c>
      <c r="E2342" s="1">
        <v>0.31202866299999998</v>
      </c>
    </row>
    <row r="2343" spans="4:5" x14ac:dyDescent="0.25">
      <c r="D2343" s="3">
        <v>44006.926124895836</v>
      </c>
      <c r="E2343" s="1">
        <v>0.31160696300000001</v>
      </c>
    </row>
    <row r="2344" spans="4:5" x14ac:dyDescent="0.25">
      <c r="D2344" s="3">
        <v>44006.926128877312</v>
      </c>
      <c r="E2344" s="1">
        <v>0.31144456999999998</v>
      </c>
    </row>
    <row r="2345" spans="4:5" x14ac:dyDescent="0.25">
      <c r="D2345" s="3">
        <v>44006.926132858796</v>
      </c>
      <c r="E2345" s="1">
        <v>0.312038924</v>
      </c>
    </row>
    <row r="2346" spans="4:5" x14ac:dyDescent="0.25">
      <c r="D2346" s="3">
        <v>44006.926136851849</v>
      </c>
      <c r="E2346" s="1">
        <v>0.311862735</v>
      </c>
    </row>
    <row r="2347" spans="4:5" x14ac:dyDescent="0.25">
      <c r="D2347" s="3">
        <v>44006.926140844909</v>
      </c>
      <c r="E2347" s="1">
        <v>0.31145647500000001</v>
      </c>
    </row>
    <row r="2348" spans="4:5" x14ac:dyDescent="0.25">
      <c r="D2348" s="3">
        <v>44006.926144803241</v>
      </c>
      <c r="E2348" s="1">
        <v>0.31177091600000001</v>
      </c>
    </row>
    <row r="2349" spans="4:5" x14ac:dyDescent="0.25">
      <c r="D2349" s="3">
        <v>44006.926148796294</v>
      </c>
      <c r="E2349" s="1">
        <v>0.31101949200000001</v>
      </c>
    </row>
    <row r="2350" spans="4:5" x14ac:dyDescent="0.25">
      <c r="D2350" s="3">
        <v>44006.926152789354</v>
      </c>
      <c r="E2350" s="1">
        <v>0.3111199</v>
      </c>
    </row>
    <row r="2351" spans="4:5" x14ac:dyDescent="0.25">
      <c r="D2351" s="3">
        <v>44006.926156759262</v>
      </c>
      <c r="E2351" s="1">
        <v>0.311896587</v>
      </c>
    </row>
    <row r="2352" spans="4:5" x14ac:dyDescent="0.25">
      <c r="D2352" s="3">
        <v>44006.926160740739</v>
      </c>
      <c r="E2352" s="1">
        <v>0.31254056699999999</v>
      </c>
    </row>
    <row r="2353" spans="4:5" x14ac:dyDescent="0.25">
      <c r="D2353" s="3">
        <v>44006.926164733799</v>
      </c>
      <c r="E2353" s="1">
        <v>0.31095890799999998</v>
      </c>
    </row>
    <row r="2354" spans="4:5" x14ac:dyDescent="0.25">
      <c r="D2354" s="3">
        <v>44006.926168715276</v>
      </c>
      <c r="E2354" s="1">
        <v>0.31241721300000003</v>
      </c>
    </row>
    <row r="2355" spans="4:5" x14ac:dyDescent="0.25">
      <c r="D2355" s="3">
        <v>44006.926172708336</v>
      </c>
      <c r="E2355" s="1">
        <v>0.31340239600000003</v>
      </c>
    </row>
    <row r="2356" spans="4:5" x14ac:dyDescent="0.25">
      <c r="D2356" s="3">
        <v>44006.926176678244</v>
      </c>
      <c r="E2356" s="1">
        <v>0.31090652899999999</v>
      </c>
    </row>
    <row r="2357" spans="4:5" x14ac:dyDescent="0.25">
      <c r="D2357" s="3">
        <v>44006.926180659721</v>
      </c>
      <c r="E2357" s="1">
        <v>0.31127463500000002</v>
      </c>
    </row>
    <row r="2358" spans="4:5" x14ac:dyDescent="0.25">
      <c r="D2358" s="3">
        <v>44006.926185613425</v>
      </c>
      <c r="E2358" s="1">
        <v>0.31163339000000001</v>
      </c>
    </row>
    <row r="2359" spans="4:5" x14ac:dyDescent="0.25">
      <c r="D2359" s="3">
        <v>44006.926189606478</v>
      </c>
      <c r="E2359" s="1">
        <v>0.31155056399999997</v>
      </c>
    </row>
    <row r="2360" spans="4:5" x14ac:dyDescent="0.25">
      <c r="D2360" s="3">
        <v>44006.926193587962</v>
      </c>
      <c r="E2360" s="1">
        <v>0.31217693400000002</v>
      </c>
    </row>
    <row r="2361" spans="4:5" x14ac:dyDescent="0.25">
      <c r="D2361" s="3">
        <v>44006.926198541667</v>
      </c>
      <c r="E2361" s="1">
        <v>0.31173372799999999</v>
      </c>
    </row>
    <row r="2362" spans="4:5" x14ac:dyDescent="0.25">
      <c r="D2362" s="3">
        <v>44006.926202523151</v>
      </c>
      <c r="E2362" s="1">
        <v>0.31162649999999997</v>
      </c>
    </row>
    <row r="2363" spans="4:5" x14ac:dyDescent="0.25">
      <c r="D2363" s="3">
        <v>44006.926206516204</v>
      </c>
      <c r="E2363" s="1">
        <v>0.31183780799999999</v>
      </c>
    </row>
    <row r="2364" spans="4:5" x14ac:dyDescent="0.25">
      <c r="D2364" s="3">
        <v>44006.926210497688</v>
      </c>
      <c r="E2364" s="1">
        <v>0.31266828499999999</v>
      </c>
    </row>
    <row r="2365" spans="4:5" x14ac:dyDescent="0.25">
      <c r="D2365" s="3">
        <v>44006.926214479165</v>
      </c>
      <c r="E2365" s="1">
        <v>0.31144792999999998</v>
      </c>
    </row>
    <row r="2366" spans="4:5" x14ac:dyDescent="0.25">
      <c r="D2366" s="3">
        <v>44006.926218472225</v>
      </c>
      <c r="E2366" s="1">
        <v>0.31109341299999999</v>
      </c>
    </row>
    <row r="2367" spans="4:5" x14ac:dyDescent="0.25">
      <c r="D2367" s="3">
        <v>44006.926222476854</v>
      </c>
      <c r="E2367" s="1">
        <v>0.31242915700000001</v>
      </c>
    </row>
    <row r="2368" spans="4:5" x14ac:dyDescent="0.25">
      <c r="D2368" s="3">
        <v>44006.92622645833</v>
      </c>
      <c r="E2368" s="1">
        <v>0.31111392300000001</v>
      </c>
    </row>
    <row r="2369" spans="4:5" x14ac:dyDescent="0.25">
      <c r="D2369" s="3">
        <v>44006.926230428238</v>
      </c>
      <c r="E2369" s="1">
        <v>0.31198104799999998</v>
      </c>
    </row>
    <row r="2370" spans="4:5" x14ac:dyDescent="0.25">
      <c r="D2370" s="3">
        <v>44006.926234409722</v>
      </c>
      <c r="E2370" s="1">
        <v>0.31178572500000001</v>
      </c>
    </row>
    <row r="2371" spans="4:5" x14ac:dyDescent="0.25">
      <c r="D2371" s="3">
        <v>44006.926239386572</v>
      </c>
      <c r="E2371" s="1">
        <v>0.31319888499999998</v>
      </c>
    </row>
    <row r="2372" spans="4:5" x14ac:dyDescent="0.25">
      <c r="D2372" s="3">
        <v>44006.926243344904</v>
      </c>
      <c r="E2372" s="1">
        <v>0.31309969300000001</v>
      </c>
    </row>
    <row r="2373" spans="4:5" x14ac:dyDescent="0.25">
      <c r="D2373" s="3">
        <v>44006.926247326388</v>
      </c>
      <c r="E2373" s="1">
        <v>0.31198024299999999</v>
      </c>
    </row>
    <row r="2374" spans="4:5" x14ac:dyDescent="0.25">
      <c r="D2374" s="3">
        <v>44006.926251307872</v>
      </c>
      <c r="E2374" s="1">
        <v>0.31174794</v>
      </c>
    </row>
    <row r="2375" spans="4:5" x14ac:dyDescent="0.25">
      <c r="D2375" s="3">
        <v>44006.926256261577</v>
      </c>
      <c r="E2375" s="1">
        <v>0.31981342499999998</v>
      </c>
    </row>
    <row r="2376" spans="4:5" x14ac:dyDescent="0.25">
      <c r="D2376" s="3">
        <v>44006.92626025463</v>
      </c>
      <c r="E2376" s="1">
        <v>0.33833660799999998</v>
      </c>
    </row>
    <row r="2377" spans="4:5" x14ac:dyDescent="0.25">
      <c r="D2377" s="3">
        <v>44006.926264236114</v>
      </c>
      <c r="E2377" s="1">
        <v>0.31743675199999999</v>
      </c>
    </row>
    <row r="2378" spans="4:5" x14ac:dyDescent="0.25">
      <c r="D2378" s="3">
        <v>44006.926268206022</v>
      </c>
      <c r="E2378" s="1">
        <v>0.31337979100000002</v>
      </c>
    </row>
    <row r="2379" spans="4:5" x14ac:dyDescent="0.25">
      <c r="D2379" s="3">
        <v>44006.926272187498</v>
      </c>
      <c r="E2379" s="1">
        <v>0.31110796899999998</v>
      </c>
    </row>
    <row r="2380" spans="4:5" x14ac:dyDescent="0.25">
      <c r="D2380" s="3">
        <v>44006.926276168982</v>
      </c>
      <c r="E2380" s="1">
        <v>0.31221951999999997</v>
      </c>
    </row>
    <row r="2381" spans="4:5" x14ac:dyDescent="0.25">
      <c r="D2381" s="3">
        <v>44006.926280162035</v>
      </c>
      <c r="E2381" s="1">
        <v>0.31257762</v>
      </c>
    </row>
    <row r="2382" spans="4:5" x14ac:dyDescent="0.25">
      <c r="D2382" s="3">
        <v>44006.926284143519</v>
      </c>
      <c r="E2382" s="1">
        <v>0.311421638</v>
      </c>
    </row>
    <row r="2383" spans="4:5" x14ac:dyDescent="0.25">
      <c r="D2383" s="3">
        <v>44006.926288125003</v>
      </c>
      <c r="E2383" s="1">
        <v>0.31268035900000002</v>
      </c>
    </row>
    <row r="2384" spans="4:5" x14ac:dyDescent="0.25">
      <c r="D2384" s="3">
        <v>44006.926292118056</v>
      </c>
      <c r="E2384" s="1">
        <v>0.31387209900000002</v>
      </c>
    </row>
    <row r="2385" spans="4:5" x14ac:dyDescent="0.25">
      <c r="D2385" s="3">
        <v>44006.926297071761</v>
      </c>
      <c r="E2385" s="1">
        <v>0.31199327700000001</v>
      </c>
    </row>
    <row r="2386" spans="4:5" x14ac:dyDescent="0.25">
      <c r="D2386" s="3">
        <v>44006.926301053238</v>
      </c>
      <c r="E2386" s="1">
        <v>0.31182575699999998</v>
      </c>
    </row>
    <row r="2387" spans="4:5" x14ac:dyDescent="0.25">
      <c r="D2387" s="3">
        <v>44006.926305034722</v>
      </c>
      <c r="E2387" s="1">
        <v>0.329340195</v>
      </c>
    </row>
    <row r="2388" spans="4:5" x14ac:dyDescent="0.25">
      <c r="D2388" s="3">
        <v>44006.926309016206</v>
      </c>
      <c r="E2388" s="1">
        <v>0.33711186300000001</v>
      </c>
    </row>
    <row r="2389" spans="4:5" x14ac:dyDescent="0.25">
      <c r="D2389" s="3">
        <v>44006.926313981479</v>
      </c>
      <c r="E2389" s="1">
        <v>0.31161921300000001</v>
      </c>
    </row>
    <row r="2390" spans="4:5" x14ac:dyDescent="0.25">
      <c r="D2390" s="3">
        <v>44006.926317962963</v>
      </c>
      <c r="E2390" s="1">
        <v>0.31265187300000002</v>
      </c>
    </row>
    <row r="2391" spans="4:5" x14ac:dyDescent="0.25">
      <c r="D2391" s="3">
        <v>44006.926321944447</v>
      </c>
      <c r="E2391" s="1">
        <v>0.31164546399999998</v>
      </c>
    </row>
    <row r="2392" spans="4:5" x14ac:dyDescent="0.25">
      <c r="D2392" s="3">
        <v>44006.926325925924</v>
      </c>
      <c r="E2392" s="1">
        <v>0.31202715800000003</v>
      </c>
    </row>
    <row r="2393" spans="4:5" x14ac:dyDescent="0.25">
      <c r="D2393" s="3">
        <v>44006.926329907408</v>
      </c>
      <c r="E2393" s="1">
        <v>0.312340332</v>
      </c>
    </row>
    <row r="2394" spans="4:5" x14ac:dyDescent="0.25">
      <c r="D2394" s="3">
        <v>44006.926333877316</v>
      </c>
      <c r="E2394" s="1">
        <v>0.31198138800000003</v>
      </c>
    </row>
    <row r="2395" spans="4:5" x14ac:dyDescent="0.25">
      <c r="D2395" s="3">
        <v>44006.926337858793</v>
      </c>
      <c r="E2395" s="1">
        <v>0.31176430300000002</v>
      </c>
    </row>
    <row r="2396" spans="4:5" x14ac:dyDescent="0.25">
      <c r="D2396" s="3">
        <v>44006.926341828701</v>
      </c>
      <c r="E2396" s="1">
        <v>0.31168811000000002</v>
      </c>
    </row>
    <row r="2397" spans="4:5" x14ac:dyDescent="0.25">
      <c r="D2397" s="3">
        <v>44006.926345821761</v>
      </c>
      <c r="E2397" s="1">
        <v>0.31130792000000002</v>
      </c>
    </row>
    <row r="2398" spans="4:5" x14ac:dyDescent="0.25">
      <c r="D2398" s="3">
        <v>44006.926349791669</v>
      </c>
      <c r="E2398" s="1">
        <v>0.31156389899999998</v>
      </c>
    </row>
    <row r="2399" spans="4:5" x14ac:dyDescent="0.25">
      <c r="D2399" s="3">
        <v>44006.926353773146</v>
      </c>
      <c r="E2399" s="1">
        <v>0.31122050000000001</v>
      </c>
    </row>
    <row r="2400" spans="4:5" x14ac:dyDescent="0.25">
      <c r="D2400" s="3">
        <v>44006.926358738427</v>
      </c>
      <c r="E2400" s="1">
        <v>0.316087801</v>
      </c>
    </row>
    <row r="2401" spans="4:5" x14ac:dyDescent="0.25">
      <c r="D2401" s="3">
        <v>44006.926362731479</v>
      </c>
      <c r="E2401" s="1">
        <v>0.32002524399999999</v>
      </c>
    </row>
    <row r="2402" spans="4:5" x14ac:dyDescent="0.25">
      <c r="D2402" s="3">
        <v>44006.92636672454</v>
      </c>
      <c r="E2402" s="1">
        <v>0.338844745</v>
      </c>
    </row>
    <row r="2403" spans="4:5" x14ac:dyDescent="0.25">
      <c r="D2403" s="3">
        <v>44006.926371666668</v>
      </c>
      <c r="E2403" s="1">
        <v>0.33823736700000001</v>
      </c>
    </row>
    <row r="2404" spans="4:5" x14ac:dyDescent="0.25">
      <c r="D2404" s="3">
        <v>44006.926375659721</v>
      </c>
      <c r="E2404" s="1">
        <v>0.33854079300000001</v>
      </c>
    </row>
    <row r="2405" spans="4:5" x14ac:dyDescent="0.25">
      <c r="D2405" s="3">
        <v>44006.926379641205</v>
      </c>
      <c r="E2405" s="1">
        <v>0.33765333199999997</v>
      </c>
    </row>
    <row r="2406" spans="4:5" x14ac:dyDescent="0.25">
      <c r="D2406" s="3">
        <v>44006.926383611113</v>
      </c>
      <c r="E2406" s="1">
        <v>0.33782820899999999</v>
      </c>
    </row>
    <row r="2407" spans="4:5" x14ac:dyDescent="0.25">
      <c r="D2407" s="3">
        <v>44006.926387604166</v>
      </c>
      <c r="E2407" s="1">
        <v>0.32502310800000001</v>
      </c>
    </row>
    <row r="2408" spans="4:5" x14ac:dyDescent="0.25">
      <c r="D2408" s="3">
        <v>44006.926391597219</v>
      </c>
      <c r="E2408" s="1">
        <v>0.311376498</v>
      </c>
    </row>
    <row r="2409" spans="4:5" x14ac:dyDescent="0.25">
      <c r="D2409" s="3">
        <v>44006.926395590279</v>
      </c>
      <c r="E2409" s="1">
        <v>0.31241593099999998</v>
      </c>
    </row>
    <row r="2410" spans="4:5" x14ac:dyDescent="0.25">
      <c r="D2410" s="3">
        <v>44006.926399571763</v>
      </c>
      <c r="E2410" s="1">
        <v>0.31158164700000002</v>
      </c>
    </row>
    <row r="2411" spans="4:5" x14ac:dyDescent="0.25">
      <c r="D2411" s="3">
        <v>44006.926403576392</v>
      </c>
      <c r="E2411" s="1">
        <v>0.311471365</v>
      </c>
    </row>
    <row r="2412" spans="4:5" x14ac:dyDescent="0.25">
      <c r="D2412" s="3">
        <v>44006.926407557869</v>
      </c>
      <c r="E2412" s="1">
        <v>0.31148542499999998</v>
      </c>
    </row>
    <row r="2413" spans="4:5" x14ac:dyDescent="0.25">
      <c r="D2413" s="3">
        <v>44006.926411550929</v>
      </c>
      <c r="E2413" s="1">
        <v>0.31116475399999999</v>
      </c>
    </row>
    <row r="2414" spans="4:5" x14ac:dyDescent="0.25">
      <c r="D2414" s="3">
        <v>44006.926415543981</v>
      </c>
      <c r="E2414" s="1">
        <v>0.31173616300000001</v>
      </c>
    </row>
    <row r="2415" spans="4:5" x14ac:dyDescent="0.25">
      <c r="D2415" s="3">
        <v>44006.926419525465</v>
      </c>
      <c r="E2415" s="1">
        <v>0.31111140300000001</v>
      </c>
    </row>
    <row r="2416" spans="4:5" x14ac:dyDescent="0.25">
      <c r="D2416" s="3">
        <v>44006.926423518518</v>
      </c>
      <c r="E2416" s="1">
        <v>0.31236426099999998</v>
      </c>
    </row>
    <row r="2417" spans="4:5" x14ac:dyDescent="0.25">
      <c r="D2417" s="3">
        <v>44006.926427488426</v>
      </c>
      <c r="E2417" s="1">
        <v>0.311668642</v>
      </c>
    </row>
    <row r="2418" spans="4:5" x14ac:dyDescent="0.25">
      <c r="D2418" s="3">
        <v>44006.926431458334</v>
      </c>
      <c r="E2418" s="1">
        <v>0.31151157699999998</v>
      </c>
    </row>
    <row r="2419" spans="4:5" x14ac:dyDescent="0.25">
      <c r="D2419" s="3">
        <v>44006.926435451387</v>
      </c>
      <c r="E2419" s="1">
        <v>0.31237599500000002</v>
      </c>
    </row>
    <row r="2420" spans="4:5" x14ac:dyDescent="0.25">
      <c r="D2420" s="3">
        <v>44006.926439421295</v>
      </c>
      <c r="E2420" s="1">
        <v>0.31257357000000002</v>
      </c>
    </row>
    <row r="2421" spans="4:5" x14ac:dyDescent="0.25">
      <c r="D2421" s="3">
        <v>44006.926443402779</v>
      </c>
      <c r="E2421" s="1">
        <v>0.31146685299999999</v>
      </c>
    </row>
    <row r="2422" spans="4:5" x14ac:dyDescent="0.25">
      <c r="D2422" s="3">
        <v>44006.926447384256</v>
      </c>
      <c r="E2422" s="1">
        <v>0.31091792299999998</v>
      </c>
    </row>
    <row r="2423" spans="4:5" x14ac:dyDescent="0.25">
      <c r="D2423" s="3">
        <v>44006.926451377316</v>
      </c>
      <c r="E2423" s="1">
        <v>0.31189260000000002</v>
      </c>
    </row>
    <row r="2424" spans="4:5" x14ac:dyDescent="0.25">
      <c r="D2424" s="3">
        <v>44006.926455358793</v>
      </c>
      <c r="E2424" s="1">
        <v>0.31363139899999998</v>
      </c>
    </row>
    <row r="2425" spans="4:5" x14ac:dyDescent="0.25">
      <c r="D2425" s="3">
        <v>44006.926459351853</v>
      </c>
      <c r="E2425" s="1">
        <v>0.31215532099999999</v>
      </c>
    </row>
    <row r="2426" spans="4:5" x14ac:dyDescent="0.25">
      <c r="D2426" s="3">
        <v>44006.926463321761</v>
      </c>
      <c r="E2426" s="1">
        <v>0.33824905300000002</v>
      </c>
    </row>
    <row r="2427" spans="4:5" x14ac:dyDescent="0.25">
      <c r="D2427" s="3">
        <v>44006.92646826389</v>
      </c>
      <c r="E2427" s="1">
        <v>0.33793349</v>
      </c>
    </row>
    <row r="2428" spans="4:5" x14ac:dyDescent="0.25">
      <c r="D2428" s="3">
        <v>44006.926472245374</v>
      </c>
      <c r="E2428" s="1">
        <v>0.33803476500000001</v>
      </c>
    </row>
    <row r="2429" spans="4:5" x14ac:dyDescent="0.25">
      <c r="D2429" s="3">
        <v>44006.926476238426</v>
      </c>
      <c r="E2429" s="1">
        <v>0.33867846899999998</v>
      </c>
    </row>
    <row r="2430" spans="4:5" x14ac:dyDescent="0.25">
      <c r="D2430" s="3">
        <v>44006.92648021991</v>
      </c>
      <c r="E2430" s="1">
        <v>0.33838525600000002</v>
      </c>
    </row>
    <row r="2431" spans="4:5" x14ac:dyDescent="0.25">
      <c r="D2431" s="3">
        <v>44006.926484201387</v>
      </c>
      <c r="E2431" s="1">
        <v>0.33236356700000003</v>
      </c>
    </row>
    <row r="2432" spans="4:5" x14ac:dyDescent="0.25">
      <c r="D2432" s="3">
        <v>44006.926488194447</v>
      </c>
      <c r="E2432" s="1">
        <v>0.31119311</v>
      </c>
    </row>
    <row r="2433" spans="4:5" x14ac:dyDescent="0.25">
      <c r="D2433" s="3">
        <v>44006.9264921875</v>
      </c>
      <c r="E2433" s="1">
        <v>0.311627759</v>
      </c>
    </row>
    <row r="2434" spans="4:5" x14ac:dyDescent="0.25">
      <c r="D2434" s="3">
        <v>44006.926496168984</v>
      </c>
      <c r="E2434" s="1">
        <v>0.31075304599999998</v>
      </c>
    </row>
    <row r="2435" spans="4:5" x14ac:dyDescent="0.25">
      <c r="D2435" s="3">
        <v>44006.926500162037</v>
      </c>
      <c r="E2435" s="1">
        <v>0.31251530799999999</v>
      </c>
    </row>
    <row r="2436" spans="4:5" x14ac:dyDescent="0.25">
      <c r="D2436" s="3">
        <v>44006.926504143521</v>
      </c>
      <c r="E2436" s="1">
        <v>0.312834575</v>
      </c>
    </row>
    <row r="2437" spans="4:5" x14ac:dyDescent="0.25">
      <c r="D2437" s="3">
        <v>44006.926508124998</v>
      </c>
      <c r="E2437" s="1">
        <v>0.310741094</v>
      </c>
    </row>
    <row r="2438" spans="4:5" x14ac:dyDescent="0.25">
      <c r="D2438" s="3">
        <v>44006.926512106482</v>
      </c>
      <c r="E2438" s="1">
        <v>0.31154321400000001</v>
      </c>
    </row>
    <row r="2439" spans="4:5" x14ac:dyDescent="0.25">
      <c r="D2439" s="3">
        <v>44006.926516087966</v>
      </c>
      <c r="E2439" s="1">
        <v>0.312020032</v>
      </c>
    </row>
    <row r="2440" spans="4:5" x14ac:dyDescent="0.25">
      <c r="D2440" s="3">
        <v>44006.926520069443</v>
      </c>
      <c r="E2440" s="1">
        <v>0.31078221299999997</v>
      </c>
    </row>
    <row r="2441" spans="4:5" x14ac:dyDescent="0.25">
      <c r="D2441" s="3">
        <v>44006.926524050927</v>
      </c>
      <c r="E2441" s="1">
        <v>0.31077753000000002</v>
      </c>
    </row>
    <row r="2442" spans="4:5" x14ac:dyDescent="0.25">
      <c r="D2442" s="3">
        <v>44006.926528043979</v>
      </c>
      <c r="E2442" s="1">
        <v>0.31539130999999998</v>
      </c>
    </row>
    <row r="2443" spans="4:5" x14ac:dyDescent="0.25">
      <c r="D2443" s="3">
        <v>44006.926532974539</v>
      </c>
      <c r="E2443" s="1">
        <v>0.33937011299999997</v>
      </c>
    </row>
    <row r="2444" spans="4:5" x14ac:dyDescent="0.25">
      <c r="D2444" s="3">
        <v>44006.926536967592</v>
      </c>
      <c r="E2444" s="1">
        <v>0.33888108700000003</v>
      </c>
    </row>
    <row r="2445" spans="4:5" x14ac:dyDescent="0.25">
      <c r="D2445" s="3">
        <v>44006.926540925924</v>
      </c>
      <c r="E2445" s="1">
        <v>0.33897287799999998</v>
      </c>
    </row>
    <row r="2446" spans="4:5" x14ac:dyDescent="0.25">
      <c r="D2446" s="3">
        <v>44006.926544918984</v>
      </c>
      <c r="E2446" s="1">
        <v>0.33790088899999998</v>
      </c>
    </row>
    <row r="2447" spans="4:5" x14ac:dyDescent="0.25">
      <c r="D2447" s="3">
        <v>44006.926548900461</v>
      </c>
      <c r="E2447" s="1">
        <v>0.33803175800000002</v>
      </c>
    </row>
    <row r="2448" spans="4:5" x14ac:dyDescent="0.25">
      <c r="D2448" s="3">
        <v>44006.926552881945</v>
      </c>
      <c r="E2448" s="1">
        <v>0.328464435</v>
      </c>
    </row>
    <row r="2449" spans="4:5" x14ac:dyDescent="0.25">
      <c r="D2449" s="3">
        <v>44006.926556874998</v>
      </c>
      <c r="E2449" s="1">
        <v>0.31134634</v>
      </c>
    </row>
    <row r="2450" spans="4:5" x14ac:dyDescent="0.25">
      <c r="D2450" s="3">
        <v>44006.926560879627</v>
      </c>
      <c r="E2450" s="1">
        <v>0.31130957799999998</v>
      </c>
    </row>
    <row r="2451" spans="4:5" x14ac:dyDescent="0.25">
      <c r="D2451" s="3">
        <v>44006.926564861111</v>
      </c>
      <c r="E2451" s="1">
        <v>0.311503786</v>
      </c>
    </row>
    <row r="2452" spans="4:5" x14ac:dyDescent="0.25">
      <c r="D2452" s="3">
        <v>44006.926568831019</v>
      </c>
      <c r="E2452" s="1">
        <v>0.31629236399999999</v>
      </c>
    </row>
    <row r="2453" spans="4:5" x14ac:dyDescent="0.25">
      <c r="D2453" s="3">
        <v>44006.9265737963</v>
      </c>
      <c r="E2453" s="1">
        <v>0.34633409700000001</v>
      </c>
    </row>
    <row r="2454" spans="4:5" x14ac:dyDescent="0.25">
      <c r="D2454" s="3">
        <v>44006.926577777776</v>
      </c>
      <c r="E2454" s="1">
        <v>0.34886328599999999</v>
      </c>
    </row>
    <row r="2455" spans="4:5" x14ac:dyDescent="0.25">
      <c r="D2455" s="3">
        <v>44006.92658175926</v>
      </c>
      <c r="E2455" s="1">
        <v>0.33839130299999998</v>
      </c>
    </row>
    <row r="2456" spans="4:5" x14ac:dyDescent="0.25">
      <c r="D2456" s="3">
        <v>44006.926585740737</v>
      </c>
      <c r="E2456" s="1">
        <v>0.33888908899999998</v>
      </c>
    </row>
    <row r="2457" spans="4:5" x14ac:dyDescent="0.25">
      <c r="D2457" s="3">
        <v>44006.926590682873</v>
      </c>
      <c r="E2457" s="1">
        <v>0.33872759099999999</v>
      </c>
    </row>
    <row r="2458" spans="4:5" x14ac:dyDescent="0.25">
      <c r="D2458" s="3">
        <v>44006.92659466435</v>
      </c>
      <c r="E2458" s="1">
        <v>0.338291332</v>
      </c>
    </row>
    <row r="2459" spans="4:5" x14ac:dyDescent="0.25">
      <c r="D2459" s="3">
        <v>44006.926598668979</v>
      </c>
      <c r="E2459" s="1">
        <v>0.338216246</v>
      </c>
    </row>
    <row r="2460" spans="4:5" x14ac:dyDescent="0.25">
      <c r="D2460" s="3">
        <v>44006.926603611108</v>
      </c>
      <c r="E2460" s="1">
        <v>0.31606832099999999</v>
      </c>
    </row>
    <row r="2461" spans="4:5" x14ac:dyDescent="0.25">
      <c r="D2461" s="3">
        <v>44006.926607604168</v>
      </c>
      <c r="E2461" s="1">
        <v>0.311978751</v>
      </c>
    </row>
    <row r="2462" spans="4:5" x14ac:dyDescent="0.25">
      <c r="D2462" s="3">
        <v>44006.926611574076</v>
      </c>
      <c r="E2462" s="1">
        <v>0.31348789100000002</v>
      </c>
    </row>
    <row r="2463" spans="4:5" x14ac:dyDescent="0.25">
      <c r="D2463" s="3">
        <v>44006.926615555552</v>
      </c>
      <c r="E2463" s="1">
        <v>0.31165575499999998</v>
      </c>
    </row>
    <row r="2464" spans="4:5" x14ac:dyDescent="0.25">
      <c r="D2464" s="3">
        <v>44006.92661952546</v>
      </c>
      <c r="E2464" s="1">
        <v>0.31079330799999999</v>
      </c>
    </row>
    <row r="2465" spans="4:5" x14ac:dyDescent="0.25">
      <c r="D2465" s="3">
        <v>44006.926623518521</v>
      </c>
      <c r="E2465" s="1">
        <v>0.31853158199999998</v>
      </c>
    </row>
    <row r="2466" spans="4:5" x14ac:dyDescent="0.25">
      <c r="D2466" s="3">
        <v>44006.926627511573</v>
      </c>
      <c r="E2466" s="1">
        <v>0.33841940399999998</v>
      </c>
    </row>
    <row r="2467" spans="4:5" x14ac:dyDescent="0.25">
      <c r="D2467" s="3">
        <v>44006.926631493057</v>
      </c>
      <c r="E2467" s="1">
        <v>0.31674610199999997</v>
      </c>
    </row>
    <row r="2468" spans="4:5" x14ac:dyDescent="0.25">
      <c r="D2468" s="3">
        <v>44006.92663548611</v>
      </c>
      <c r="E2468" s="1">
        <v>0.311132515</v>
      </c>
    </row>
    <row r="2469" spans="4:5" x14ac:dyDescent="0.25">
      <c r="D2469" s="3">
        <v>44006.926639456018</v>
      </c>
      <c r="E2469" s="1">
        <v>0.31123452000000001</v>
      </c>
    </row>
    <row r="2470" spans="4:5" x14ac:dyDescent="0.25">
      <c r="D2470" s="3">
        <v>44006.926643437502</v>
      </c>
      <c r="E2470" s="1">
        <v>0.31231165300000002</v>
      </c>
    </row>
    <row r="2471" spans="4:5" x14ac:dyDescent="0.25">
      <c r="D2471" s="3">
        <v>44006.926648391207</v>
      </c>
      <c r="E2471" s="1">
        <v>0.31433761199999999</v>
      </c>
    </row>
    <row r="2472" spans="4:5" x14ac:dyDescent="0.25">
      <c r="D2472" s="3">
        <v>44006.92665238426</v>
      </c>
      <c r="E2472" s="1">
        <v>0.31244493499999998</v>
      </c>
    </row>
    <row r="2473" spans="4:5" x14ac:dyDescent="0.25">
      <c r="D2473" s="3">
        <v>44006.926656365744</v>
      </c>
      <c r="E2473" s="1">
        <v>0.31086712900000002</v>
      </c>
    </row>
    <row r="2474" spans="4:5" x14ac:dyDescent="0.25">
      <c r="D2474" s="3">
        <v>44006.926661331017</v>
      </c>
      <c r="E2474" s="1">
        <v>0.31119759899999999</v>
      </c>
    </row>
    <row r="2475" spans="4:5" x14ac:dyDescent="0.25">
      <c r="D2475" s="3">
        <v>44006.926665324077</v>
      </c>
      <c r="E2475" s="1">
        <v>0.311519606</v>
      </c>
    </row>
    <row r="2476" spans="4:5" x14ac:dyDescent="0.25">
      <c r="D2476" s="3">
        <v>44006.926669293978</v>
      </c>
      <c r="E2476" s="1">
        <v>0.31148515700000001</v>
      </c>
    </row>
    <row r="2477" spans="4:5" x14ac:dyDescent="0.25">
      <c r="D2477" s="3">
        <v>44006.926673263886</v>
      </c>
      <c r="E2477" s="1">
        <v>0.31128265900000002</v>
      </c>
    </row>
    <row r="2478" spans="4:5" x14ac:dyDescent="0.25">
      <c r="D2478" s="3">
        <v>44006.926677256946</v>
      </c>
      <c r="E2478" s="1">
        <v>0.31145793799999999</v>
      </c>
    </row>
    <row r="2479" spans="4:5" x14ac:dyDescent="0.25">
      <c r="D2479" s="3">
        <v>44006.926681249999</v>
      </c>
      <c r="E2479" s="1">
        <v>0.31171922200000002</v>
      </c>
    </row>
    <row r="2480" spans="4:5" x14ac:dyDescent="0.25">
      <c r="D2480" s="3">
        <v>44006.926685208331</v>
      </c>
      <c r="E2480" s="1">
        <v>0.31288070800000001</v>
      </c>
    </row>
    <row r="2481" spans="4:5" x14ac:dyDescent="0.25">
      <c r="D2481" s="3">
        <v>44006.92668921296</v>
      </c>
      <c r="E2481" s="1">
        <v>0.31020014699999998</v>
      </c>
    </row>
    <row r="2482" spans="4:5" x14ac:dyDescent="0.25">
      <c r="D2482" s="3">
        <v>44006.926693217596</v>
      </c>
      <c r="E2482" s="1">
        <v>0.31104733099999998</v>
      </c>
    </row>
    <row r="2483" spans="4:5" x14ac:dyDescent="0.25">
      <c r="D2483" s="3">
        <v>44006.926697199073</v>
      </c>
      <c r="E2483" s="1">
        <v>0.31166434199999998</v>
      </c>
    </row>
    <row r="2484" spans="4:5" x14ac:dyDescent="0.25">
      <c r="D2484" s="3">
        <v>44006.926701168981</v>
      </c>
      <c r="E2484" s="1">
        <v>0.31090215100000002</v>
      </c>
    </row>
    <row r="2485" spans="4:5" x14ac:dyDescent="0.25">
      <c r="D2485" s="3">
        <v>44006.926705150465</v>
      </c>
      <c r="E2485" s="1">
        <v>0.31104221999999998</v>
      </c>
    </row>
    <row r="2486" spans="4:5" x14ac:dyDescent="0.25">
      <c r="D2486" s="3">
        <v>44006.926709143518</v>
      </c>
      <c r="E2486" s="1">
        <v>0.33672888000000001</v>
      </c>
    </row>
    <row r="2487" spans="4:5" x14ac:dyDescent="0.25">
      <c r="D2487" s="3">
        <v>44006.926713125002</v>
      </c>
      <c r="E2487" s="1">
        <v>0.32566816199999998</v>
      </c>
    </row>
    <row r="2488" spans="4:5" x14ac:dyDescent="0.25">
      <c r="D2488" s="3">
        <v>44006.926717083334</v>
      </c>
      <c r="E2488" s="1">
        <v>0.31237589999999998</v>
      </c>
    </row>
    <row r="2489" spans="4:5" x14ac:dyDescent="0.25">
      <c r="D2489" s="3">
        <v>44006.926721076386</v>
      </c>
      <c r="E2489" s="1">
        <v>0.31173511300000001</v>
      </c>
    </row>
    <row r="2490" spans="4:5" x14ac:dyDescent="0.25">
      <c r="D2490" s="3">
        <v>44006.926725069447</v>
      </c>
      <c r="E2490" s="1">
        <v>0.31104709200000003</v>
      </c>
    </row>
    <row r="2491" spans="4:5" x14ac:dyDescent="0.25">
      <c r="D2491" s="3">
        <v>44006.926729062499</v>
      </c>
      <c r="E2491" s="1">
        <v>0.31079848100000002</v>
      </c>
    </row>
    <row r="2492" spans="4:5" x14ac:dyDescent="0.25">
      <c r="D2492" s="3">
        <v>44006.926733043983</v>
      </c>
      <c r="E2492" s="1">
        <v>0.31237020500000001</v>
      </c>
    </row>
    <row r="2493" spans="4:5" x14ac:dyDescent="0.25">
      <c r="D2493" s="3">
        <v>44006.92673702546</v>
      </c>
      <c r="E2493" s="1">
        <v>0.31118172999999999</v>
      </c>
    </row>
    <row r="2494" spans="4:5" x14ac:dyDescent="0.25">
      <c r="D2494" s="3">
        <v>44006.92674101852</v>
      </c>
      <c r="E2494" s="1">
        <v>0.31050243999999999</v>
      </c>
    </row>
    <row r="2495" spans="4:5" x14ac:dyDescent="0.25">
      <c r="D2495" s="3">
        <v>44006.926745011573</v>
      </c>
      <c r="E2495" s="1">
        <v>0.337913144</v>
      </c>
    </row>
    <row r="2496" spans="4:5" x14ac:dyDescent="0.25">
      <c r="D2496" s="3">
        <v>44006.926748993057</v>
      </c>
      <c r="E2496" s="1">
        <v>0.32469638299999998</v>
      </c>
    </row>
    <row r="2497" spans="4:5" x14ac:dyDescent="0.25">
      <c r="D2497" s="3">
        <v>44006.926753958331</v>
      </c>
      <c r="E2497" s="1">
        <v>0.31226749199999998</v>
      </c>
    </row>
    <row r="2498" spans="4:5" x14ac:dyDescent="0.25">
      <c r="D2498" s="3">
        <v>44006.926757939815</v>
      </c>
      <c r="E2498" s="1">
        <v>0.310661782</v>
      </c>
    </row>
    <row r="2499" spans="4:5" x14ac:dyDescent="0.25">
      <c r="D2499" s="3">
        <v>44006.926761921299</v>
      </c>
      <c r="E2499" s="1">
        <v>0.31149785000000002</v>
      </c>
    </row>
    <row r="2500" spans="4:5" x14ac:dyDescent="0.25">
      <c r="D2500" s="3">
        <v>44006.926765902776</v>
      </c>
      <c r="E2500" s="1">
        <v>0.31109044499999999</v>
      </c>
    </row>
    <row r="2501" spans="4:5" x14ac:dyDescent="0.25">
      <c r="D2501" s="3">
        <v>44006.926770844904</v>
      </c>
      <c r="E2501" s="1">
        <v>0.31135288</v>
      </c>
    </row>
    <row r="2502" spans="4:5" x14ac:dyDescent="0.25">
      <c r="D2502" s="3">
        <v>44006.926774837964</v>
      </c>
      <c r="E2502" s="1">
        <v>0.31111264300000002</v>
      </c>
    </row>
    <row r="2503" spans="4:5" x14ac:dyDescent="0.25">
      <c r="D2503" s="3">
        <v>44006.926778819441</v>
      </c>
      <c r="E2503" s="1">
        <v>0.31062915699999999</v>
      </c>
    </row>
    <row r="2504" spans="4:5" x14ac:dyDescent="0.25">
      <c r="D2504" s="3">
        <v>44006.926783761577</v>
      </c>
      <c r="E2504" s="1">
        <v>0.31165714500000002</v>
      </c>
    </row>
    <row r="2505" spans="4:5" x14ac:dyDescent="0.25">
      <c r="D2505" s="3">
        <v>44006.926787743054</v>
      </c>
      <c r="E2505" s="1">
        <v>0.31154944099999998</v>
      </c>
    </row>
    <row r="2506" spans="4:5" x14ac:dyDescent="0.25">
      <c r="D2506" s="3">
        <v>44006.926791724538</v>
      </c>
      <c r="E2506" s="1">
        <v>0.31222502400000002</v>
      </c>
    </row>
    <row r="2507" spans="4:5" x14ac:dyDescent="0.25">
      <c r="D2507" s="3">
        <v>44006.926796666667</v>
      </c>
      <c r="E2507" s="1">
        <v>0.31126037699999998</v>
      </c>
    </row>
    <row r="2508" spans="4:5" x14ac:dyDescent="0.25">
      <c r="D2508" s="3">
        <v>44006.926800659719</v>
      </c>
      <c r="E2508" s="1">
        <v>0.31213081999999998</v>
      </c>
    </row>
    <row r="2509" spans="4:5" x14ac:dyDescent="0.25">
      <c r="D2509" s="3">
        <v>44006.92680465278</v>
      </c>
      <c r="E2509" s="1">
        <v>0.31165681699999997</v>
      </c>
    </row>
    <row r="2510" spans="4:5" x14ac:dyDescent="0.25">
      <c r="D2510" s="3">
        <v>44006.926809606484</v>
      </c>
      <c r="E2510" s="1">
        <v>0.31172096100000002</v>
      </c>
    </row>
    <row r="2511" spans="4:5" x14ac:dyDescent="0.25">
      <c r="D2511" s="3">
        <v>44006.926813564816</v>
      </c>
      <c r="E2511" s="1">
        <v>0.31167113899999999</v>
      </c>
    </row>
    <row r="2512" spans="4:5" x14ac:dyDescent="0.25">
      <c r="D2512" s="3">
        <v>44006.926817557869</v>
      </c>
      <c r="E2512" s="1">
        <v>0.31143796000000001</v>
      </c>
    </row>
    <row r="2513" spans="4:5" x14ac:dyDescent="0.25">
      <c r="D2513" s="3">
        <v>44006.926821550929</v>
      </c>
      <c r="E2513" s="1">
        <v>0.31173117099999997</v>
      </c>
    </row>
    <row r="2514" spans="4:5" x14ac:dyDescent="0.25">
      <c r="D2514" s="3">
        <v>44006.926825532406</v>
      </c>
      <c r="E2514" s="1">
        <v>0.31137989900000002</v>
      </c>
    </row>
    <row r="2515" spans="4:5" x14ac:dyDescent="0.25">
      <c r="D2515" s="3">
        <v>44006.926829537035</v>
      </c>
      <c r="E2515" s="1">
        <v>0.31118840399999997</v>
      </c>
    </row>
    <row r="2516" spans="4:5" x14ac:dyDescent="0.25">
      <c r="D2516" s="3">
        <v>44006.926833518519</v>
      </c>
      <c r="E2516" s="1">
        <v>0.31164157799999997</v>
      </c>
    </row>
    <row r="2517" spans="4:5" x14ac:dyDescent="0.25">
      <c r="D2517" s="3">
        <v>44006.926837500003</v>
      </c>
      <c r="E2517" s="1">
        <v>0.31318658999999999</v>
      </c>
    </row>
    <row r="2518" spans="4:5" x14ac:dyDescent="0.25">
      <c r="D2518" s="3">
        <v>44006.92684148148</v>
      </c>
      <c r="E2518" s="1">
        <v>0.31138674300000002</v>
      </c>
    </row>
    <row r="2519" spans="4:5" x14ac:dyDescent="0.25">
      <c r="D2519" s="3">
        <v>44006.926845462964</v>
      </c>
      <c r="E2519" s="1">
        <v>0.311051097</v>
      </c>
    </row>
    <row r="2520" spans="4:5" x14ac:dyDescent="0.25">
      <c r="D2520" s="3">
        <v>44006.926849456016</v>
      </c>
      <c r="E2520" s="1">
        <v>0.32401480100000002</v>
      </c>
    </row>
    <row r="2521" spans="4:5" x14ac:dyDescent="0.25">
      <c r="D2521" s="3">
        <v>44006.926854421297</v>
      </c>
      <c r="E2521" s="1">
        <v>0.33287019299999998</v>
      </c>
    </row>
    <row r="2522" spans="4:5" x14ac:dyDescent="0.25">
      <c r="D2522" s="3">
        <v>44006.926858402781</v>
      </c>
      <c r="E2522" s="1">
        <v>0.31063591699999998</v>
      </c>
    </row>
    <row r="2523" spans="4:5" x14ac:dyDescent="0.25">
      <c r="D2523" s="3">
        <v>44006.926862384258</v>
      </c>
      <c r="E2523" s="1">
        <v>0.31199792399999998</v>
      </c>
    </row>
    <row r="2524" spans="4:5" x14ac:dyDescent="0.25">
      <c r="D2524" s="3">
        <v>44006.926866365742</v>
      </c>
      <c r="E2524" s="1">
        <v>0.312111996</v>
      </c>
    </row>
    <row r="2525" spans="4:5" x14ac:dyDescent="0.25">
      <c r="D2525" s="3">
        <v>44006.926870347219</v>
      </c>
      <c r="E2525" s="1">
        <v>0.31157897800000001</v>
      </c>
    </row>
    <row r="2526" spans="4:5" x14ac:dyDescent="0.25">
      <c r="D2526" s="3">
        <v>44006.926874340279</v>
      </c>
      <c r="E2526" s="1">
        <v>0.31179776599999998</v>
      </c>
    </row>
    <row r="2527" spans="4:5" x14ac:dyDescent="0.25">
      <c r="D2527" s="3">
        <v>44006.926878344908</v>
      </c>
      <c r="E2527" s="1">
        <v>0.31183817899999999</v>
      </c>
    </row>
    <row r="2528" spans="4:5" x14ac:dyDescent="0.25">
      <c r="D2528" s="3">
        <v>44006.926882314816</v>
      </c>
      <c r="E2528" s="1">
        <v>0.31176433100000001</v>
      </c>
    </row>
    <row r="2529" spans="4:5" x14ac:dyDescent="0.25">
      <c r="D2529" s="3">
        <v>44006.926886307869</v>
      </c>
      <c r="E2529" s="1">
        <v>0.31119351099999998</v>
      </c>
    </row>
    <row r="2530" spans="4:5" x14ac:dyDescent="0.25">
      <c r="D2530" s="3">
        <v>44006.926890277777</v>
      </c>
      <c r="E2530" s="1">
        <v>0.31191824299999998</v>
      </c>
    </row>
    <row r="2531" spans="4:5" x14ac:dyDescent="0.25">
      <c r="D2531" s="3">
        <v>44006.926895219905</v>
      </c>
      <c r="E2531" s="1">
        <v>0.31282906500000002</v>
      </c>
    </row>
    <row r="2532" spans="4:5" x14ac:dyDescent="0.25">
      <c r="D2532" s="3">
        <v>44006.926899224534</v>
      </c>
      <c r="E2532" s="1">
        <v>0.311680073</v>
      </c>
    </row>
    <row r="2533" spans="4:5" x14ac:dyDescent="0.25">
      <c r="D2533" s="3">
        <v>44006.926903217594</v>
      </c>
      <c r="E2533" s="1">
        <v>0.31226628499999998</v>
      </c>
    </row>
    <row r="2534" spans="4:5" x14ac:dyDescent="0.25">
      <c r="D2534" s="3">
        <v>44006.926907210647</v>
      </c>
      <c r="E2534" s="1">
        <v>0.31228687900000002</v>
      </c>
    </row>
    <row r="2535" spans="4:5" x14ac:dyDescent="0.25">
      <c r="D2535" s="3">
        <v>44006.926911192131</v>
      </c>
      <c r="E2535" s="1">
        <v>0.311831264</v>
      </c>
    </row>
    <row r="2536" spans="4:5" x14ac:dyDescent="0.25">
      <c r="D2536" s="3">
        <v>44006.92691519676</v>
      </c>
      <c r="E2536" s="1">
        <v>0.31117520799999998</v>
      </c>
    </row>
    <row r="2537" spans="4:5" x14ac:dyDescent="0.25">
      <c r="D2537" s="3">
        <v>44006.926919189813</v>
      </c>
      <c r="E2537" s="1">
        <v>0.31271106199999998</v>
      </c>
    </row>
    <row r="2538" spans="4:5" x14ac:dyDescent="0.25">
      <c r="D2538" s="3">
        <v>44006.926923148145</v>
      </c>
      <c r="E2538" s="1">
        <v>0.31155903899999998</v>
      </c>
    </row>
    <row r="2539" spans="4:5" x14ac:dyDescent="0.25">
      <c r="D2539" s="3">
        <v>44006.926927152781</v>
      </c>
      <c r="E2539" s="1">
        <v>0.31518807900000001</v>
      </c>
    </row>
    <row r="2540" spans="4:5" x14ac:dyDescent="0.25">
      <c r="D2540" s="3">
        <v>44006.926932106478</v>
      </c>
      <c r="E2540" s="1">
        <v>0.31189145699999998</v>
      </c>
    </row>
    <row r="2541" spans="4:5" x14ac:dyDescent="0.25">
      <c r="D2541" s="3">
        <v>44006.926936087963</v>
      </c>
      <c r="E2541" s="1">
        <v>0.31147932299999997</v>
      </c>
    </row>
    <row r="2542" spans="4:5" x14ac:dyDescent="0.25">
      <c r="D2542" s="3">
        <v>44006.926940069447</v>
      </c>
      <c r="E2542" s="1">
        <v>0.311466411</v>
      </c>
    </row>
    <row r="2543" spans="4:5" x14ac:dyDescent="0.25">
      <c r="D2543" s="3">
        <v>44006.92694503472</v>
      </c>
      <c r="E2543" s="1">
        <v>0.31239875099999997</v>
      </c>
    </row>
    <row r="2544" spans="4:5" x14ac:dyDescent="0.25">
      <c r="D2544" s="3">
        <v>44006.926949016204</v>
      </c>
      <c r="E2544" s="1">
        <v>0.311276306</v>
      </c>
    </row>
    <row r="2545" spans="4:5" x14ac:dyDescent="0.25">
      <c r="D2545" s="3">
        <v>44006.926952997688</v>
      </c>
      <c r="E2545" s="1">
        <v>0.31070108000000002</v>
      </c>
    </row>
    <row r="2546" spans="4:5" x14ac:dyDescent="0.25">
      <c r="D2546" s="3">
        <v>44006.926956979165</v>
      </c>
      <c r="E2546" s="1">
        <v>0.31378382500000002</v>
      </c>
    </row>
    <row r="2547" spans="4:5" x14ac:dyDescent="0.25">
      <c r="D2547" s="3">
        <v>44006.926960960649</v>
      </c>
      <c r="E2547" s="1">
        <v>0.31173013199999999</v>
      </c>
    </row>
    <row r="2548" spans="4:5" x14ac:dyDescent="0.25">
      <c r="D2548" s="3">
        <v>44006.926964942133</v>
      </c>
      <c r="E2548" s="1">
        <v>0.31084436399999998</v>
      </c>
    </row>
    <row r="2549" spans="4:5" x14ac:dyDescent="0.25">
      <c r="D2549" s="3">
        <v>44006.926968935186</v>
      </c>
      <c r="E2549" s="1">
        <v>0.33123180200000002</v>
      </c>
    </row>
    <row r="2550" spans="4:5" x14ac:dyDescent="0.25">
      <c r="D2550" s="3">
        <v>44006.926972928239</v>
      </c>
      <c r="E2550" s="1">
        <v>0.33331628299999999</v>
      </c>
    </row>
    <row r="2551" spans="4:5" x14ac:dyDescent="0.25">
      <c r="D2551" s="3">
        <v>44006.926976909723</v>
      </c>
      <c r="E2551" s="1">
        <v>0.31160957900000003</v>
      </c>
    </row>
    <row r="2552" spans="4:5" x14ac:dyDescent="0.25">
      <c r="D2552" s="3">
        <v>44006.926980879631</v>
      </c>
      <c r="E2552" s="1">
        <v>0.31262679100000001</v>
      </c>
    </row>
    <row r="2553" spans="4:5" x14ac:dyDescent="0.25">
      <c r="D2553" s="3">
        <v>44006.926984849539</v>
      </c>
      <c r="E2553" s="1">
        <v>0.311636317</v>
      </c>
    </row>
    <row r="2554" spans="4:5" x14ac:dyDescent="0.25">
      <c r="D2554" s="3">
        <v>44006.926989814812</v>
      </c>
      <c r="E2554" s="1">
        <v>0.31206682800000002</v>
      </c>
    </row>
    <row r="2555" spans="4:5" x14ac:dyDescent="0.25">
      <c r="D2555" s="3">
        <v>44006.926993796296</v>
      </c>
      <c r="E2555" s="1">
        <v>0.365234948</v>
      </c>
    </row>
    <row r="2556" spans="4:5" x14ac:dyDescent="0.25">
      <c r="D2556" s="3">
        <v>44006.926997789349</v>
      </c>
      <c r="E2556" s="1">
        <v>0.350875469</v>
      </c>
    </row>
    <row r="2557" spans="4:5" x14ac:dyDescent="0.25">
      <c r="D2557" s="3">
        <v>44006.927002743054</v>
      </c>
      <c r="E2557" s="1">
        <v>0.34737090700000001</v>
      </c>
    </row>
    <row r="2558" spans="4:5" x14ac:dyDescent="0.25">
      <c r="D2558" s="3">
        <v>44006.927006736114</v>
      </c>
      <c r="E2558" s="1">
        <v>0.347707355</v>
      </c>
    </row>
    <row r="2559" spans="4:5" x14ac:dyDescent="0.25">
      <c r="D2559" s="3">
        <v>44006.927010729167</v>
      </c>
      <c r="E2559" s="1">
        <v>0.34804087099999997</v>
      </c>
    </row>
    <row r="2560" spans="4:5" x14ac:dyDescent="0.25">
      <c r="D2560" s="3">
        <v>44006.927015682872</v>
      </c>
      <c r="E2560" s="1">
        <v>0.34899763499999997</v>
      </c>
    </row>
    <row r="2561" spans="4:5" x14ac:dyDescent="0.25">
      <c r="D2561" s="3">
        <v>44006.927019675924</v>
      </c>
      <c r="E2561" s="1">
        <v>0.347477278</v>
      </c>
    </row>
    <row r="2562" spans="4:5" x14ac:dyDescent="0.25">
      <c r="D2562" s="3">
        <v>44006.927023668984</v>
      </c>
      <c r="E2562" s="1">
        <v>0.34771170000000001</v>
      </c>
    </row>
    <row r="2563" spans="4:5" x14ac:dyDescent="0.25">
      <c r="D2563" s="3">
        <v>44006.927027662037</v>
      </c>
      <c r="E2563" s="1">
        <v>0.34802676399999999</v>
      </c>
    </row>
    <row r="2564" spans="4:5" x14ac:dyDescent="0.25">
      <c r="D2564" s="3">
        <v>44006.927031631945</v>
      </c>
      <c r="E2564" s="1">
        <v>0.34512330099999999</v>
      </c>
    </row>
    <row r="2565" spans="4:5" x14ac:dyDescent="0.25">
      <c r="D2565" s="3">
        <v>44006.927035601853</v>
      </c>
      <c r="E2565" s="1">
        <v>0.32058326199999998</v>
      </c>
    </row>
    <row r="2566" spans="4:5" x14ac:dyDescent="0.25">
      <c r="D2566" s="3">
        <v>44006.927039606482</v>
      </c>
      <c r="E2566" s="1">
        <v>0.32099147300000003</v>
      </c>
    </row>
    <row r="2567" spans="4:5" x14ac:dyDescent="0.25">
      <c r="D2567" s="3">
        <v>44006.927043587966</v>
      </c>
      <c r="E2567" s="1">
        <v>0.320346666</v>
      </c>
    </row>
    <row r="2568" spans="4:5" x14ac:dyDescent="0.25">
      <c r="D2568" s="3">
        <v>44006.927047569443</v>
      </c>
      <c r="E2568" s="1">
        <v>0.32016520399999998</v>
      </c>
    </row>
    <row r="2569" spans="4:5" x14ac:dyDescent="0.25">
      <c r="D2569" s="3">
        <v>44006.927051562503</v>
      </c>
      <c r="E2569" s="1">
        <v>0.32101236900000002</v>
      </c>
    </row>
    <row r="2570" spans="4:5" x14ac:dyDescent="0.25">
      <c r="D2570" s="3">
        <v>44006.927055555556</v>
      </c>
      <c r="E2570" s="1">
        <v>0.32054735400000001</v>
      </c>
    </row>
    <row r="2571" spans="4:5" x14ac:dyDescent="0.25">
      <c r="D2571" s="3">
        <v>44006.92705953704</v>
      </c>
      <c r="E2571" s="1">
        <v>0.320205882</v>
      </c>
    </row>
    <row r="2572" spans="4:5" x14ac:dyDescent="0.25">
      <c r="D2572" s="3">
        <v>44006.927063518517</v>
      </c>
      <c r="E2572" s="1">
        <v>0.32548720799999997</v>
      </c>
    </row>
    <row r="2573" spans="4:5" x14ac:dyDescent="0.25">
      <c r="D2573" s="3">
        <v>44006.927067500001</v>
      </c>
      <c r="E2573" s="1">
        <v>0.320867976</v>
      </c>
    </row>
    <row r="2574" spans="4:5" x14ac:dyDescent="0.25">
      <c r="D2574" s="3">
        <v>44006.927071493054</v>
      </c>
      <c r="E2574" s="1">
        <v>0.32030726500000001</v>
      </c>
    </row>
    <row r="2575" spans="4:5" x14ac:dyDescent="0.25">
      <c r="D2575" s="3">
        <v>44006.927075486114</v>
      </c>
      <c r="E2575" s="1">
        <v>0.32130799799999998</v>
      </c>
    </row>
    <row r="2576" spans="4:5" x14ac:dyDescent="0.25">
      <c r="D2576" s="3">
        <v>44006.927079479166</v>
      </c>
      <c r="E2576" s="1">
        <v>0.32049790900000003</v>
      </c>
    </row>
    <row r="2577" spans="4:5" x14ac:dyDescent="0.25">
      <c r="D2577" s="3">
        <v>44006.927083449074</v>
      </c>
      <c r="E2577" s="1">
        <v>0.32042877199999997</v>
      </c>
    </row>
    <row r="2578" spans="4:5" x14ac:dyDescent="0.25">
      <c r="D2578" s="3">
        <v>44006.927087442127</v>
      </c>
      <c r="E2578" s="1">
        <v>0.321050744</v>
      </c>
    </row>
    <row r="2579" spans="4:5" x14ac:dyDescent="0.25">
      <c r="D2579" s="3">
        <v>44006.927091435187</v>
      </c>
      <c r="E2579" s="1">
        <v>0.32459184400000002</v>
      </c>
    </row>
    <row r="2580" spans="4:5" x14ac:dyDescent="0.25">
      <c r="D2580" s="3">
        <v>44006.927095416664</v>
      </c>
      <c r="E2580" s="1">
        <v>0.32018796799999999</v>
      </c>
    </row>
    <row r="2581" spans="4:5" x14ac:dyDescent="0.25">
      <c r="D2581" s="3">
        <v>44006.927099409724</v>
      </c>
      <c r="E2581" s="1">
        <v>0.32138979000000001</v>
      </c>
    </row>
    <row r="2582" spans="4:5" x14ac:dyDescent="0.25">
      <c r="D2582" s="3">
        <v>44006.927103391201</v>
      </c>
      <c r="E2582" s="1">
        <v>0.32062590299999999</v>
      </c>
    </row>
    <row r="2583" spans="4:5" x14ac:dyDescent="0.25">
      <c r="D2583" s="3">
        <v>44006.927107372685</v>
      </c>
      <c r="E2583" s="1">
        <v>0.32020321400000001</v>
      </c>
    </row>
    <row r="2584" spans="4:5" x14ac:dyDescent="0.25">
      <c r="D2584" s="3">
        <v>44006.927111365738</v>
      </c>
      <c r="E2584" s="1">
        <v>0.32135661799999998</v>
      </c>
    </row>
    <row r="2585" spans="4:5" x14ac:dyDescent="0.25">
      <c r="D2585" s="3">
        <v>44006.927115335646</v>
      </c>
      <c r="E2585" s="1">
        <v>0.32135399999999997</v>
      </c>
    </row>
    <row r="2586" spans="4:5" x14ac:dyDescent="0.25">
      <c r="D2586" s="3">
        <v>44006.92711931713</v>
      </c>
      <c r="E2586" s="1">
        <v>0.32056720799999999</v>
      </c>
    </row>
    <row r="2587" spans="4:5" x14ac:dyDescent="0.25">
      <c r="D2587" s="3">
        <v>44006.927123310183</v>
      </c>
      <c r="E2587" s="1">
        <v>0.32061962700000002</v>
      </c>
    </row>
    <row r="2588" spans="4:5" x14ac:dyDescent="0.25">
      <c r="D2588" s="3">
        <v>44006.927127291667</v>
      </c>
      <c r="E2588" s="1">
        <v>0.32082898300000001</v>
      </c>
    </row>
    <row r="2589" spans="4:5" x14ac:dyDescent="0.25">
      <c r="D2589" s="3">
        <v>44006.927132256948</v>
      </c>
      <c r="E2589" s="1">
        <v>0.32225907399999998</v>
      </c>
    </row>
    <row r="2590" spans="4:5" x14ac:dyDescent="0.25">
      <c r="D2590" s="3">
        <v>44006.927136238424</v>
      </c>
      <c r="E2590" s="1">
        <v>0.32128163399999998</v>
      </c>
    </row>
    <row r="2591" spans="4:5" x14ac:dyDescent="0.25">
      <c r="D2591" s="3">
        <v>44006.927140219908</v>
      </c>
      <c r="E2591" s="1">
        <v>0.32061376000000003</v>
      </c>
    </row>
    <row r="2592" spans="4:5" x14ac:dyDescent="0.25">
      <c r="D2592" s="3">
        <v>44006.927144212961</v>
      </c>
      <c r="E2592" s="1">
        <v>0.324058293</v>
      </c>
    </row>
    <row r="2593" spans="4:5" x14ac:dyDescent="0.25">
      <c r="D2593" s="3">
        <v>44006.927148194445</v>
      </c>
      <c r="E2593" s="1">
        <v>0.34793451399999997</v>
      </c>
    </row>
    <row r="2594" spans="4:5" x14ac:dyDescent="0.25">
      <c r="D2594" s="3">
        <v>44006.927152187498</v>
      </c>
      <c r="E2594" s="1">
        <v>0.331102758</v>
      </c>
    </row>
    <row r="2595" spans="4:5" x14ac:dyDescent="0.25">
      <c r="D2595" s="3">
        <v>44006.927156180558</v>
      </c>
      <c r="E2595" s="1">
        <v>0.32115173800000002</v>
      </c>
    </row>
    <row r="2596" spans="4:5" x14ac:dyDescent="0.25">
      <c r="D2596" s="3">
        <v>44006.927160162035</v>
      </c>
      <c r="E2596" s="1">
        <v>0.320958044</v>
      </c>
    </row>
    <row r="2597" spans="4:5" x14ac:dyDescent="0.25">
      <c r="D2597" s="3">
        <v>44006.927164143519</v>
      </c>
      <c r="E2597" s="1">
        <v>0.32040084499999999</v>
      </c>
    </row>
    <row r="2598" spans="4:5" x14ac:dyDescent="0.25">
      <c r="D2598" s="3">
        <v>44006.927168125003</v>
      </c>
      <c r="E2598" s="1">
        <v>0.32168533900000001</v>
      </c>
    </row>
    <row r="2599" spans="4:5" x14ac:dyDescent="0.25">
      <c r="D2599" s="3">
        <v>44006.927172129632</v>
      </c>
      <c r="E2599" s="1">
        <v>0.321277647</v>
      </c>
    </row>
    <row r="2600" spans="4:5" x14ac:dyDescent="0.25">
      <c r="D2600" s="3">
        <v>44006.927176111109</v>
      </c>
      <c r="E2600" s="1">
        <v>0.32070363499999999</v>
      </c>
    </row>
    <row r="2601" spans="4:5" x14ac:dyDescent="0.25">
      <c r="D2601" s="3">
        <v>44006.927180104169</v>
      </c>
      <c r="E2601" s="1">
        <v>0.32331824799999997</v>
      </c>
    </row>
    <row r="2602" spans="4:5" x14ac:dyDescent="0.25">
      <c r="D2602" s="3">
        <v>44006.927184074077</v>
      </c>
      <c r="E2602" s="1">
        <v>0.32096194</v>
      </c>
    </row>
    <row r="2603" spans="4:5" x14ac:dyDescent="0.25">
      <c r="D2603" s="3">
        <v>44006.927188078706</v>
      </c>
      <c r="E2603" s="1">
        <v>0.32066595199999998</v>
      </c>
    </row>
    <row r="2604" spans="4:5" x14ac:dyDescent="0.25">
      <c r="D2604" s="3">
        <v>44006.927192060182</v>
      </c>
      <c r="E2604" s="1">
        <v>0.32640734900000001</v>
      </c>
    </row>
    <row r="2605" spans="4:5" x14ac:dyDescent="0.25">
      <c r="D2605" s="3">
        <v>44006.927196041666</v>
      </c>
      <c r="E2605" s="1">
        <v>0.34851545900000003</v>
      </c>
    </row>
    <row r="2606" spans="4:5" x14ac:dyDescent="0.25">
      <c r="D2606" s="3">
        <v>44006.927200034719</v>
      </c>
      <c r="E2606" s="1">
        <v>0.32869823599999998</v>
      </c>
    </row>
    <row r="2607" spans="4:5" x14ac:dyDescent="0.25">
      <c r="D2607" s="3">
        <v>44006.927204016203</v>
      </c>
      <c r="E2607" s="1">
        <v>0.320783343</v>
      </c>
    </row>
    <row r="2608" spans="4:5" x14ac:dyDescent="0.25">
      <c r="D2608" s="3">
        <v>44006.927207997687</v>
      </c>
      <c r="E2608" s="1">
        <v>0.32113693999999998</v>
      </c>
    </row>
    <row r="2609" spans="4:5" x14ac:dyDescent="0.25">
      <c r="D2609" s="3">
        <v>44006.927211967595</v>
      </c>
      <c r="E2609" s="1">
        <v>0.320989054</v>
      </c>
    </row>
    <row r="2610" spans="4:5" x14ac:dyDescent="0.25">
      <c r="D2610" s="3">
        <v>44006.927216909724</v>
      </c>
      <c r="E2610" s="1">
        <v>0.32195923500000001</v>
      </c>
    </row>
    <row r="2611" spans="4:5" x14ac:dyDescent="0.25">
      <c r="D2611" s="3">
        <v>44006.927220902777</v>
      </c>
      <c r="E2611" s="1">
        <v>0.321098993</v>
      </c>
    </row>
    <row r="2612" spans="4:5" x14ac:dyDescent="0.25">
      <c r="D2612" s="3">
        <v>44006.927224895837</v>
      </c>
      <c r="E2612" s="1">
        <v>0.320409377</v>
      </c>
    </row>
    <row r="2613" spans="4:5" x14ac:dyDescent="0.25">
      <c r="D2613" s="3">
        <v>44006.92722888889</v>
      </c>
      <c r="E2613" s="1">
        <v>0.32138277900000001</v>
      </c>
    </row>
    <row r="2614" spans="4:5" x14ac:dyDescent="0.25">
      <c r="D2614" s="3">
        <v>44006.927232870374</v>
      </c>
      <c r="E2614" s="1">
        <v>0.320827839</v>
      </c>
    </row>
    <row r="2615" spans="4:5" x14ac:dyDescent="0.25">
      <c r="D2615" s="3">
        <v>44006.927236840274</v>
      </c>
      <c r="E2615" s="1">
        <v>0.32067779299999999</v>
      </c>
    </row>
    <row r="2616" spans="4:5" x14ac:dyDescent="0.25">
      <c r="D2616" s="3">
        <v>44006.927240810182</v>
      </c>
      <c r="E2616" s="1">
        <v>0.32081828899999998</v>
      </c>
    </row>
    <row r="2617" spans="4:5" x14ac:dyDescent="0.25">
      <c r="D2617" s="3">
        <v>44006.927244791666</v>
      </c>
      <c r="E2617" s="1">
        <v>0.32133069800000003</v>
      </c>
    </row>
    <row r="2618" spans="4:5" x14ac:dyDescent="0.25">
      <c r="D2618" s="3">
        <v>44006.927248784719</v>
      </c>
      <c r="E2618" s="1">
        <v>0.32102839599999999</v>
      </c>
    </row>
    <row r="2619" spans="4:5" x14ac:dyDescent="0.25">
      <c r="D2619" s="3">
        <v>44006.927252777779</v>
      </c>
      <c r="E2619" s="1">
        <v>0.32174600199999998</v>
      </c>
    </row>
    <row r="2620" spans="4:5" x14ac:dyDescent="0.25">
      <c r="D2620" s="3">
        <v>44006.927256759256</v>
      </c>
      <c r="E2620" s="1">
        <v>0.32110534099999999</v>
      </c>
    </row>
    <row r="2621" spans="4:5" x14ac:dyDescent="0.25">
      <c r="D2621" s="3">
        <v>44006.927260752316</v>
      </c>
      <c r="E2621" s="1">
        <v>0.320901249</v>
      </c>
    </row>
    <row r="2622" spans="4:5" x14ac:dyDescent="0.25">
      <c r="D2622" s="3">
        <v>44006.927264733793</v>
      </c>
      <c r="E2622" s="1">
        <v>0.34052612300000001</v>
      </c>
    </row>
    <row r="2623" spans="4:5" x14ac:dyDescent="0.25">
      <c r="D2623" s="3">
        <v>44006.927268726853</v>
      </c>
      <c r="E2623" s="1">
        <v>0.36186049199999998</v>
      </c>
    </row>
    <row r="2624" spans="4:5" x14ac:dyDescent="0.25">
      <c r="D2624" s="3">
        <v>44006.927272719906</v>
      </c>
      <c r="E2624" s="1">
        <v>0.359214902</v>
      </c>
    </row>
    <row r="2625" spans="4:5" x14ac:dyDescent="0.25">
      <c r="D2625" s="3">
        <v>44006.927276712966</v>
      </c>
      <c r="E2625" s="1">
        <v>0.34780920300000001</v>
      </c>
    </row>
    <row r="2626" spans="4:5" x14ac:dyDescent="0.25">
      <c r="D2626" s="3">
        <v>44006.927280682874</v>
      </c>
      <c r="E2626" s="1">
        <v>0.34852591999999999</v>
      </c>
    </row>
    <row r="2627" spans="4:5" x14ac:dyDescent="0.25">
      <c r="D2627" s="3">
        <v>44006.927284675927</v>
      </c>
      <c r="E2627" s="1">
        <v>0.348091239</v>
      </c>
    </row>
    <row r="2628" spans="4:5" x14ac:dyDescent="0.25">
      <c r="D2628" s="3">
        <v>44006.927288657411</v>
      </c>
      <c r="E2628" s="1">
        <v>0.34785771799999998</v>
      </c>
    </row>
    <row r="2629" spans="4:5" x14ac:dyDescent="0.25">
      <c r="D2629" s="3">
        <v>44006.927292627312</v>
      </c>
      <c r="E2629" s="1">
        <v>0.34829780900000001</v>
      </c>
    </row>
    <row r="2630" spans="4:5" x14ac:dyDescent="0.25">
      <c r="D2630" s="3">
        <v>44006.92729659722</v>
      </c>
      <c r="E2630" s="1">
        <v>0.33538118300000003</v>
      </c>
    </row>
    <row r="2631" spans="4:5" x14ac:dyDescent="0.25">
      <c r="D2631" s="3">
        <v>44006.92730059028</v>
      </c>
      <c r="E2631" s="1">
        <v>0.32258316799999998</v>
      </c>
    </row>
    <row r="2632" spans="4:5" x14ac:dyDescent="0.25">
      <c r="D2632" s="3">
        <v>44006.927304583332</v>
      </c>
      <c r="E2632" s="1">
        <v>0.320682729</v>
      </c>
    </row>
    <row r="2633" spans="4:5" x14ac:dyDescent="0.25">
      <c r="D2633" s="3">
        <v>44006.927308564816</v>
      </c>
      <c r="E2633" s="1">
        <v>0.321382469</v>
      </c>
    </row>
    <row r="2634" spans="4:5" x14ac:dyDescent="0.25">
      <c r="D2634" s="3">
        <v>44006.927312534724</v>
      </c>
      <c r="E2634" s="1">
        <v>0.32337027099999999</v>
      </c>
    </row>
    <row r="2635" spans="4:5" x14ac:dyDescent="0.25">
      <c r="D2635" s="3">
        <v>44006.927316516201</v>
      </c>
      <c r="E2635" s="1">
        <v>0.32075464399999998</v>
      </c>
    </row>
    <row r="2636" spans="4:5" x14ac:dyDescent="0.25">
      <c r="D2636" s="3">
        <v>44006.927320497685</v>
      </c>
      <c r="E2636" s="1">
        <v>0.320747161</v>
      </c>
    </row>
    <row r="2637" spans="4:5" x14ac:dyDescent="0.25">
      <c r="D2637" s="3">
        <v>44006.927324479169</v>
      </c>
      <c r="E2637" s="1">
        <v>0.32259058099999999</v>
      </c>
    </row>
    <row r="2638" spans="4:5" x14ac:dyDescent="0.25">
      <c r="D2638" s="3">
        <v>44006.927328483798</v>
      </c>
      <c r="E2638" s="1">
        <v>0.34596041</v>
      </c>
    </row>
    <row r="2639" spans="4:5" x14ac:dyDescent="0.25">
      <c r="D2639" s="3">
        <v>44006.927333425927</v>
      </c>
      <c r="E2639" s="1">
        <v>0.34773620199999999</v>
      </c>
    </row>
    <row r="2640" spans="4:5" x14ac:dyDescent="0.25">
      <c r="D2640" s="3">
        <v>44006.927337407411</v>
      </c>
      <c r="E2640" s="1">
        <v>0.34796985600000002</v>
      </c>
    </row>
    <row r="2641" spans="4:5" x14ac:dyDescent="0.25">
      <c r="D2641" s="3">
        <v>44006.927341388888</v>
      </c>
      <c r="E2641" s="1">
        <v>0.34842301799999997</v>
      </c>
    </row>
    <row r="2642" spans="4:5" x14ac:dyDescent="0.25">
      <c r="D2642" s="3">
        <v>44006.927345370372</v>
      </c>
      <c r="E2642" s="1">
        <v>0.35330086700000002</v>
      </c>
    </row>
    <row r="2643" spans="4:5" x14ac:dyDescent="0.25">
      <c r="D2643" s="3">
        <v>44006.92734934028</v>
      </c>
      <c r="E2643" s="1">
        <v>0.34758631899999998</v>
      </c>
    </row>
    <row r="2644" spans="4:5" x14ac:dyDescent="0.25">
      <c r="D2644" s="3">
        <v>44006.927353310188</v>
      </c>
      <c r="E2644" s="1">
        <v>0.34766232600000002</v>
      </c>
    </row>
    <row r="2645" spans="4:5" x14ac:dyDescent="0.25">
      <c r="D2645" s="3">
        <v>44006.927357314817</v>
      </c>
      <c r="E2645" s="1">
        <v>0.34842873800000002</v>
      </c>
    </row>
    <row r="2646" spans="4:5" x14ac:dyDescent="0.25">
      <c r="D2646" s="3">
        <v>44006.927361296293</v>
      </c>
      <c r="E2646" s="1">
        <v>0.34805454000000002</v>
      </c>
    </row>
    <row r="2647" spans="4:5" x14ac:dyDescent="0.25">
      <c r="D2647" s="3">
        <v>44006.927365277777</v>
      </c>
      <c r="E2647" s="1">
        <v>0.34764571599999999</v>
      </c>
    </row>
    <row r="2648" spans="4:5" x14ac:dyDescent="0.25">
      <c r="D2648" s="3">
        <v>44006.927369282406</v>
      </c>
      <c r="E2648" s="1">
        <v>0.32213083100000001</v>
      </c>
    </row>
    <row r="2649" spans="4:5" x14ac:dyDescent="0.25">
      <c r="D2649" s="3">
        <v>44006.927374247687</v>
      </c>
      <c r="E2649" s="1">
        <v>0.32086060599999999</v>
      </c>
    </row>
    <row r="2650" spans="4:5" x14ac:dyDescent="0.25">
      <c r="D2650" s="3">
        <v>44006.927378229164</v>
      </c>
      <c r="E2650" s="1">
        <v>0.32050119599999999</v>
      </c>
    </row>
    <row r="2651" spans="4:5" x14ac:dyDescent="0.25">
      <c r="D2651" s="3">
        <v>44006.927382199072</v>
      </c>
      <c r="E2651" s="1">
        <v>0.320884102</v>
      </c>
    </row>
    <row r="2652" spans="4:5" x14ac:dyDescent="0.25">
      <c r="D2652" s="3">
        <v>44006.927386203701</v>
      </c>
      <c r="E2652" s="1">
        <v>0.321346258</v>
      </c>
    </row>
    <row r="2653" spans="4:5" x14ac:dyDescent="0.25">
      <c r="D2653" s="3">
        <v>44006.92739016204</v>
      </c>
      <c r="E2653" s="1">
        <v>0.32081371800000003</v>
      </c>
    </row>
    <row r="2654" spans="4:5" x14ac:dyDescent="0.25">
      <c r="D2654" s="3">
        <v>44006.927394143517</v>
      </c>
      <c r="E2654" s="1">
        <v>0.32117409000000002</v>
      </c>
    </row>
    <row r="2655" spans="4:5" x14ac:dyDescent="0.25">
      <c r="D2655" s="3">
        <v>44006.927398125001</v>
      </c>
      <c r="E2655" s="1">
        <v>0.32098594699999999</v>
      </c>
    </row>
    <row r="2656" spans="4:5" x14ac:dyDescent="0.25">
      <c r="D2656" s="3">
        <v>44006.927402094909</v>
      </c>
      <c r="E2656" s="1">
        <v>0.32128986300000001</v>
      </c>
    </row>
    <row r="2657" spans="4:5" x14ac:dyDescent="0.25">
      <c r="D2657" s="3">
        <v>44006.927406087962</v>
      </c>
      <c r="E2657" s="1">
        <v>0.32341698299999999</v>
      </c>
    </row>
    <row r="2658" spans="4:5" x14ac:dyDescent="0.25">
      <c r="D2658" s="3">
        <v>44006.927410069446</v>
      </c>
      <c r="E2658" s="1">
        <v>0.32044688700000001</v>
      </c>
    </row>
    <row r="2659" spans="4:5" x14ac:dyDescent="0.25">
      <c r="D2659" s="3">
        <v>44006.927414062498</v>
      </c>
      <c r="E2659" s="1">
        <v>0.32128773599999999</v>
      </c>
    </row>
    <row r="2660" spans="4:5" x14ac:dyDescent="0.25">
      <c r="D2660" s="3">
        <v>44006.927418032406</v>
      </c>
      <c r="E2660" s="1">
        <v>0.32148342800000002</v>
      </c>
    </row>
    <row r="2661" spans="4:5" x14ac:dyDescent="0.25">
      <c r="D2661" s="3">
        <v>44006.927422986111</v>
      </c>
      <c r="E2661" s="1">
        <v>0.32136522000000001</v>
      </c>
    </row>
    <row r="2662" spans="4:5" x14ac:dyDescent="0.25">
      <c r="D2662" s="3">
        <v>44006.927426979164</v>
      </c>
      <c r="E2662" s="1">
        <v>0.32128320199999999</v>
      </c>
    </row>
    <row r="2663" spans="4:5" x14ac:dyDescent="0.25">
      <c r="D2663" s="3">
        <v>44006.927430960648</v>
      </c>
      <c r="E2663" s="1">
        <v>0.33910562700000002</v>
      </c>
    </row>
    <row r="2664" spans="4:5" x14ac:dyDescent="0.25">
      <c r="D2664" s="3">
        <v>44006.927434953701</v>
      </c>
      <c r="E2664" s="1">
        <v>0.34443101100000001</v>
      </c>
    </row>
    <row r="2665" spans="4:5" x14ac:dyDescent="0.25">
      <c r="D2665" s="3">
        <v>44006.927438923609</v>
      </c>
      <c r="E2665" s="1">
        <v>0.32104277599999997</v>
      </c>
    </row>
    <row r="2666" spans="4:5" x14ac:dyDescent="0.25">
      <c r="D2666" s="3">
        <v>44006.927442928238</v>
      </c>
      <c r="E2666" s="1">
        <v>0.32103252100000002</v>
      </c>
    </row>
    <row r="2667" spans="4:5" x14ac:dyDescent="0.25">
      <c r="D2667" s="3">
        <v>44006.927446909722</v>
      </c>
      <c r="E2667" s="1">
        <v>0.32130704599999999</v>
      </c>
    </row>
    <row r="2668" spans="4:5" x14ac:dyDescent="0.25">
      <c r="D2668" s="3">
        <v>44006.927450868054</v>
      </c>
      <c r="E2668" s="1">
        <v>0.32097134500000002</v>
      </c>
    </row>
    <row r="2669" spans="4:5" x14ac:dyDescent="0.25">
      <c r="D2669" s="3">
        <v>44006.927454849538</v>
      </c>
      <c r="E2669" s="1">
        <v>0.32059221599999999</v>
      </c>
    </row>
    <row r="2670" spans="4:5" x14ac:dyDescent="0.25">
      <c r="D2670" s="3">
        <v>44006.927458831022</v>
      </c>
      <c r="E2670" s="1">
        <v>0.32097462999999998</v>
      </c>
    </row>
    <row r="2671" spans="4:5" x14ac:dyDescent="0.25">
      <c r="D2671" s="3">
        <v>44006.927462812499</v>
      </c>
      <c r="E2671" s="1">
        <v>0.32496721699999997</v>
      </c>
    </row>
    <row r="2672" spans="4:5" x14ac:dyDescent="0.25">
      <c r="D2672" s="3">
        <v>44006.927466805559</v>
      </c>
      <c r="E2672" s="1">
        <v>0.32200925600000002</v>
      </c>
    </row>
    <row r="2673" spans="4:5" x14ac:dyDescent="0.25">
      <c r="D2673" s="3">
        <v>44006.927470787035</v>
      </c>
      <c r="E2673" s="1">
        <v>0.320638225</v>
      </c>
    </row>
    <row r="2674" spans="4:5" x14ac:dyDescent="0.25">
      <c r="D2674" s="3">
        <v>44006.927474768519</v>
      </c>
      <c r="E2674" s="1">
        <v>0.32148776899999998</v>
      </c>
    </row>
    <row r="2675" spans="4:5" x14ac:dyDescent="0.25">
      <c r="D2675" s="3">
        <v>44006.927478750004</v>
      </c>
      <c r="E2675" s="1">
        <v>0.32279236900000002</v>
      </c>
    </row>
    <row r="2676" spans="4:5" x14ac:dyDescent="0.25">
      <c r="D2676" s="3">
        <v>44006.92748273148</v>
      </c>
      <c r="E2676" s="1">
        <v>0.32069450900000002</v>
      </c>
    </row>
    <row r="2677" spans="4:5" x14ac:dyDescent="0.25">
      <c r="D2677" s="3">
        <v>44006.927486736109</v>
      </c>
      <c r="E2677" s="1">
        <v>0.321220118</v>
      </c>
    </row>
    <row r="2678" spans="4:5" x14ac:dyDescent="0.25">
      <c r="D2678" s="3">
        <v>44006.927490717593</v>
      </c>
      <c r="E2678" s="1">
        <v>0.32116877300000002</v>
      </c>
    </row>
    <row r="2679" spans="4:5" x14ac:dyDescent="0.25">
      <c r="D2679" s="3">
        <v>44006.927494710646</v>
      </c>
      <c r="E2679" s="1">
        <v>0.32079122700000001</v>
      </c>
    </row>
    <row r="2680" spans="4:5" x14ac:dyDescent="0.25">
      <c r="D2680" s="3">
        <v>44006.92749869213</v>
      </c>
      <c r="E2680" s="1">
        <v>0.32099517999999999</v>
      </c>
    </row>
    <row r="2681" spans="4:5" x14ac:dyDescent="0.25">
      <c r="D2681" s="3">
        <v>44006.927502673614</v>
      </c>
      <c r="E2681" s="1">
        <v>0.321023538</v>
      </c>
    </row>
    <row r="2682" spans="4:5" x14ac:dyDescent="0.25">
      <c r="D2682" s="3">
        <v>44006.927506666667</v>
      </c>
      <c r="E2682" s="1">
        <v>0.32072716600000001</v>
      </c>
    </row>
    <row r="2683" spans="4:5" x14ac:dyDescent="0.25">
      <c r="D2683" s="3">
        <v>44006.92751065972</v>
      </c>
      <c r="E2683" s="1">
        <v>0.32115316700000002</v>
      </c>
    </row>
    <row r="2684" spans="4:5" x14ac:dyDescent="0.25">
      <c r="D2684" s="3">
        <v>44006.927514629628</v>
      </c>
      <c r="E2684" s="1">
        <v>0.32184081199999998</v>
      </c>
    </row>
    <row r="2685" spans="4:5" x14ac:dyDescent="0.25">
      <c r="D2685" s="3">
        <v>44006.927518599536</v>
      </c>
      <c r="E2685" s="1">
        <v>0.32078242800000001</v>
      </c>
    </row>
    <row r="2686" spans="4:5" x14ac:dyDescent="0.25">
      <c r="D2686" s="3">
        <v>44006.927522569444</v>
      </c>
      <c r="E2686" s="1">
        <v>0.32094029699999999</v>
      </c>
    </row>
    <row r="2687" spans="4:5" x14ac:dyDescent="0.25">
      <c r="D2687" s="3">
        <v>44006.927526574073</v>
      </c>
      <c r="E2687" s="1">
        <v>0.321866761</v>
      </c>
    </row>
    <row r="2688" spans="4:5" x14ac:dyDescent="0.25">
      <c r="D2688" s="3">
        <v>44006.927530543981</v>
      </c>
      <c r="E2688" s="1">
        <v>0.32128565999999997</v>
      </c>
    </row>
    <row r="2689" spans="4:5" x14ac:dyDescent="0.25">
      <c r="D2689" s="3">
        <v>44006.927534525465</v>
      </c>
      <c r="E2689" s="1">
        <v>0.32065950799999998</v>
      </c>
    </row>
    <row r="2690" spans="4:5" x14ac:dyDescent="0.25">
      <c r="D2690" s="3">
        <v>44006.927538518517</v>
      </c>
      <c r="E2690" s="1">
        <v>0.321071043</v>
      </c>
    </row>
    <row r="2691" spans="4:5" x14ac:dyDescent="0.25">
      <c r="D2691" s="3">
        <v>44006.927542488425</v>
      </c>
      <c r="E2691" s="1">
        <v>0.32148422199999999</v>
      </c>
    </row>
    <row r="2692" spans="4:5" x14ac:dyDescent="0.25">
      <c r="D2692" s="3">
        <v>44006.927546469909</v>
      </c>
      <c r="E2692" s="1">
        <v>0.32138368699999997</v>
      </c>
    </row>
    <row r="2693" spans="4:5" x14ac:dyDescent="0.25">
      <c r="D2693" s="3">
        <v>44006.927550451386</v>
      </c>
      <c r="E2693" s="1">
        <v>0.32070737500000002</v>
      </c>
    </row>
    <row r="2694" spans="4:5" x14ac:dyDescent="0.25">
      <c r="D2694" s="3">
        <v>44006.927554444446</v>
      </c>
      <c r="E2694" s="1">
        <v>0.32099946200000001</v>
      </c>
    </row>
    <row r="2695" spans="4:5" x14ac:dyDescent="0.25">
      <c r="D2695" s="3">
        <v>44006.927558425923</v>
      </c>
      <c r="E2695" s="1">
        <v>0.32148064999999998</v>
      </c>
    </row>
    <row r="2696" spans="4:5" x14ac:dyDescent="0.25">
      <c r="D2696" s="3">
        <v>44006.927562407407</v>
      </c>
      <c r="E2696" s="1">
        <v>0.32138992</v>
      </c>
    </row>
    <row r="2697" spans="4:5" x14ac:dyDescent="0.25">
      <c r="D2697" s="3">
        <v>44006.92756640046</v>
      </c>
      <c r="E2697" s="1">
        <v>0.32073687200000001</v>
      </c>
    </row>
    <row r="2698" spans="4:5" x14ac:dyDescent="0.25">
      <c r="D2698" s="3">
        <v>44006.927570381944</v>
      </c>
      <c r="E2698" s="1">
        <v>0.32143076300000001</v>
      </c>
    </row>
    <row r="2699" spans="4:5" x14ac:dyDescent="0.25">
      <c r="D2699" s="3">
        <v>44006.927574363428</v>
      </c>
      <c r="E2699" s="1">
        <v>0.32175955899999997</v>
      </c>
    </row>
    <row r="2700" spans="4:5" x14ac:dyDescent="0.25">
      <c r="D2700" s="3">
        <v>44006.927578356481</v>
      </c>
      <c r="E2700" s="1">
        <v>0.32075803800000002</v>
      </c>
    </row>
    <row r="2701" spans="4:5" x14ac:dyDescent="0.25">
      <c r="D2701" s="3">
        <v>44006.927582326389</v>
      </c>
      <c r="E2701" s="1">
        <v>0.32127539399999999</v>
      </c>
    </row>
    <row r="2702" spans="4:5" x14ac:dyDescent="0.25">
      <c r="D2702" s="3">
        <v>44006.927586307873</v>
      </c>
      <c r="E2702" s="1">
        <v>0.32362553199999999</v>
      </c>
    </row>
    <row r="2703" spans="4:5" x14ac:dyDescent="0.25">
      <c r="D2703" s="3">
        <v>44006.927590300926</v>
      </c>
      <c r="E2703" s="1">
        <v>0.32080080599999999</v>
      </c>
    </row>
    <row r="2704" spans="4:5" x14ac:dyDescent="0.25">
      <c r="D2704" s="3">
        <v>44006.927594293978</v>
      </c>
      <c r="E2704" s="1">
        <v>0.32133435100000002</v>
      </c>
    </row>
    <row r="2705" spans="4:5" x14ac:dyDescent="0.25">
      <c r="D2705" s="3">
        <v>44006.927598287039</v>
      </c>
      <c r="E2705" s="1">
        <v>0.34848087500000002</v>
      </c>
    </row>
    <row r="2706" spans="4:5" x14ac:dyDescent="0.25">
      <c r="D2706" s="3">
        <v>44006.927602268515</v>
      </c>
      <c r="E2706" s="1">
        <v>0.33469619299999998</v>
      </c>
    </row>
    <row r="2707" spans="4:5" x14ac:dyDescent="0.25">
      <c r="D2707" s="3">
        <v>44006.927606249999</v>
      </c>
      <c r="E2707" s="1">
        <v>0.32134511100000002</v>
      </c>
    </row>
    <row r="2708" spans="4:5" x14ac:dyDescent="0.25">
      <c r="D2708" s="3">
        <v>44006.927610219907</v>
      </c>
      <c r="E2708" s="1">
        <v>0.32224560899999999</v>
      </c>
    </row>
    <row r="2709" spans="4:5" x14ac:dyDescent="0.25">
      <c r="D2709" s="3">
        <v>44006.92761421296</v>
      </c>
      <c r="E2709" s="1">
        <v>0.32068731099999997</v>
      </c>
    </row>
    <row r="2710" spans="4:5" x14ac:dyDescent="0.25">
      <c r="D2710" s="3">
        <v>44006.927618194444</v>
      </c>
      <c r="E2710" s="1">
        <v>0.32200325000000002</v>
      </c>
    </row>
    <row r="2711" spans="4:5" x14ac:dyDescent="0.25">
      <c r="D2711" s="3">
        <v>44006.927623171294</v>
      </c>
      <c r="E2711" s="1">
        <v>0.32107206900000002</v>
      </c>
    </row>
    <row r="2712" spans="4:5" x14ac:dyDescent="0.25">
      <c r="D2712" s="3">
        <v>44006.927627129633</v>
      </c>
      <c r="E2712" s="1">
        <v>0.32113166799999998</v>
      </c>
    </row>
    <row r="2713" spans="4:5" x14ac:dyDescent="0.25">
      <c r="D2713" s="3">
        <v>44006.92763111111</v>
      </c>
      <c r="E2713" s="1">
        <v>0.32933037900000001</v>
      </c>
    </row>
    <row r="2714" spans="4:5" x14ac:dyDescent="0.25">
      <c r="D2714" s="3">
        <v>44006.927635069442</v>
      </c>
      <c r="E2714" s="1">
        <v>0.34801386699999998</v>
      </c>
    </row>
    <row r="2715" spans="4:5" x14ac:dyDescent="0.25">
      <c r="D2715" s="3">
        <v>44006.927639062502</v>
      </c>
      <c r="E2715" s="1">
        <v>0.32758114300000002</v>
      </c>
    </row>
    <row r="2716" spans="4:5" x14ac:dyDescent="0.25">
      <c r="D2716" s="3">
        <v>44006.92764303241</v>
      </c>
      <c r="E2716" s="1">
        <v>0.32191395299999997</v>
      </c>
    </row>
    <row r="2717" spans="4:5" x14ac:dyDescent="0.25">
      <c r="D2717" s="3">
        <v>44006.927647037039</v>
      </c>
      <c r="E2717" s="1">
        <v>0.32140540000000001</v>
      </c>
    </row>
    <row r="2718" spans="4:5" x14ac:dyDescent="0.25">
      <c r="D2718" s="3">
        <v>44006.927651030092</v>
      </c>
      <c r="E2718" s="1">
        <v>0.32089191700000003</v>
      </c>
    </row>
    <row r="2719" spans="4:5" x14ac:dyDescent="0.25">
      <c r="D2719" s="3">
        <v>44006.927655011576</v>
      </c>
      <c r="E2719" s="1">
        <v>0.322612028</v>
      </c>
    </row>
    <row r="2720" spans="4:5" x14ac:dyDescent="0.25">
      <c r="D2720" s="3">
        <v>44006.927658993052</v>
      </c>
      <c r="E2720" s="1">
        <v>0.32118775999999999</v>
      </c>
    </row>
    <row r="2721" spans="4:5" x14ac:dyDescent="0.25">
      <c r="D2721" s="3">
        <v>44006.92766296296</v>
      </c>
      <c r="E2721" s="1">
        <v>0.32072906499999998</v>
      </c>
    </row>
    <row r="2722" spans="4:5" x14ac:dyDescent="0.25">
      <c r="D2722" s="3">
        <v>44006.927667928241</v>
      </c>
      <c r="E2722" s="1">
        <v>0.322799848</v>
      </c>
    </row>
    <row r="2723" spans="4:5" x14ac:dyDescent="0.25">
      <c r="D2723" s="3">
        <v>44006.927671921294</v>
      </c>
      <c r="E2723" s="1">
        <v>0.32084306899999998</v>
      </c>
    </row>
    <row r="2724" spans="4:5" x14ac:dyDescent="0.25">
      <c r="D2724" s="3">
        <v>44006.927675891202</v>
      </c>
      <c r="E2724" s="1">
        <v>0.32150616500000001</v>
      </c>
    </row>
    <row r="2725" spans="4:5" x14ac:dyDescent="0.25">
      <c r="D2725" s="3">
        <v>44006.927679872686</v>
      </c>
      <c r="E2725" s="1">
        <v>0.34015288900000001</v>
      </c>
    </row>
    <row r="2726" spans="4:5" x14ac:dyDescent="0.25">
      <c r="D2726" s="3">
        <v>44006.92768385417</v>
      </c>
      <c r="E2726" s="1">
        <v>0.34350776599999999</v>
      </c>
    </row>
    <row r="2727" spans="4:5" x14ac:dyDescent="0.25">
      <c r="D2727" s="3">
        <v>44006.927687824071</v>
      </c>
      <c r="E2727" s="1">
        <v>0.32098781399999998</v>
      </c>
    </row>
    <row r="2728" spans="4:5" x14ac:dyDescent="0.25">
      <c r="D2728" s="3">
        <v>44006.927691805555</v>
      </c>
      <c r="E2728" s="1">
        <v>0.32180668600000001</v>
      </c>
    </row>
    <row r="2729" spans="4:5" x14ac:dyDescent="0.25">
      <c r="D2729" s="3">
        <v>44006.927695787039</v>
      </c>
      <c r="E2729" s="1">
        <v>0.32160930399999998</v>
      </c>
    </row>
    <row r="2730" spans="4:5" x14ac:dyDescent="0.25">
      <c r="D2730" s="3">
        <v>44006.927699780092</v>
      </c>
      <c r="E2730" s="1">
        <v>0.32139643699999998</v>
      </c>
    </row>
    <row r="2731" spans="4:5" x14ac:dyDescent="0.25">
      <c r="D2731" s="3">
        <v>44006.92770375</v>
      </c>
      <c r="E2731" s="1">
        <v>0.32109764699999999</v>
      </c>
    </row>
    <row r="2732" spans="4:5" x14ac:dyDescent="0.25">
      <c r="D2732" s="3">
        <v>44006.927707731484</v>
      </c>
      <c r="E2732" s="1">
        <v>0.32143515499999997</v>
      </c>
    </row>
    <row r="2733" spans="4:5" x14ac:dyDescent="0.25">
      <c r="D2733" s="3">
        <v>44006.927711724536</v>
      </c>
      <c r="E2733" s="1">
        <v>0.32106022899999997</v>
      </c>
    </row>
    <row r="2734" spans="4:5" x14ac:dyDescent="0.25">
      <c r="D2734" s="3">
        <v>44006.927715717589</v>
      </c>
      <c r="E2734" s="1">
        <v>0.32117551900000002</v>
      </c>
    </row>
    <row r="2735" spans="4:5" x14ac:dyDescent="0.25">
      <c r="D2735" s="3">
        <v>44006.927719710649</v>
      </c>
      <c r="E2735" s="1">
        <v>0.321317672</v>
      </c>
    </row>
    <row r="2736" spans="4:5" x14ac:dyDescent="0.25">
      <c r="D2736" s="3">
        <v>44006.927723692126</v>
      </c>
      <c r="E2736" s="1">
        <v>0.32098197099999998</v>
      </c>
    </row>
    <row r="2737" spans="4:5" x14ac:dyDescent="0.25">
      <c r="D2737" s="3">
        <v>44006.92772767361</v>
      </c>
      <c r="E2737" s="1">
        <v>0.32147916700000001</v>
      </c>
    </row>
    <row r="2738" spans="4:5" x14ac:dyDescent="0.25">
      <c r="D2738" s="3">
        <v>44006.927731655094</v>
      </c>
      <c r="E2738" s="1">
        <v>0.32131577900000002</v>
      </c>
    </row>
    <row r="2739" spans="4:5" x14ac:dyDescent="0.25">
      <c r="D2739" s="3">
        <v>44006.927735648147</v>
      </c>
      <c r="E2739" s="1">
        <v>0.32126959799999999</v>
      </c>
    </row>
    <row r="2740" spans="4:5" x14ac:dyDescent="0.25">
      <c r="D2740" s="3">
        <v>44006.927739629631</v>
      </c>
      <c r="E2740" s="1">
        <v>0.32085232800000002</v>
      </c>
    </row>
    <row r="2741" spans="4:5" x14ac:dyDescent="0.25">
      <c r="D2741" s="3">
        <v>44006.927744594905</v>
      </c>
      <c r="E2741" s="1">
        <v>0.32067418399999997</v>
      </c>
    </row>
    <row r="2742" spans="4:5" x14ac:dyDescent="0.25">
      <c r="D2742" s="3">
        <v>44006.927748576389</v>
      </c>
      <c r="E2742" s="1">
        <v>0.32177265599999999</v>
      </c>
    </row>
    <row r="2743" spans="4:5" x14ac:dyDescent="0.25">
      <c r="D2743" s="3">
        <v>44006.927752569442</v>
      </c>
      <c r="E2743" s="1">
        <v>0.32145717699999998</v>
      </c>
    </row>
    <row r="2744" spans="4:5" x14ac:dyDescent="0.25">
      <c r="D2744" s="3">
        <v>44006.927756550926</v>
      </c>
      <c r="E2744" s="1">
        <v>0.32066437800000003</v>
      </c>
    </row>
    <row r="2745" spans="4:5" x14ac:dyDescent="0.25">
      <c r="D2745" s="3">
        <v>44006.927760555554</v>
      </c>
      <c r="E2745" s="1">
        <v>0.32153482999999999</v>
      </c>
    </row>
    <row r="2746" spans="4:5" x14ac:dyDescent="0.25">
      <c r="D2746" s="3">
        <v>44006.927764537038</v>
      </c>
      <c r="E2746" s="1">
        <v>0.32156862400000003</v>
      </c>
    </row>
    <row r="2747" spans="4:5" x14ac:dyDescent="0.25">
      <c r="D2747" s="3">
        <v>44006.927768530091</v>
      </c>
      <c r="E2747" s="1">
        <v>0.32100763999999998</v>
      </c>
    </row>
    <row r="2748" spans="4:5" x14ac:dyDescent="0.25">
      <c r="D2748" s="3">
        <v>44006.927772511575</v>
      </c>
      <c r="E2748" s="1">
        <v>0.32100383900000001</v>
      </c>
    </row>
    <row r="2749" spans="4:5" x14ac:dyDescent="0.25">
      <c r="D2749" s="3">
        <v>44006.927776481483</v>
      </c>
      <c r="E2749" s="1">
        <v>0.321326483</v>
      </c>
    </row>
    <row r="2750" spans="4:5" x14ac:dyDescent="0.25">
      <c r="D2750" s="3">
        <v>44006.927780474536</v>
      </c>
      <c r="E2750" s="1">
        <v>0.3212026</v>
      </c>
    </row>
    <row r="2751" spans="4:5" x14ac:dyDescent="0.25">
      <c r="D2751" s="3">
        <v>44006.92778445602</v>
      </c>
      <c r="E2751" s="1">
        <v>0.32296615499999998</v>
      </c>
    </row>
    <row r="2752" spans="4:5" x14ac:dyDescent="0.25">
      <c r="D2752" s="3">
        <v>44006.927788437497</v>
      </c>
      <c r="E2752" s="1">
        <v>0.32128501700000001</v>
      </c>
    </row>
    <row r="2753" spans="4:5" x14ac:dyDescent="0.25">
      <c r="D2753" s="3">
        <v>44006.927792430557</v>
      </c>
      <c r="E2753" s="1">
        <v>0.32134969499999999</v>
      </c>
    </row>
    <row r="2754" spans="4:5" x14ac:dyDescent="0.25">
      <c r="D2754" s="3">
        <v>44006.927796412034</v>
      </c>
      <c r="E2754" s="1">
        <v>0.32158140600000001</v>
      </c>
    </row>
    <row r="2755" spans="4:5" x14ac:dyDescent="0.25">
      <c r="D2755" s="3">
        <v>44006.927800381942</v>
      </c>
      <c r="E2755" s="1">
        <v>0.32129724999999998</v>
      </c>
    </row>
    <row r="2756" spans="4:5" x14ac:dyDescent="0.25">
      <c r="D2756" s="3">
        <v>44006.92780435185</v>
      </c>
      <c r="E2756" s="1">
        <v>0.32127482200000002</v>
      </c>
    </row>
    <row r="2757" spans="4:5" x14ac:dyDescent="0.25">
      <c r="D2757" s="3">
        <v>44006.927808321758</v>
      </c>
      <c r="E2757" s="1">
        <v>0.32204260299999998</v>
      </c>
    </row>
    <row r="2758" spans="4:5" x14ac:dyDescent="0.25">
      <c r="D2758" s="3">
        <v>44006.927812314818</v>
      </c>
      <c r="E2758" s="1">
        <v>0.32088609800000001</v>
      </c>
    </row>
    <row r="2759" spans="4:5" x14ac:dyDescent="0.25">
      <c r="D2759" s="3">
        <v>44006.927816296295</v>
      </c>
      <c r="E2759" s="1">
        <v>0.320703346</v>
      </c>
    </row>
    <row r="2760" spans="4:5" x14ac:dyDescent="0.25">
      <c r="D2760" s="3">
        <v>44006.927820300923</v>
      </c>
      <c r="E2760" s="1">
        <v>0.321633744</v>
      </c>
    </row>
    <row r="2761" spans="4:5" x14ac:dyDescent="0.25">
      <c r="D2761" s="3">
        <v>44006.927824270831</v>
      </c>
      <c r="E2761" s="1">
        <v>0.32102738400000003</v>
      </c>
    </row>
    <row r="2762" spans="4:5" x14ac:dyDescent="0.25">
      <c r="D2762" s="3">
        <v>44006.927828252316</v>
      </c>
      <c r="E2762" s="1">
        <v>0.320593819</v>
      </c>
    </row>
    <row r="2763" spans="4:5" x14ac:dyDescent="0.25">
      <c r="D2763" s="3">
        <v>44006.927832222224</v>
      </c>
      <c r="E2763" s="1">
        <v>0.321416545</v>
      </c>
    </row>
    <row r="2764" spans="4:5" x14ac:dyDescent="0.25">
      <c r="D2764" s="3">
        <v>44006.927836215276</v>
      </c>
      <c r="E2764" s="1">
        <v>0.32178960699999998</v>
      </c>
    </row>
    <row r="2765" spans="4:5" x14ac:dyDescent="0.25">
      <c r="D2765" s="3">
        <v>44006.927840208336</v>
      </c>
      <c r="E2765" s="1">
        <v>0.32098007299999998</v>
      </c>
    </row>
    <row r="2766" spans="4:5" x14ac:dyDescent="0.25">
      <c r="D2766" s="3">
        <v>44006.927844189813</v>
      </c>
      <c r="E2766" s="1">
        <v>0.32456983</v>
      </c>
    </row>
    <row r="2767" spans="4:5" x14ac:dyDescent="0.25">
      <c r="D2767" s="3">
        <v>44006.927848159721</v>
      </c>
      <c r="E2767" s="1">
        <v>0.32169517399999997</v>
      </c>
    </row>
    <row r="2768" spans="4:5" x14ac:dyDescent="0.25">
      <c r="D2768" s="3">
        <v>44006.92785216435</v>
      </c>
      <c r="E2768" s="1">
        <v>0.321255607</v>
      </c>
    </row>
    <row r="2769" spans="4:5" x14ac:dyDescent="0.25">
      <c r="D2769" s="3">
        <v>44006.927856134258</v>
      </c>
      <c r="E2769" s="1">
        <v>0.32884503399999998</v>
      </c>
    </row>
    <row r="2770" spans="4:5" x14ac:dyDescent="0.25">
      <c r="D2770" s="3">
        <v>44006.927861111108</v>
      </c>
      <c r="E2770" s="1">
        <v>0.34797004199999998</v>
      </c>
    </row>
    <row r="2771" spans="4:5" x14ac:dyDescent="0.25">
      <c r="D2771" s="3">
        <v>44006.927865081016</v>
      </c>
      <c r="E2771" s="1">
        <v>0.32109412399999998</v>
      </c>
    </row>
    <row r="2772" spans="4:5" x14ac:dyDescent="0.25">
      <c r="D2772" s="3">
        <v>44006.9278690625</v>
      </c>
      <c r="E2772" s="1">
        <v>0.32201747400000003</v>
      </c>
    </row>
    <row r="2773" spans="4:5" x14ac:dyDescent="0.25">
      <c r="D2773" s="3">
        <v>44006.92787402778</v>
      </c>
      <c r="E2773" s="1">
        <v>0.32125527100000001</v>
      </c>
    </row>
    <row r="2774" spans="4:5" x14ac:dyDescent="0.25">
      <c r="D2774" s="3">
        <v>44006.927878020833</v>
      </c>
      <c r="E2774" s="1">
        <v>0.32098279299999999</v>
      </c>
    </row>
    <row r="2775" spans="4:5" x14ac:dyDescent="0.25">
      <c r="D2775" s="3">
        <v>44006.927882013886</v>
      </c>
      <c r="E2775" s="1">
        <v>0.321232397</v>
      </c>
    </row>
    <row r="2776" spans="4:5" x14ac:dyDescent="0.25">
      <c r="D2776" s="3">
        <v>44006.927886967591</v>
      </c>
      <c r="E2776" s="1">
        <v>0.320690735</v>
      </c>
    </row>
    <row r="2777" spans="4:5" x14ac:dyDescent="0.25">
      <c r="D2777" s="3">
        <v>44006.927890949075</v>
      </c>
      <c r="E2777" s="1">
        <v>0.323097776</v>
      </c>
    </row>
    <row r="2778" spans="4:5" x14ac:dyDescent="0.25">
      <c r="D2778" s="3">
        <v>44006.927894942128</v>
      </c>
      <c r="E2778" s="1">
        <v>0.32129996399999999</v>
      </c>
    </row>
    <row r="2779" spans="4:5" x14ac:dyDescent="0.25">
      <c r="D2779" s="3">
        <v>44006.927898935188</v>
      </c>
      <c r="E2779" s="1">
        <v>0.32073153399999998</v>
      </c>
    </row>
    <row r="2780" spans="4:5" x14ac:dyDescent="0.25">
      <c r="D2780" s="3">
        <v>44006.927902916665</v>
      </c>
      <c r="E2780" s="1">
        <v>0.323494</v>
      </c>
    </row>
    <row r="2781" spans="4:5" x14ac:dyDescent="0.25">
      <c r="D2781" s="3">
        <v>44006.927906898149</v>
      </c>
      <c r="E2781" s="1">
        <v>0.32132764899999999</v>
      </c>
    </row>
    <row r="2782" spans="4:5" x14ac:dyDescent="0.25">
      <c r="D2782" s="3">
        <v>44006.927910879633</v>
      </c>
      <c r="E2782" s="1">
        <v>0.32097144300000002</v>
      </c>
    </row>
    <row r="2783" spans="4:5" x14ac:dyDescent="0.25">
      <c r="D2783" s="3">
        <v>44006.927914872686</v>
      </c>
      <c r="E2783" s="1">
        <v>0.32490949600000002</v>
      </c>
    </row>
    <row r="2784" spans="4:5" x14ac:dyDescent="0.25">
      <c r="D2784" s="3">
        <v>44006.927918865738</v>
      </c>
      <c r="E2784" s="1">
        <v>0.34848950200000001</v>
      </c>
    </row>
    <row r="2785" spans="4:5" x14ac:dyDescent="0.25">
      <c r="D2785" s="3">
        <v>44006.927922835646</v>
      </c>
      <c r="E2785" s="1">
        <v>0.33012091100000002</v>
      </c>
    </row>
    <row r="2786" spans="4:5" x14ac:dyDescent="0.25">
      <c r="D2786" s="3">
        <v>44006.927926828706</v>
      </c>
      <c r="E2786" s="1">
        <v>0.32209609099999997</v>
      </c>
    </row>
    <row r="2787" spans="4:5" x14ac:dyDescent="0.25">
      <c r="D2787" s="3">
        <v>44006.927930821759</v>
      </c>
      <c r="E2787" s="1">
        <v>0.32140490900000002</v>
      </c>
    </row>
    <row r="2788" spans="4:5" x14ac:dyDescent="0.25">
      <c r="D2788" s="3">
        <v>44006.927934791667</v>
      </c>
      <c r="E2788" s="1">
        <v>0.32107037199999999</v>
      </c>
    </row>
    <row r="2789" spans="4:5" x14ac:dyDescent="0.25">
      <c r="D2789" s="3">
        <v>44006.927938773151</v>
      </c>
      <c r="E2789" s="1">
        <v>0.32067446199999999</v>
      </c>
    </row>
    <row r="2790" spans="4:5" x14ac:dyDescent="0.25">
      <c r="D2790" s="3">
        <v>44006.927942754628</v>
      </c>
      <c r="E2790" s="1">
        <v>0.32141813499999999</v>
      </c>
    </row>
    <row r="2791" spans="4:5" x14ac:dyDescent="0.25">
      <c r="D2791" s="3">
        <v>44006.927946736112</v>
      </c>
      <c r="E2791" s="1">
        <v>0.32140255699999998</v>
      </c>
    </row>
    <row r="2792" spans="4:5" x14ac:dyDescent="0.25">
      <c r="D2792" s="3">
        <v>44006.927950729165</v>
      </c>
      <c r="E2792" s="1">
        <v>0.32069636800000001</v>
      </c>
    </row>
    <row r="2793" spans="4:5" x14ac:dyDescent="0.25">
      <c r="D2793" s="3">
        <v>44006.927954710649</v>
      </c>
      <c r="E2793" s="1">
        <v>0.32118838799999999</v>
      </c>
    </row>
    <row r="2794" spans="4:5" x14ac:dyDescent="0.25">
      <c r="D2794" s="3">
        <v>44006.927958680557</v>
      </c>
      <c r="E2794" s="1">
        <v>0.33751016099999998</v>
      </c>
    </row>
    <row r="2795" spans="4:5" x14ac:dyDescent="0.25">
      <c r="D2795" s="3">
        <v>44006.92796267361</v>
      </c>
      <c r="E2795" s="1">
        <v>0.36516352299999999</v>
      </c>
    </row>
    <row r="2796" spans="4:5" x14ac:dyDescent="0.25">
      <c r="D2796" s="3">
        <v>44006.927966643518</v>
      </c>
      <c r="E2796" s="1">
        <v>0.363146617</v>
      </c>
    </row>
    <row r="2797" spans="4:5" x14ac:dyDescent="0.25">
      <c r="D2797" s="3">
        <v>44006.927970625002</v>
      </c>
      <c r="E2797" s="1">
        <v>0.348070781</v>
      </c>
    </row>
    <row r="2798" spans="4:5" x14ac:dyDescent="0.25">
      <c r="D2798" s="3">
        <v>44006.927974606479</v>
      </c>
      <c r="E2798" s="1">
        <v>0.34889173400000001</v>
      </c>
    </row>
    <row r="2799" spans="4:5" x14ac:dyDescent="0.25">
      <c r="D2799" s="3">
        <v>44006.927978576387</v>
      </c>
      <c r="E2799" s="1">
        <v>0.34885728700000002</v>
      </c>
    </row>
    <row r="2800" spans="4:5" x14ac:dyDescent="0.25">
      <c r="D2800" s="3">
        <v>44006.927982569447</v>
      </c>
      <c r="E2800" s="1">
        <v>0.34789598500000002</v>
      </c>
    </row>
    <row r="2801" spans="4:5" x14ac:dyDescent="0.25">
      <c r="D2801" s="3">
        <v>44006.927986527779</v>
      </c>
      <c r="E2801" s="1">
        <v>0.34838909400000001</v>
      </c>
    </row>
    <row r="2802" spans="4:5" x14ac:dyDescent="0.25">
      <c r="D2802" s="3">
        <v>44006.927990520831</v>
      </c>
      <c r="E2802" s="1">
        <v>0.340747882</v>
      </c>
    </row>
    <row r="2803" spans="4:5" x14ac:dyDescent="0.25">
      <c r="D2803" s="3">
        <v>44006.927994513891</v>
      </c>
      <c r="E2803" s="1">
        <v>0.32113486000000002</v>
      </c>
    </row>
    <row r="2804" spans="4:5" x14ac:dyDescent="0.25">
      <c r="D2804" s="3">
        <v>44006.927998483799</v>
      </c>
      <c r="E2804" s="1">
        <v>0.32072360700000002</v>
      </c>
    </row>
    <row r="2805" spans="4:5" x14ac:dyDescent="0.25">
      <c r="D2805" s="3">
        <v>44006.928002488428</v>
      </c>
      <c r="E2805" s="1">
        <v>0.32105657599999998</v>
      </c>
    </row>
    <row r="2806" spans="4:5" x14ac:dyDescent="0.25">
      <c r="D2806" s="3">
        <v>44006.928006469905</v>
      </c>
      <c r="E2806" s="1">
        <v>0.32171048200000002</v>
      </c>
    </row>
    <row r="2807" spans="4:5" x14ac:dyDescent="0.25">
      <c r="D2807" s="3">
        <v>44006.928010474534</v>
      </c>
      <c r="E2807" s="1">
        <v>0.33158810700000002</v>
      </c>
    </row>
    <row r="2808" spans="4:5" x14ac:dyDescent="0.25">
      <c r="D2808" s="3">
        <v>44006.928014456018</v>
      </c>
      <c r="E2808" s="1">
        <v>0.34838594699999997</v>
      </c>
    </row>
    <row r="2809" spans="4:5" x14ac:dyDescent="0.25">
      <c r="D2809" s="3">
        <v>44006.928018437502</v>
      </c>
      <c r="E2809" s="1">
        <v>0.32497831199999999</v>
      </c>
    </row>
    <row r="2810" spans="4:5" x14ac:dyDescent="0.25">
      <c r="D2810" s="3">
        <v>44006.92802240741</v>
      </c>
      <c r="E2810" s="1">
        <v>0.32162013099999998</v>
      </c>
    </row>
    <row r="2811" spans="4:5" x14ac:dyDescent="0.25">
      <c r="D2811" s="3">
        <v>44006.928026377318</v>
      </c>
      <c r="E2811" s="1">
        <v>0.32089874400000001</v>
      </c>
    </row>
    <row r="2812" spans="4:5" x14ac:dyDescent="0.25">
      <c r="D2812" s="3">
        <v>44006.928030358795</v>
      </c>
      <c r="E2812" s="1">
        <v>0.32109412900000001</v>
      </c>
    </row>
    <row r="2813" spans="4:5" x14ac:dyDescent="0.25">
      <c r="D2813" s="3">
        <v>44006.928034328703</v>
      </c>
      <c r="E2813" s="1">
        <v>0.32601224200000001</v>
      </c>
    </row>
    <row r="2814" spans="4:5" x14ac:dyDescent="0.25">
      <c r="D2814" s="3">
        <v>44006.928038287035</v>
      </c>
      <c r="E2814" s="1">
        <v>0.32147540200000002</v>
      </c>
    </row>
    <row r="2815" spans="4:5" x14ac:dyDescent="0.25">
      <c r="D2815" s="3">
        <v>44006.928042268519</v>
      </c>
      <c r="E2815" s="1">
        <v>0.32080847699999998</v>
      </c>
    </row>
    <row r="2816" spans="4:5" x14ac:dyDescent="0.25">
      <c r="D2816" s="3">
        <v>44006.928046261572</v>
      </c>
      <c r="E2816" s="1">
        <v>0.32179391600000001</v>
      </c>
    </row>
    <row r="2817" spans="4:5" x14ac:dyDescent="0.25">
      <c r="D2817" s="3">
        <v>44006.928050243056</v>
      </c>
      <c r="E2817" s="1">
        <v>0.32133665</v>
      </c>
    </row>
    <row r="2818" spans="4:5" x14ac:dyDescent="0.25">
      <c r="D2818" s="3">
        <v>44006.928054236108</v>
      </c>
      <c r="E2818" s="1">
        <v>0.320966533</v>
      </c>
    </row>
    <row r="2819" spans="4:5" x14ac:dyDescent="0.25">
      <c r="D2819" s="3">
        <v>44006.928058206016</v>
      </c>
      <c r="E2819" s="1">
        <v>0.332165037</v>
      </c>
    </row>
    <row r="2820" spans="4:5" x14ac:dyDescent="0.25">
      <c r="D2820" s="3">
        <v>44006.9280621875</v>
      </c>
      <c r="E2820" s="1">
        <v>0.34833439599999999</v>
      </c>
    </row>
    <row r="2821" spans="4:5" x14ac:dyDescent="0.25">
      <c r="D2821" s="3">
        <v>44006.928066180553</v>
      </c>
      <c r="E2821" s="1">
        <v>0.32328873699999999</v>
      </c>
    </row>
    <row r="2822" spans="4:5" x14ac:dyDescent="0.25">
      <c r="D2822" s="3">
        <v>44006.928070162037</v>
      </c>
      <c r="E2822" s="1">
        <v>0.32146710699999997</v>
      </c>
    </row>
    <row r="2823" spans="4:5" x14ac:dyDescent="0.25">
      <c r="D2823" s="3">
        <v>44006.928074143521</v>
      </c>
      <c r="E2823" s="1">
        <v>0.32111086799999999</v>
      </c>
    </row>
    <row r="2824" spans="4:5" x14ac:dyDescent="0.25">
      <c r="D2824" s="3">
        <v>44006.928078124998</v>
      </c>
      <c r="E2824" s="1">
        <v>0.321740996</v>
      </c>
    </row>
    <row r="2825" spans="4:5" x14ac:dyDescent="0.25">
      <c r="D2825" s="3">
        <v>44006.928082094906</v>
      </c>
      <c r="E2825" s="1">
        <v>0.32367126800000001</v>
      </c>
    </row>
    <row r="2826" spans="4:5" x14ac:dyDescent="0.25">
      <c r="D2826" s="3">
        <v>44006.92808607639</v>
      </c>
      <c r="E2826" s="1">
        <v>0.32082420099999998</v>
      </c>
    </row>
    <row r="2827" spans="4:5" x14ac:dyDescent="0.25">
      <c r="D2827" s="3">
        <v>44006.928090057867</v>
      </c>
      <c r="E2827" s="1">
        <v>0.32086609799999999</v>
      </c>
    </row>
    <row r="2828" spans="4:5" x14ac:dyDescent="0.25">
      <c r="D2828" s="3">
        <v>44006.928094039351</v>
      </c>
      <c r="E2828" s="1">
        <v>0.33512760400000002</v>
      </c>
    </row>
    <row r="2829" spans="4:5" x14ac:dyDescent="0.25">
      <c r="D2829" s="3">
        <v>44006.928098009259</v>
      </c>
      <c r="E2829" s="1">
        <v>0.34884009900000001</v>
      </c>
    </row>
    <row r="2830" spans="4:5" x14ac:dyDescent="0.25">
      <c r="D2830" s="3">
        <v>44006.928101979167</v>
      </c>
      <c r="E2830" s="1">
        <v>0.32086573600000001</v>
      </c>
    </row>
    <row r="2831" spans="4:5" x14ac:dyDescent="0.25">
      <c r="D2831" s="3">
        <v>44006.928105949075</v>
      </c>
      <c r="E2831" s="1">
        <v>0.32076447299999999</v>
      </c>
    </row>
    <row r="2832" spans="4:5" x14ac:dyDescent="0.25">
      <c r="D2832" s="3">
        <v>44006.928109942128</v>
      </c>
      <c r="E2832" s="1">
        <v>0.32127315299999998</v>
      </c>
    </row>
    <row r="2833" spans="4:5" x14ac:dyDescent="0.25">
      <c r="D2833" s="3">
        <v>44006.928113935188</v>
      </c>
      <c r="E2833" s="1">
        <v>0.32162166399999997</v>
      </c>
    </row>
    <row r="2834" spans="4:5" x14ac:dyDescent="0.25">
      <c r="D2834" s="3">
        <v>44006.928117916665</v>
      </c>
      <c r="E2834" s="1">
        <v>0.32157695600000002</v>
      </c>
    </row>
    <row r="2835" spans="4:5" x14ac:dyDescent="0.25">
      <c r="D2835" s="3">
        <v>44006.928121921293</v>
      </c>
      <c r="E2835" s="1">
        <v>0.32128301599999998</v>
      </c>
    </row>
    <row r="2836" spans="4:5" x14ac:dyDescent="0.25">
      <c r="D2836" s="3">
        <v>44006.928125879633</v>
      </c>
      <c r="E2836" s="1">
        <v>0.32142144</v>
      </c>
    </row>
    <row r="2837" spans="4:5" x14ac:dyDescent="0.25">
      <c r="D2837" s="3">
        <v>44006.928129872686</v>
      </c>
      <c r="E2837" s="1">
        <v>0.32185202099999999</v>
      </c>
    </row>
    <row r="2838" spans="4:5" x14ac:dyDescent="0.25">
      <c r="D2838" s="3">
        <v>44006.928134837966</v>
      </c>
      <c r="E2838" s="1">
        <v>0.320845404</v>
      </c>
    </row>
    <row r="2839" spans="4:5" x14ac:dyDescent="0.25">
      <c r="D2839" s="3">
        <v>44006.928138831019</v>
      </c>
      <c r="E2839" s="1">
        <v>0.32119414899999998</v>
      </c>
    </row>
    <row r="2840" spans="4:5" x14ac:dyDescent="0.25">
      <c r="D2840" s="3">
        <v>44006.928142824072</v>
      </c>
      <c r="E2840" s="1">
        <v>0.32223147200000002</v>
      </c>
    </row>
    <row r="2841" spans="4:5" x14ac:dyDescent="0.25">
      <c r="D2841" s="3">
        <v>44006.928146817132</v>
      </c>
      <c r="E2841" s="1">
        <v>0.32072916800000001</v>
      </c>
    </row>
    <row r="2842" spans="4:5" x14ac:dyDescent="0.25">
      <c r="D2842" s="3">
        <v>44006.928151759261</v>
      </c>
      <c r="E2842" s="1">
        <v>0.32093983500000001</v>
      </c>
    </row>
    <row r="2843" spans="4:5" x14ac:dyDescent="0.25">
      <c r="D2843" s="3">
        <v>44006.928155740738</v>
      </c>
      <c r="E2843" s="1">
        <v>0.32101578800000002</v>
      </c>
    </row>
    <row r="2844" spans="4:5" x14ac:dyDescent="0.25">
      <c r="D2844" s="3">
        <v>44006.928159722222</v>
      </c>
      <c r="E2844" s="1">
        <v>0.321500603</v>
      </c>
    </row>
    <row r="2845" spans="4:5" x14ac:dyDescent="0.25">
      <c r="D2845" s="3">
        <v>44006.928164641206</v>
      </c>
      <c r="E2845" s="1">
        <v>0.32159752800000002</v>
      </c>
    </row>
    <row r="2846" spans="4:5" x14ac:dyDescent="0.25">
      <c r="D2846" s="3">
        <v>44006.92816865741</v>
      </c>
      <c r="E2846" s="1">
        <v>0.32161898500000002</v>
      </c>
    </row>
    <row r="2847" spans="4:5" x14ac:dyDescent="0.25">
      <c r="D2847" s="3">
        <v>44006.928172638887</v>
      </c>
      <c r="E2847" s="1">
        <v>0.32110370799999999</v>
      </c>
    </row>
    <row r="2848" spans="4:5" x14ac:dyDescent="0.25">
      <c r="D2848" s="3">
        <v>44006.928176620371</v>
      </c>
      <c r="E2848" s="1">
        <v>0.32084604500000002</v>
      </c>
    </row>
    <row r="2849" spans="4:5" x14ac:dyDescent="0.25">
      <c r="D2849" s="3">
        <v>44006.928180601855</v>
      </c>
      <c r="E2849" s="1">
        <v>0.32145093899999999</v>
      </c>
    </row>
    <row r="2850" spans="4:5" x14ac:dyDescent="0.25">
      <c r="D2850" s="3">
        <v>44006.928184571756</v>
      </c>
      <c r="E2850" s="1">
        <v>0.32158850900000002</v>
      </c>
    </row>
    <row r="2851" spans="4:5" x14ac:dyDescent="0.25">
      <c r="D2851" s="3">
        <v>44006.928188576392</v>
      </c>
      <c r="E2851" s="1">
        <v>0.32102381200000002</v>
      </c>
    </row>
    <row r="2852" spans="4:5" x14ac:dyDescent="0.25">
      <c r="D2852" s="3">
        <v>44006.928192569445</v>
      </c>
      <c r="E2852" s="1">
        <v>0.32099284700000003</v>
      </c>
    </row>
    <row r="2853" spans="4:5" x14ac:dyDescent="0.25">
      <c r="D2853" s="3">
        <v>44006.928196574074</v>
      </c>
      <c r="E2853" s="1">
        <v>0.32136453300000001</v>
      </c>
    </row>
    <row r="2854" spans="4:5" x14ac:dyDescent="0.25">
      <c r="D2854" s="3">
        <v>44006.928200567127</v>
      </c>
      <c r="E2854" s="1">
        <v>0.32175293799999999</v>
      </c>
    </row>
    <row r="2855" spans="4:5" x14ac:dyDescent="0.25">
      <c r="D2855" s="3">
        <v>44006.928204560187</v>
      </c>
      <c r="E2855" s="1">
        <v>0.32159183499999999</v>
      </c>
    </row>
    <row r="2856" spans="4:5" x14ac:dyDescent="0.25">
      <c r="D2856" s="3">
        <v>44006.928208530095</v>
      </c>
      <c r="E2856" s="1">
        <v>0.32100975799999998</v>
      </c>
    </row>
    <row r="2857" spans="4:5" x14ac:dyDescent="0.25">
      <c r="D2857" s="3">
        <v>44006.928212511571</v>
      </c>
      <c r="E2857" s="1">
        <v>0.320791734</v>
      </c>
    </row>
    <row r="2858" spans="4:5" x14ac:dyDescent="0.25">
      <c r="D2858" s="3">
        <v>44006.928216527776</v>
      </c>
      <c r="E2858" s="1">
        <v>0.32122404999999998</v>
      </c>
    </row>
    <row r="2859" spans="4:5" x14ac:dyDescent="0.25">
      <c r="D2859" s="3">
        <v>44006.928220486108</v>
      </c>
      <c r="E2859" s="1">
        <v>0.32144756899999999</v>
      </c>
    </row>
    <row r="2860" spans="4:5" x14ac:dyDescent="0.25">
      <c r="D2860" s="3">
        <v>44006.928224479168</v>
      </c>
      <c r="E2860" s="1">
        <v>0.32090506299999999</v>
      </c>
    </row>
    <row r="2861" spans="4:5" x14ac:dyDescent="0.25">
      <c r="D2861" s="3">
        <v>44006.928228460645</v>
      </c>
      <c r="E2861" s="1">
        <v>0.32092045699999999</v>
      </c>
    </row>
    <row r="2862" spans="4:5" x14ac:dyDescent="0.25">
      <c r="D2862" s="3">
        <v>44006.928232430553</v>
      </c>
      <c r="E2862" s="1">
        <v>0.32162175599999998</v>
      </c>
    </row>
    <row r="2863" spans="4:5" x14ac:dyDescent="0.25">
      <c r="D2863" s="3">
        <v>44006.928236412037</v>
      </c>
      <c r="E2863" s="1">
        <v>0.32211020499999998</v>
      </c>
    </row>
    <row r="2864" spans="4:5" x14ac:dyDescent="0.25">
      <c r="D2864" s="3">
        <v>44006.928240393521</v>
      </c>
      <c r="E2864" s="1">
        <v>0.32091066400000001</v>
      </c>
    </row>
    <row r="2865" spans="4:5" x14ac:dyDescent="0.25">
      <c r="D2865" s="3">
        <v>44006.928244386574</v>
      </c>
      <c r="E2865" s="1">
        <v>0.32103477800000002</v>
      </c>
    </row>
    <row r="2866" spans="4:5" x14ac:dyDescent="0.25">
      <c r="D2866" s="3">
        <v>44006.928248356482</v>
      </c>
      <c r="E2866" s="1">
        <v>0.324063343</v>
      </c>
    </row>
    <row r="2867" spans="4:5" x14ac:dyDescent="0.25">
      <c r="D2867" s="3">
        <v>44006.928252361111</v>
      </c>
      <c r="E2867" s="1">
        <v>0.32114140699999999</v>
      </c>
    </row>
    <row r="2868" spans="4:5" x14ac:dyDescent="0.25">
      <c r="D2868" s="3">
        <v>44006.928256354164</v>
      </c>
      <c r="E2868" s="1">
        <v>0.32090897299999999</v>
      </c>
    </row>
    <row r="2869" spans="4:5" x14ac:dyDescent="0.25">
      <c r="D2869" s="3">
        <v>44006.928261307869</v>
      </c>
      <c r="E2869" s="1">
        <v>0.34357268699999999</v>
      </c>
    </row>
    <row r="2870" spans="4:5" x14ac:dyDescent="0.25">
      <c r="D2870" s="3">
        <v>44006.928265300929</v>
      </c>
      <c r="E2870" s="1">
        <v>0.34051180399999997</v>
      </c>
    </row>
    <row r="2871" spans="4:5" x14ac:dyDescent="0.25">
      <c r="D2871" s="3">
        <v>44006.928269293981</v>
      </c>
      <c r="E2871" s="1">
        <v>0.32094124499999999</v>
      </c>
    </row>
    <row r="2872" spans="4:5" x14ac:dyDescent="0.25">
      <c r="D2872" s="3">
        <v>44006.928274259262</v>
      </c>
      <c r="E2872" s="1">
        <v>0.320963889</v>
      </c>
    </row>
    <row r="2873" spans="4:5" x14ac:dyDescent="0.25">
      <c r="D2873" s="3">
        <v>44006.928278240739</v>
      </c>
      <c r="E2873" s="1">
        <v>0.32088299199999998</v>
      </c>
    </row>
    <row r="2874" spans="4:5" x14ac:dyDescent="0.25">
      <c r="D2874" s="3">
        <v>44006.928282210647</v>
      </c>
      <c r="E2874" s="1">
        <v>0.32178687700000003</v>
      </c>
    </row>
    <row r="2875" spans="4:5" x14ac:dyDescent="0.25">
      <c r="D2875" s="3">
        <v>44006.928287164352</v>
      </c>
      <c r="E2875" s="1">
        <v>0.32112454200000001</v>
      </c>
    </row>
    <row r="2876" spans="4:5" x14ac:dyDescent="0.25">
      <c r="D2876" s="3">
        <v>44006.928291145836</v>
      </c>
      <c r="E2876" s="1">
        <v>0.32159448800000001</v>
      </c>
    </row>
    <row r="2877" spans="4:5" x14ac:dyDescent="0.25">
      <c r="D2877" s="3">
        <v>44006.928295138889</v>
      </c>
      <c r="E2877" s="1">
        <v>0.32117847399999999</v>
      </c>
    </row>
    <row r="2878" spans="4:5" x14ac:dyDescent="0.25">
      <c r="D2878" s="3">
        <v>44006.928300092593</v>
      </c>
      <c r="E2878" s="1">
        <v>0.32126843700000002</v>
      </c>
    </row>
    <row r="2879" spans="4:5" x14ac:dyDescent="0.25">
      <c r="D2879" s="3">
        <v>44006.928304085646</v>
      </c>
      <c r="E2879" s="1">
        <v>0.32102582400000002</v>
      </c>
    </row>
    <row r="2880" spans="4:5" x14ac:dyDescent="0.25">
      <c r="D2880" s="3">
        <v>44006.92830806713</v>
      </c>
      <c r="E2880" s="1">
        <v>0.32204303400000001</v>
      </c>
    </row>
    <row r="2881" spans="4:5" x14ac:dyDescent="0.25">
      <c r="D2881" s="3">
        <v>44006.928313009259</v>
      </c>
      <c r="E2881" s="1">
        <v>0.32132670400000002</v>
      </c>
    </row>
    <row r="2882" spans="4:5" x14ac:dyDescent="0.25">
      <c r="D2882" s="3">
        <v>44006.928317002312</v>
      </c>
      <c r="E2882" s="1">
        <v>0.32298680600000002</v>
      </c>
    </row>
    <row r="2883" spans="4:5" x14ac:dyDescent="0.25">
      <c r="D2883" s="3">
        <v>44006.92832097222</v>
      </c>
      <c r="E2883" s="1">
        <v>0.32192549599999998</v>
      </c>
    </row>
    <row r="2884" spans="4:5" x14ac:dyDescent="0.25">
      <c r="D2884" s="3">
        <v>44006.928324942128</v>
      </c>
      <c r="E2884" s="1">
        <v>0.32072541999999998</v>
      </c>
    </row>
    <row r="2885" spans="4:5" x14ac:dyDescent="0.25">
      <c r="D2885" s="3">
        <v>44006.92832890046</v>
      </c>
      <c r="E2885" s="1">
        <v>0.32138914600000001</v>
      </c>
    </row>
    <row r="2886" spans="4:5" x14ac:dyDescent="0.25">
      <c r="D2886" s="3">
        <v>44006.928332881944</v>
      </c>
      <c r="E2886" s="1">
        <v>0.322274703</v>
      </c>
    </row>
    <row r="2887" spans="4:5" x14ac:dyDescent="0.25">
      <c r="D2887" s="3">
        <v>44006.928336863428</v>
      </c>
      <c r="E2887" s="1">
        <v>0.32146501700000002</v>
      </c>
    </row>
    <row r="2888" spans="4:5" x14ac:dyDescent="0.25">
      <c r="D2888" s="3">
        <v>44006.928340833336</v>
      </c>
      <c r="E2888" s="1">
        <v>0.320850529</v>
      </c>
    </row>
    <row r="2889" spans="4:5" x14ac:dyDescent="0.25">
      <c r="D2889" s="3">
        <v>44006.928344826389</v>
      </c>
      <c r="E2889" s="1">
        <v>0.321131589</v>
      </c>
    </row>
    <row r="2890" spans="4:5" x14ac:dyDescent="0.25">
      <c r="D2890" s="3">
        <v>44006.928348807873</v>
      </c>
      <c r="E2890" s="1">
        <v>0.32169450900000002</v>
      </c>
    </row>
    <row r="2891" spans="4:5" x14ac:dyDescent="0.25">
      <c r="D2891" s="3">
        <v>44006.928352777781</v>
      </c>
      <c r="E2891" s="1">
        <v>0.32122732500000001</v>
      </c>
    </row>
    <row r="2892" spans="4:5" x14ac:dyDescent="0.25">
      <c r="D2892" s="3">
        <v>44006.928357731478</v>
      </c>
      <c r="E2892" s="1">
        <v>0.32165489200000003</v>
      </c>
    </row>
    <row r="2893" spans="4:5" x14ac:dyDescent="0.25">
      <c r="D2893" s="3">
        <v>44006.928361701386</v>
      </c>
      <c r="E2893" s="1">
        <v>0.32116072000000001</v>
      </c>
    </row>
    <row r="2894" spans="4:5" x14ac:dyDescent="0.25">
      <c r="D2894" s="3">
        <v>44006.928365694446</v>
      </c>
      <c r="E2894" s="1">
        <v>0.32781309199999997</v>
      </c>
    </row>
    <row r="2895" spans="4:5" x14ac:dyDescent="0.25">
      <c r="D2895" s="3">
        <v>44006.928369675923</v>
      </c>
      <c r="E2895" s="1">
        <v>0.34876069599999998</v>
      </c>
    </row>
    <row r="2896" spans="4:5" x14ac:dyDescent="0.25">
      <c r="D2896" s="3">
        <v>44006.928373657407</v>
      </c>
      <c r="E2896" s="1">
        <v>0.32761775700000001</v>
      </c>
    </row>
    <row r="2897" spans="4:5" x14ac:dyDescent="0.25">
      <c r="D2897" s="3">
        <v>44006.928377627315</v>
      </c>
      <c r="E2897" s="1">
        <v>0.32126421900000002</v>
      </c>
    </row>
    <row r="2898" spans="4:5" x14ac:dyDescent="0.25">
      <c r="D2898" s="3">
        <v>44006.928381608799</v>
      </c>
      <c r="E2898" s="1">
        <v>0.32392813599999998</v>
      </c>
    </row>
    <row r="2899" spans="4:5" x14ac:dyDescent="0.25">
      <c r="D2899" s="3">
        <v>44006.928385601852</v>
      </c>
      <c r="E2899" s="1">
        <v>0.32194372900000001</v>
      </c>
    </row>
    <row r="2900" spans="4:5" x14ac:dyDescent="0.25">
      <c r="D2900" s="3">
        <v>44006.928389583336</v>
      </c>
      <c r="E2900" s="1">
        <v>0.321023157</v>
      </c>
    </row>
    <row r="2901" spans="4:5" x14ac:dyDescent="0.25">
      <c r="D2901" s="3">
        <v>44006.928393576389</v>
      </c>
      <c r="E2901" s="1">
        <v>0.320874665</v>
      </c>
    </row>
    <row r="2902" spans="4:5" x14ac:dyDescent="0.25">
      <c r="D2902" s="3">
        <v>44006.92839854167</v>
      </c>
      <c r="E2902" s="1">
        <v>0.32118803000000001</v>
      </c>
    </row>
    <row r="2903" spans="4:5" x14ac:dyDescent="0.25">
      <c r="D2903" s="3">
        <v>44006.928402511578</v>
      </c>
      <c r="E2903" s="1">
        <v>0.32155900300000001</v>
      </c>
    </row>
    <row r="2904" spans="4:5" x14ac:dyDescent="0.25">
      <c r="D2904" s="3">
        <v>44006.928406481478</v>
      </c>
      <c r="E2904" s="1">
        <v>0.32162935999999998</v>
      </c>
    </row>
    <row r="2905" spans="4:5" x14ac:dyDescent="0.25">
      <c r="D2905" s="3">
        <v>44006.928410462962</v>
      </c>
      <c r="E2905" s="1">
        <v>0.32080287499999999</v>
      </c>
    </row>
    <row r="2906" spans="4:5" x14ac:dyDescent="0.25">
      <c r="D2906" s="3">
        <v>44006.928414444446</v>
      </c>
      <c r="E2906" s="1">
        <v>0.32088320100000001</v>
      </c>
    </row>
    <row r="2907" spans="4:5" x14ac:dyDescent="0.25">
      <c r="D2907" s="3">
        <v>44006.928418437499</v>
      </c>
      <c r="E2907" s="1">
        <v>0.32149009699999997</v>
      </c>
    </row>
    <row r="2908" spans="4:5" x14ac:dyDescent="0.25">
      <c r="D2908" s="3">
        <v>44006.928422418983</v>
      </c>
      <c r="E2908" s="1">
        <v>0.32128443000000001</v>
      </c>
    </row>
    <row r="2909" spans="4:5" x14ac:dyDescent="0.25">
      <c r="D2909" s="3">
        <v>44006.92842640046</v>
      </c>
      <c r="E2909" s="1">
        <v>0.32099968800000001</v>
      </c>
    </row>
    <row r="2910" spans="4:5" x14ac:dyDescent="0.25">
      <c r="D2910" s="3">
        <v>44006.92843039352</v>
      </c>
      <c r="E2910" s="1">
        <v>0.32121187000000001</v>
      </c>
    </row>
    <row r="2911" spans="4:5" x14ac:dyDescent="0.25">
      <c r="D2911" s="3">
        <v>44006.928434374997</v>
      </c>
      <c r="E2911" s="1">
        <v>0.32287548199999999</v>
      </c>
    </row>
    <row r="2912" spans="4:5" x14ac:dyDescent="0.25">
      <c r="D2912" s="3">
        <v>44006.928438368057</v>
      </c>
      <c r="E2912" s="1">
        <v>0.32165911699999999</v>
      </c>
    </row>
    <row r="2913" spans="4:5" x14ac:dyDescent="0.25">
      <c r="D2913" s="3">
        <v>44006.928442349534</v>
      </c>
      <c r="E2913" s="1">
        <v>0.32097152200000001</v>
      </c>
    </row>
    <row r="2914" spans="4:5" x14ac:dyDescent="0.25">
      <c r="D2914" s="3">
        <v>44006.928447314815</v>
      </c>
      <c r="E2914" s="1">
        <v>0.32115657800000003</v>
      </c>
    </row>
    <row r="2915" spans="4:5" x14ac:dyDescent="0.25">
      <c r="D2915" s="3">
        <v>44006.928451307867</v>
      </c>
      <c r="E2915" s="1">
        <v>0.321908421</v>
      </c>
    </row>
    <row r="2916" spans="4:5" x14ac:dyDescent="0.25">
      <c r="D2916" s="3">
        <v>44006.928455289351</v>
      </c>
      <c r="E2916" s="1">
        <v>0.32102507299999999</v>
      </c>
    </row>
    <row r="2917" spans="4:5" x14ac:dyDescent="0.25">
      <c r="D2917" s="3">
        <v>44006.928460254632</v>
      </c>
      <c r="E2917" s="1">
        <v>0.320903785</v>
      </c>
    </row>
    <row r="2918" spans="4:5" x14ac:dyDescent="0.25">
      <c r="D2918" s="3">
        <v>44006.928464236109</v>
      </c>
      <c r="E2918" s="1">
        <v>0.320890332</v>
      </c>
    </row>
    <row r="2919" spans="4:5" x14ac:dyDescent="0.25">
      <c r="D2919" s="3">
        <v>44006.928468206017</v>
      </c>
      <c r="E2919" s="1">
        <v>0.32168103100000001</v>
      </c>
    </row>
    <row r="2920" spans="4:5" x14ac:dyDescent="0.25">
      <c r="D2920" s="3">
        <v>44006.928472199077</v>
      </c>
      <c r="E2920" s="1">
        <v>0.32315890000000003</v>
      </c>
    </row>
    <row r="2921" spans="4:5" x14ac:dyDescent="0.25">
      <c r="D2921" s="3">
        <v>44006.928476180554</v>
      </c>
      <c r="E2921" s="1">
        <v>0.32072160100000002</v>
      </c>
    </row>
    <row r="2922" spans="4:5" x14ac:dyDescent="0.25">
      <c r="D2922" s="3">
        <v>44006.928480162038</v>
      </c>
      <c r="E2922" s="1">
        <v>0.32606427999999998</v>
      </c>
    </row>
    <row r="2923" spans="4:5" x14ac:dyDescent="0.25">
      <c r="D2923" s="3">
        <v>44006.928484155091</v>
      </c>
      <c r="E2923" s="1">
        <v>0.34017615200000001</v>
      </c>
    </row>
    <row r="2924" spans="4:5" x14ac:dyDescent="0.25">
      <c r="D2924" s="3">
        <v>44006.928488148151</v>
      </c>
      <c r="E2924" s="1">
        <v>0.37116202500000001</v>
      </c>
    </row>
    <row r="2925" spans="4:5" x14ac:dyDescent="0.25">
      <c r="D2925" s="3">
        <v>44006.928492118059</v>
      </c>
      <c r="E2925" s="1">
        <v>0.32758136700000001</v>
      </c>
    </row>
    <row r="2926" spans="4:5" x14ac:dyDescent="0.25">
      <c r="D2926" s="3">
        <v>44006.928496099536</v>
      </c>
      <c r="E2926" s="1">
        <v>0.323917817</v>
      </c>
    </row>
    <row r="2927" spans="4:5" x14ac:dyDescent="0.25">
      <c r="D2927" s="3">
        <v>44006.92850008102</v>
      </c>
      <c r="E2927" s="1">
        <v>0.32152781499999999</v>
      </c>
    </row>
    <row r="2928" spans="4:5" x14ac:dyDescent="0.25">
      <c r="D2928" s="3">
        <v>44006.928505046293</v>
      </c>
      <c r="E2928" s="1">
        <v>0.32133633900000003</v>
      </c>
    </row>
    <row r="2929" spans="4:5" x14ac:dyDescent="0.25">
      <c r="D2929" s="3">
        <v>44006.928509027777</v>
      </c>
      <c r="E2929" s="1">
        <v>0.33699349699999998</v>
      </c>
    </row>
    <row r="2930" spans="4:5" x14ac:dyDescent="0.25">
      <c r="D2930" s="3">
        <v>44006.928512997685</v>
      </c>
      <c r="E2930" s="1">
        <v>0.34808770300000003</v>
      </c>
    </row>
    <row r="2931" spans="4:5" x14ac:dyDescent="0.25">
      <c r="D2931" s="3">
        <v>44006.92851795139</v>
      </c>
      <c r="E2931" s="1">
        <v>0.32115829000000001</v>
      </c>
    </row>
    <row r="2932" spans="4:5" x14ac:dyDescent="0.25">
      <c r="D2932" s="3">
        <v>44006.928521921298</v>
      </c>
      <c r="E2932" s="1">
        <v>0.32269924</v>
      </c>
    </row>
    <row r="2933" spans="4:5" x14ac:dyDescent="0.25">
      <c r="D2933" s="3">
        <v>44006.928525914351</v>
      </c>
      <c r="E2933" s="1">
        <v>0.32154940500000001</v>
      </c>
    </row>
    <row r="2934" spans="4:5" x14ac:dyDescent="0.25">
      <c r="D2934" s="3">
        <v>44006.928529884259</v>
      </c>
      <c r="E2934" s="1">
        <v>0.32087654599999998</v>
      </c>
    </row>
    <row r="2935" spans="4:5" x14ac:dyDescent="0.25">
      <c r="D2935" s="3">
        <v>44006.928533865743</v>
      </c>
      <c r="E2935" s="1">
        <v>0.34306134100000002</v>
      </c>
    </row>
    <row r="2936" spans="4:5" x14ac:dyDescent="0.25">
      <c r="D2936" s="3">
        <v>44006.928537858796</v>
      </c>
      <c r="E2936" s="1">
        <v>0.34869635399999999</v>
      </c>
    </row>
    <row r="2937" spans="4:5" x14ac:dyDescent="0.25">
      <c r="D2937" s="3">
        <v>44006.92854184028</v>
      </c>
      <c r="E2937" s="1">
        <v>0.34874062</v>
      </c>
    </row>
    <row r="2938" spans="4:5" x14ac:dyDescent="0.25">
      <c r="D2938" s="3">
        <v>44006.928545833332</v>
      </c>
      <c r="E2938" s="1">
        <v>0.32529459700000002</v>
      </c>
    </row>
    <row r="2939" spans="4:5" x14ac:dyDescent="0.25">
      <c r="D2939" s="3">
        <v>44006.928549837961</v>
      </c>
      <c r="E2939" s="1">
        <v>0.32142733899999998</v>
      </c>
    </row>
    <row r="2940" spans="4:5" x14ac:dyDescent="0.25">
      <c r="D2940" s="3">
        <v>44006.928553819445</v>
      </c>
      <c r="E2940" s="1">
        <v>0.32463503500000002</v>
      </c>
    </row>
    <row r="2941" spans="4:5" x14ac:dyDescent="0.25">
      <c r="D2941" s="3">
        <v>44006.928558749998</v>
      </c>
      <c r="E2941" s="1">
        <v>0.32077878199999998</v>
      </c>
    </row>
    <row r="2942" spans="4:5" x14ac:dyDescent="0.25">
      <c r="D2942" s="3">
        <v>44006.928562743058</v>
      </c>
      <c r="E2942" s="1">
        <v>0.321044196</v>
      </c>
    </row>
    <row r="2943" spans="4:5" x14ac:dyDescent="0.25">
      <c r="D2943" s="3">
        <v>44006.928566724535</v>
      </c>
      <c r="E2943" s="1">
        <v>0.32177700399999998</v>
      </c>
    </row>
    <row r="2944" spans="4:5" x14ac:dyDescent="0.25">
      <c r="D2944" s="3">
        <v>44006.928570682867</v>
      </c>
      <c r="E2944" s="1">
        <v>0.32137958999999999</v>
      </c>
    </row>
    <row r="2945" spans="4:5" x14ac:dyDescent="0.25">
      <c r="D2945" s="3">
        <v>44006.9285756713</v>
      </c>
      <c r="E2945" s="1">
        <v>0.321414384</v>
      </c>
    </row>
    <row r="2946" spans="4:5" x14ac:dyDescent="0.25">
      <c r="D2946" s="3">
        <v>44006.9285796412</v>
      </c>
      <c r="E2946" s="1">
        <v>0.321382467</v>
      </c>
    </row>
    <row r="2947" spans="4:5" x14ac:dyDescent="0.25">
      <c r="D2947" s="3">
        <v>44006.928583634261</v>
      </c>
      <c r="E2947" s="1">
        <v>0.32079396999999998</v>
      </c>
    </row>
    <row r="2948" spans="4:5" x14ac:dyDescent="0.25">
      <c r="D2948" s="3">
        <v>44006.928588576389</v>
      </c>
      <c r="E2948" s="1">
        <v>0.32094304099999998</v>
      </c>
    </row>
    <row r="2949" spans="4:5" x14ac:dyDescent="0.25">
      <c r="D2949" s="3">
        <v>44006.928592557873</v>
      </c>
      <c r="E2949" s="1">
        <v>0.32079549299999999</v>
      </c>
    </row>
    <row r="2950" spans="4:5" x14ac:dyDescent="0.25">
      <c r="D2950" s="3">
        <v>44006.928596527781</v>
      </c>
      <c r="E2950" s="1">
        <v>0.32126259000000001</v>
      </c>
    </row>
    <row r="2951" spans="4:5" x14ac:dyDescent="0.25">
      <c r="D2951" s="3">
        <v>44006.928600520834</v>
      </c>
      <c r="E2951" s="1">
        <v>0.32168918299999999</v>
      </c>
    </row>
    <row r="2952" spans="4:5" x14ac:dyDescent="0.25">
      <c r="D2952" s="3">
        <v>44006.928604513887</v>
      </c>
      <c r="E2952" s="1">
        <v>0.32089710900000001</v>
      </c>
    </row>
    <row r="2953" spans="4:5" x14ac:dyDescent="0.25">
      <c r="D2953" s="3">
        <v>44006.928608495371</v>
      </c>
      <c r="E2953" s="1">
        <v>0.32101687499999998</v>
      </c>
    </row>
    <row r="2954" spans="4:5" x14ac:dyDescent="0.25">
      <c r="D2954" s="3">
        <v>44006.9286125</v>
      </c>
      <c r="E2954" s="1">
        <v>0.32173275600000001</v>
      </c>
    </row>
    <row r="2955" spans="4:5" x14ac:dyDescent="0.25">
      <c r="D2955" s="3">
        <v>44006.928616481484</v>
      </c>
      <c r="E2955" s="1">
        <v>0.32174736700000001</v>
      </c>
    </row>
    <row r="2956" spans="4:5" x14ac:dyDescent="0.25">
      <c r="D2956" s="3">
        <v>44006.928620486113</v>
      </c>
      <c r="E2956" s="1">
        <v>0.321126737</v>
      </c>
    </row>
    <row r="2957" spans="4:5" x14ac:dyDescent="0.25">
      <c r="D2957" s="3">
        <v>44006.92862446759</v>
      </c>
      <c r="E2957" s="1">
        <v>0.32157521300000003</v>
      </c>
    </row>
    <row r="2958" spans="4:5" x14ac:dyDescent="0.25">
      <c r="D2958" s="3">
        <v>44006.928628449074</v>
      </c>
      <c r="E2958" s="1">
        <v>0.32236163099999998</v>
      </c>
    </row>
    <row r="2959" spans="4:5" x14ac:dyDescent="0.25">
      <c r="D2959" s="3">
        <v>44006.928632430558</v>
      </c>
      <c r="E2959" s="1">
        <v>0.32111330900000001</v>
      </c>
    </row>
    <row r="2960" spans="4:5" x14ac:dyDescent="0.25">
      <c r="D2960" s="3">
        <v>44006.928636412034</v>
      </c>
      <c r="E2960" s="1">
        <v>0.321688904</v>
      </c>
    </row>
    <row r="2961" spans="4:5" x14ac:dyDescent="0.25">
      <c r="D2961" s="3">
        <v>44006.928640393518</v>
      </c>
      <c r="E2961" s="1">
        <v>0.32126279899999999</v>
      </c>
    </row>
    <row r="2962" spans="4:5" x14ac:dyDescent="0.25">
      <c r="D2962" s="3">
        <v>44006.928644363426</v>
      </c>
      <c r="E2962" s="1">
        <v>0.32137421300000002</v>
      </c>
    </row>
    <row r="2963" spans="4:5" x14ac:dyDescent="0.25">
      <c r="D2963" s="3">
        <v>44006.92864834491</v>
      </c>
      <c r="E2963" s="1">
        <v>0.32139684400000001</v>
      </c>
    </row>
    <row r="2964" spans="4:5" x14ac:dyDescent="0.25">
      <c r="D2964" s="3">
        <v>44006.928652326387</v>
      </c>
      <c r="E2964" s="1">
        <v>0.33228384900000002</v>
      </c>
    </row>
    <row r="2965" spans="4:5" x14ac:dyDescent="0.25">
      <c r="D2965" s="3">
        <v>44006.928656319447</v>
      </c>
      <c r="E2965" s="1">
        <v>0.36584940500000002</v>
      </c>
    </row>
    <row r="2966" spans="4:5" x14ac:dyDescent="0.25">
      <c r="D2966" s="3">
        <v>44006.928660289355</v>
      </c>
      <c r="E2966" s="1">
        <v>0.36521654100000001</v>
      </c>
    </row>
    <row r="2967" spans="4:5" x14ac:dyDescent="0.25">
      <c r="D2967" s="3">
        <v>44006.928664259256</v>
      </c>
      <c r="E2967" s="1">
        <v>0.34877890700000003</v>
      </c>
    </row>
    <row r="2968" spans="4:5" x14ac:dyDescent="0.25">
      <c r="D2968" s="3">
        <v>44006.928668263892</v>
      </c>
      <c r="E2968" s="1">
        <v>0.34857333800000001</v>
      </c>
    </row>
    <row r="2969" spans="4:5" x14ac:dyDescent="0.25">
      <c r="D2969" s="3">
        <v>44006.928672245369</v>
      </c>
      <c r="E2969" s="1">
        <v>0.34814816799999998</v>
      </c>
    </row>
    <row r="2970" spans="4:5" x14ac:dyDescent="0.25">
      <c r="D2970" s="3">
        <v>44006.928676215277</v>
      </c>
      <c r="E2970" s="1">
        <v>0.348061393</v>
      </c>
    </row>
    <row r="2971" spans="4:5" x14ac:dyDescent="0.25">
      <c r="D2971" s="3">
        <v>44006.928680219906</v>
      </c>
      <c r="E2971" s="1">
        <v>0.34867321499999998</v>
      </c>
    </row>
    <row r="2972" spans="4:5" x14ac:dyDescent="0.25">
      <c r="D2972" s="3">
        <v>44006.928685173611</v>
      </c>
      <c r="E2972" s="1">
        <v>0.34010141999999999</v>
      </c>
    </row>
    <row r="2973" spans="4:5" x14ac:dyDescent="0.25">
      <c r="D2973" s="3">
        <v>44006.928689155095</v>
      </c>
      <c r="E2973" s="1">
        <v>0.32147190599999997</v>
      </c>
    </row>
    <row r="2974" spans="4:5" x14ac:dyDescent="0.25">
      <c r="D2974" s="3">
        <v>44006.928693125003</v>
      </c>
      <c r="E2974" s="1">
        <v>0.321200973</v>
      </c>
    </row>
    <row r="2975" spans="4:5" x14ac:dyDescent="0.25">
      <c r="D2975" s="3">
        <v>44006.928697094911</v>
      </c>
      <c r="E2975" s="1">
        <v>0.32275125399999999</v>
      </c>
    </row>
    <row r="2976" spans="4:5" x14ac:dyDescent="0.25">
      <c r="D2976" s="3">
        <v>44006.928701087963</v>
      </c>
      <c r="E2976" s="1">
        <v>0.32146607500000002</v>
      </c>
    </row>
    <row r="2977" spans="4:5" x14ac:dyDescent="0.25">
      <c r="D2977" s="3">
        <v>44006.928705057871</v>
      </c>
      <c r="E2977" s="1">
        <v>0.32198621599999999</v>
      </c>
    </row>
    <row r="2978" spans="4:5" x14ac:dyDescent="0.25">
      <c r="D2978" s="3">
        <v>44006.928709039355</v>
      </c>
      <c r="E2978" s="1">
        <v>0.32615644900000001</v>
      </c>
    </row>
    <row r="2979" spans="4:5" x14ac:dyDescent="0.25">
      <c r="D2979" s="3">
        <v>44006.928713020832</v>
      </c>
      <c r="E2979" s="1">
        <v>0.347927125</v>
      </c>
    </row>
    <row r="2980" spans="4:5" x14ac:dyDescent="0.25">
      <c r="D2980" s="3">
        <v>44006.928717013892</v>
      </c>
      <c r="E2980" s="1">
        <v>0.32972332199999999</v>
      </c>
    </row>
    <row r="2981" spans="4:5" x14ac:dyDescent="0.25">
      <c r="D2981" s="3">
        <v>44006.928720983793</v>
      </c>
      <c r="E2981" s="1">
        <v>0.32235881100000002</v>
      </c>
    </row>
    <row r="2982" spans="4:5" x14ac:dyDescent="0.25">
      <c r="D2982" s="3">
        <v>44006.928724976853</v>
      </c>
      <c r="E2982" s="1">
        <v>0.32093833999999999</v>
      </c>
    </row>
    <row r="2983" spans="4:5" x14ac:dyDescent="0.25">
      <c r="D2983" s="3">
        <v>44006.928729942127</v>
      </c>
      <c r="E2983" s="1">
        <v>0.32222718700000003</v>
      </c>
    </row>
    <row r="2984" spans="4:5" x14ac:dyDescent="0.25">
      <c r="D2984" s="3">
        <v>44006.928733923611</v>
      </c>
      <c r="E2984" s="1">
        <v>0.32218155100000001</v>
      </c>
    </row>
    <row r="2985" spans="4:5" x14ac:dyDescent="0.25">
      <c r="D2985" s="3">
        <v>44006.928737905095</v>
      </c>
      <c r="E2985" s="1">
        <v>0.32150010400000001</v>
      </c>
    </row>
    <row r="2986" spans="4:5" x14ac:dyDescent="0.25">
      <c r="D2986" s="3">
        <v>44006.9287428588</v>
      </c>
      <c r="E2986" s="1">
        <v>0.32171202799999998</v>
      </c>
    </row>
    <row r="2987" spans="4:5" x14ac:dyDescent="0.25">
      <c r="D2987" s="3">
        <v>44006.928746840276</v>
      </c>
      <c r="E2987" s="1">
        <v>0.32180650500000002</v>
      </c>
    </row>
    <row r="2988" spans="4:5" x14ac:dyDescent="0.25">
      <c r="D2988" s="3">
        <v>44006.92875082176</v>
      </c>
      <c r="E2988" s="1">
        <v>0.320872304</v>
      </c>
    </row>
    <row r="2989" spans="4:5" x14ac:dyDescent="0.25">
      <c r="D2989" s="3">
        <v>44006.928755775465</v>
      </c>
      <c r="E2989" s="1">
        <v>0.32080670100000003</v>
      </c>
    </row>
    <row r="2990" spans="4:5" x14ac:dyDescent="0.25">
      <c r="D2990" s="3">
        <v>44006.928759768518</v>
      </c>
      <c r="E2990" s="1">
        <v>0.32226518399999998</v>
      </c>
    </row>
    <row r="2991" spans="4:5" x14ac:dyDescent="0.25">
      <c r="D2991" s="3">
        <v>44006.928763750002</v>
      </c>
      <c r="E2991" s="1">
        <v>0.32181619500000003</v>
      </c>
    </row>
    <row r="2992" spans="4:5" x14ac:dyDescent="0.25">
      <c r="D2992" s="3">
        <v>44006.928767743055</v>
      </c>
      <c r="E2992" s="1">
        <v>0.32130271599999999</v>
      </c>
    </row>
    <row r="2993" spans="4:5" x14ac:dyDescent="0.25">
      <c r="D2993" s="3">
        <v>44006.928771724539</v>
      </c>
      <c r="E2993" s="1">
        <v>0.32174770899999999</v>
      </c>
    </row>
    <row r="2994" spans="4:5" x14ac:dyDescent="0.25">
      <c r="D2994" s="3">
        <v>44006.928775682871</v>
      </c>
      <c r="E2994" s="1">
        <v>0.32157109499999997</v>
      </c>
    </row>
    <row r="2995" spans="4:5" x14ac:dyDescent="0.25">
      <c r="D2995" s="3">
        <v>44006.928779675924</v>
      </c>
      <c r="E2995" s="1">
        <v>0.322478455</v>
      </c>
    </row>
    <row r="2996" spans="4:5" x14ac:dyDescent="0.25">
      <c r="D2996" s="3">
        <v>44006.928783668984</v>
      </c>
      <c r="E2996" s="1">
        <v>0.32947089400000001</v>
      </c>
    </row>
    <row r="2997" spans="4:5" x14ac:dyDescent="0.25">
      <c r="D2997" s="3">
        <v>44006.928787662036</v>
      </c>
      <c r="E2997" s="1">
        <v>0.34852598699999998</v>
      </c>
    </row>
    <row r="2998" spans="4:5" x14ac:dyDescent="0.25">
      <c r="D2998" s="3">
        <v>44006.928791655089</v>
      </c>
      <c r="E2998" s="1">
        <v>0.34879352299999999</v>
      </c>
    </row>
    <row r="2999" spans="4:5" x14ac:dyDescent="0.25">
      <c r="D2999" s="3">
        <v>44006.928795624997</v>
      </c>
      <c r="E2999" s="1">
        <v>0.348482705</v>
      </c>
    </row>
    <row r="3000" spans="4:5" x14ac:dyDescent="0.25">
      <c r="D3000" s="3">
        <v>44006.928799606481</v>
      </c>
      <c r="E3000" s="1">
        <v>0.34847535800000001</v>
      </c>
    </row>
    <row r="3001" spans="4:5" x14ac:dyDescent="0.25">
      <c r="D3001" s="3">
        <v>44006.928803587965</v>
      </c>
      <c r="E3001" s="1">
        <v>0.348930886</v>
      </c>
    </row>
    <row r="3002" spans="4:5" x14ac:dyDescent="0.25">
      <c r="D3002" s="3">
        <v>44006.928807581018</v>
      </c>
      <c r="E3002" s="1">
        <v>0.34878285999999997</v>
      </c>
    </row>
    <row r="3003" spans="4:5" x14ac:dyDescent="0.25">
      <c r="D3003" s="3">
        <v>44006.928811562502</v>
      </c>
      <c r="E3003" s="1">
        <v>0.34801071700000002</v>
      </c>
    </row>
    <row r="3004" spans="4:5" x14ac:dyDescent="0.25">
      <c r="D3004" s="3">
        <v>44006.928815543979</v>
      </c>
      <c r="E3004" s="1">
        <v>0.348685678</v>
      </c>
    </row>
    <row r="3005" spans="4:5" x14ac:dyDescent="0.25">
      <c r="D3005" s="3">
        <v>44006.92882050926</v>
      </c>
      <c r="E3005" s="1">
        <v>0.34821855499999999</v>
      </c>
    </row>
    <row r="3006" spans="4:5" x14ac:dyDescent="0.25">
      <c r="D3006" s="3">
        <v>44006.928824513889</v>
      </c>
      <c r="E3006" s="1">
        <v>0.349134687</v>
      </c>
    </row>
    <row r="3007" spans="4:5" x14ac:dyDescent="0.25">
      <c r="D3007" s="3">
        <v>44006.928828472221</v>
      </c>
      <c r="E3007" s="1">
        <v>0.34062394299999998</v>
      </c>
    </row>
    <row r="3008" spans="4:5" x14ac:dyDescent="0.25">
      <c r="D3008" s="3">
        <v>44006.928833437501</v>
      </c>
      <c r="E3008" s="1">
        <v>0.32193387899999998</v>
      </c>
    </row>
    <row r="3009" spans="4:5" x14ac:dyDescent="0.25">
      <c r="D3009" s="3">
        <v>44006.928837418978</v>
      </c>
      <c r="E3009" s="1">
        <v>0.32216712800000002</v>
      </c>
    </row>
    <row r="3010" spans="4:5" x14ac:dyDescent="0.25">
      <c r="D3010" s="3">
        <v>44006.928841412038</v>
      </c>
      <c r="E3010" s="1">
        <v>0.32192810599999999</v>
      </c>
    </row>
    <row r="3011" spans="4:5" x14ac:dyDescent="0.25">
      <c r="D3011" s="3">
        <v>44006.928846377312</v>
      </c>
      <c r="E3011" s="1">
        <v>0.32144149799999999</v>
      </c>
    </row>
    <row r="3012" spans="4:5" x14ac:dyDescent="0.25">
      <c r="D3012" s="3">
        <v>44006.92885034722</v>
      </c>
      <c r="E3012" s="1">
        <v>0.32150430499999999</v>
      </c>
    </row>
    <row r="3013" spans="4:5" x14ac:dyDescent="0.25">
      <c r="D3013" s="3">
        <v>44006.92885434028</v>
      </c>
      <c r="E3013" s="1">
        <v>0.32224848</v>
      </c>
    </row>
    <row r="3014" spans="4:5" x14ac:dyDescent="0.25">
      <c r="D3014" s="3">
        <v>44006.928858321757</v>
      </c>
      <c r="E3014" s="1">
        <v>0.321323633</v>
      </c>
    </row>
    <row r="3015" spans="4:5" x14ac:dyDescent="0.25">
      <c r="D3015" s="3">
        <v>44006.928862314817</v>
      </c>
      <c r="E3015" s="1">
        <v>0.32169164099999997</v>
      </c>
    </row>
    <row r="3016" spans="4:5" x14ac:dyDescent="0.25">
      <c r="D3016" s="3">
        <v>44006.928866273149</v>
      </c>
      <c r="E3016" s="1">
        <v>0.34804020600000002</v>
      </c>
    </row>
    <row r="3017" spans="4:5" x14ac:dyDescent="0.25">
      <c r="D3017" s="3">
        <v>44006.928870266202</v>
      </c>
      <c r="E3017" s="1">
        <v>0.33485010599999998</v>
      </c>
    </row>
    <row r="3018" spans="4:5" x14ac:dyDescent="0.25">
      <c r="D3018" s="3">
        <v>44006.928874259262</v>
      </c>
      <c r="E3018" s="1">
        <v>0.321438748</v>
      </c>
    </row>
    <row r="3019" spans="4:5" x14ac:dyDescent="0.25">
      <c r="D3019" s="3">
        <v>44006.928878240738</v>
      </c>
      <c r="E3019" s="1">
        <v>0.32158695399999998</v>
      </c>
    </row>
    <row r="3020" spans="4:5" x14ac:dyDescent="0.25">
      <c r="D3020" s="3">
        <v>44006.928882233799</v>
      </c>
      <c r="E3020" s="1">
        <v>0.320745008</v>
      </c>
    </row>
    <row r="3021" spans="4:5" x14ac:dyDescent="0.25">
      <c r="D3021" s="3">
        <v>44006.928886226851</v>
      </c>
      <c r="E3021" s="1">
        <v>0.32132825199999998</v>
      </c>
    </row>
    <row r="3022" spans="4:5" x14ac:dyDescent="0.25">
      <c r="D3022" s="3">
        <v>44006.928890208335</v>
      </c>
      <c r="E3022" s="1">
        <v>0.32164374099999998</v>
      </c>
    </row>
    <row r="3023" spans="4:5" x14ac:dyDescent="0.25">
      <c r="D3023" s="3">
        <v>44006.928894201388</v>
      </c>
      <c r="E3023" s="1">
        <v>0.32097236600000001</v>
      </c>
    </row>
    <row r="3024" spans="4:5" x14ac:dyDescent="0.25">
      <c r="D3024" s="3">
        <v>44006.928898182872</v>
      </c>
      <c r="E3024" s="1">
        <v>0.32192836600000002</v>
      </c>
    </row>
    <row r="3025" spans="4:5" x14ac:dyDescent="0.25">
      <c r="D3025" s="3">
        <v>44006.92890215278</v>
      </c>
      <c r="E3025" s="1">
        <v>0.326077746</v>
      </c>
    </row>
    <row r="3026" spans="4:5" x14ac:dyDescent="0.25">
      <c r="D3026" s="3">
        <v>44006.928906145833</v>
      </c>
      <c r="E3026" s="1">
        <v>0.32136166700000002</v>
      </c>
    </row>
    <row r="3027" spans="4:5" x14ac:dyDescent="0.25">
      <c r="D3027" s="3">
        <v>44006.928910138886</v>
      </c>
      <c r="E3027" s="1">
        <v>0.32179964</v>
      </c>
    </row>
    <row r="3028" spans="4:5" x14ac:dyDescent="0.25">
      <c r="D3028" s="3">
        <v>44006.92891412037</v>
      </c>
      <c r="E3028" s="1">
        <v>0.32146925399999998</v>
      </c>
    </row>
    <row r="3029" spans="4:5" x14ac:dyDescent="0.25">
      <c r="D3029" s="3">
        <v>44006.928918090278</v>
      </c>
      <c r="E3029" s="1">
        <v>0.32132133899999998</v>
      </c>
    </row>
    <row r="3030" spans="4:5" x14ac:dyDescent="0.25">
      <c r="D3030" s="3">
        <v>44006.928922083331</v>
      </c>
      <c r="E3030" s="1">
        <v>0.32226554600000001</v>
      </c>
    </row>
    <row r="3031" spans="4:5" x14ac:dyDescent="0.25">
      <c r="D3031" s="3">
        <v>44006.928926053239</v>
      </c>
      <c r="E3031" s="1">
        <v>0.32174765799999999</v>
      </c>
    </row>
    <row r="3032" spans="4:5" x14ac:dyDescent="0.25">
      <c r="D3032" s="3">
        <v>44006.928930023147</v>
      </c>
      <c r="E3032" s="1">
        <v>0.321491847</v>
      </c>
    </row>
    <row r="3033" spans="4:5" x14ac:dyDescent="0.25">
      <c r="D3033" s="3">
        <v>44006.928934016207</v>
      </c>
      <c r="E3033" s="1">
        <v>0.32455410899999998</v>
      </c>
    </row>
    <row r="3034" spans="4:5" x14ac:dyDescent="0.25">
      <c r="D3034" s="3">
        <v>44006.928938993056</v>
      </c>
      <c r="E3034" s="1">
        <v>0.34808104499999998</v>
      </c>
    </row>
    <row r="3035" spans="4:5" x14ac:dyDescent="0.25">
      <c r="D3035" s="3">
        <v>44006.92894297454</v>
      </c>
      <c r="E3035" s="1">
        <v>0.32364216699999998</v>
      </c>
    </row>
    <row r="3036" spans="4:5" x14ac:dyDescent="0.25">
      <c r="D3036" s="3">
        <v>44006.928946944441</v>
      </c>
      <c r="E3036" s="1">
        <v>0.32125009700000001</v>
      </c>
    </row>
    <row r="3037" spans="4:5" x14ac:dyDescent="0.25">
      <c r="D3037" s="3">
        <v>44006.928950949077</v>
      </c>
      <c r="E3037" s="1">
        <v>0.32970364699999999</v>
      </c>
    </row>
    <row r="3038" spans="4:5" x14ac:dyDescent="0.25">
      <c r="D3038" s="3">
        <v>44006.928955891206</v>
      </c>
      <c r="E3038" s="1">
        <v>0.32214540699999999</v>
      </c>
    </row>
    <row r="3039" spans="4:5" x14ac:dyDescent="0.25">
      <c r="D3039" s="3">
        <v>44006.928959861114</v>
      </c>
      <c r="E3039" s="1">
        <v>0.32436622999999998</v>
      </c>
    </row>
    <row r="3040" spans="4:5" x14ac:dyDescent="0.25">
      <c r="D3040" s="3">
        <v>44006.928963854167</v>
      </c>
      <c r="E3040" s="1">
        <v>0.32113024899999998</v>
      </c>
    </row>
    <row r="3041" spans="4:5" x14ac:dyDescent="0.25">
      <c r="D3041" s="3">
        <v>44006.92896784722</v>
      </c>
      <c r="E3041" s="1">
        <v>0.321315562</v>
      </c>
    </row>
    <row r="3042" spans="4:5" x14ac:dyDescent="0.25">
      <c r="D3042" s="3">
        <v>44006.928971828704</v>
      </c>
      <c r="E3042" s="1">
        <v>0.34058729599999998</v>
      </c>
    </row>
    <row r="3043" spans="4:5" x14ac:dyDescent="0.25">
      <c r="D3043" s="3">
        <v>44006.928975810188</v>
      </c>
      <c r="E3043" s="1">
        <v>0.34825979499999998</v>
      </c>
    </row>
    <row r="3044" spans="4:5" x14ac:dyDescent="0.25">
      <c r="D3044" s="3">
        <v>44006.928979814817</v>
      </c>
      <c r="E3044" s="1">
        <v>0.34846215400000002</v>
      </c>
    </row>
    <row r="3045" spans="4:5" x14ac:dyDescent="0.25">
      <c r="D3045" s="3">
        <v>44006.928983807869</v>
      </c>
      <c r="E3045" s="1">
        <v>0.348302045</v>
      </c>
    </row>
    <row r="3046" spans="4:5" x14ac:dyDescent="0.25">
      <c r="D3046" s="3">
        <v>44006.928987800929</v>
      </c>
      <c r="E3046" s="1">
        <v>0.34272546199999998</v>
      </c>
    </row>
    <row r="3047" spans="4:5" x14ac:dyDescent="0.25">
      <c r="D3047" s="3">
        <v>44006.928991782406</v>
      </c>
      <c r="E3047" s="1">
        <v>0.32179122599999999</v>
      </c>
    </row>
    <row r="3048" spans="4:5" x14ac:dyDescent="0.25">
      <c r="D3048" s="3">
        <v>44006.928995775466</v>
      </c>
      <c r="E3048" s="1">
        <v>0.32252355300000002</v>
      </c>
    </row>
    <row r="3049" spans="4:5" x14ac:dyDescent="0.25">
      <c r="D3049" s="3">
        <v>44006.928999756943</v>
      </c>
      <c r="E3049" s="1">
        <v>0.32092282799999999</v>
      </c>
    </row>
    <row r="3050" spans="4:5" x14ac:dyDescent="0.25">
      <c r="D3050" s="3">
        <v>44006.929003750003</v>
      </c>
      <c r="E3050" s="1">
        <v>0.32136140600000002</v>
      </c>
    </row>
    <row r="3051" spans="4:5" x14ac:dyDescent="0.25">
      <c r="D3051" s="3">
        <v>44006.92900773148</v>
      </c>
      <c r="E3051" s="1">
        <v>0.321995476</v>
      </c>
    </row>
    <row r="3052" spans="4:5" x14ac:dyDescent="0.25">
      <c r="D3052" s="3">
        <v>44006.92901172454</v>
      </c>
      <c r="E3052" s="1">
        <v>0.32451762899999997</v>
      </c>
    </row>
    <row r="3053" spans="4:5" x14ac:dyDescent="0.25">
      <c r="D3053" s="3">
        <v>44006.929015706017</v>
      </c>
      <c r="E3053" s="1">
        <v>0.321105908</v>
      </c>
    </row>
    <row r="3054" spans="4:5" x14ac:dyDescent="0.25">
      <c r="D3054" s="3">
        <v>44006.929019699077</v>
      </c>
      <c r="E3054" s="1">
        <v>0.32158202499999999</v>
      </c>
    </row>
    <row r="3055" spans="4:5" x14ac:dyDescent="0.25">
      <c r="D3055" s="3">
        <v>44006.929023668985</v>
      </c>
      <c r="E3055" s="1">
        <v>0.32125130000000002</v>
      </c>
    </row>
    <row r="3056" spans="4:5" x14ac:dyDescent="0.25">
      <c r="D3056" s="3">
        <v>44006.929027650462</v>
      </c>
      <c r="E3056" s="1">
        <v>0.32114605299999999</v>
      </c>
    </row>
    <row r="3057" spans="4:5" x14ac:dyDescent="0.25">
      <c r="D3057" s="3">
        <v>44006.929031643522</v>
      </c>
      <c r="E3057" s="1">
        <v>0.32180751299999999</v>
      </c>
    </row>
    <row r="3058" spans="4:5" x14ac:dyDescent="0.25">
      <c r="D3058" s="3">
        <v>44006.929035613422</v>
      </c>
      <c r="E3058" s="1">
        <v>0.32142938500000001</v>
      </c>
    </row>
    <row r="3059" spans="4:5" x14ac:dyDescent="0.25">
      <c r="D3059" s="3">
        <v>44006.929039606483</v>
      </c>
      <c r="E3059" s="1">
        <v>0.32126610700000002</v>
      </c>
    </row>
    <row r="3060" spans="4:5" x14ac:dyDescent="0.25">
      <c r="D3060" s="3">
        <v>44006.929043599535</v>
      </c>
      <c r="E3060" s="1">
        <v>0.32212507099999999</v>
      </c>
    </row>
    <row r="3061" spans="4:5" x14ac:dyDescent="0.25">
      <c r="D3061" s="3">
        <v>44006.929047581019</v>
      </c>
      <c r="E3061" s="1">
        <v>0.321601849</v>
      </c>
    </row>
    <row r="3062" spans="4:5" x14ac:dyDescent="0.25">
      <c r="D3062" s="3">
        <v>44006.929052557869</v>
      </c>
      <c r="E3062" s="1">
        <v>0.321735102</v>
      </c>
    </row>
    <row r="3063" spans="4:5" x14ac:dyDescent="0.25">
      <c r="D3063" s="3">
        <v>44006.929056539353</v>
      </c>
      <c r="E3063" s="1">
        <v>0.321060287</v>
      </c>
    </row>
    <row r="3064" spans="4:5" x14ac:dyDescent="0.25">
      <c r="D3064" s="3">
        <v>44006.92906052083</v>
      </c>
      <c r="E3064" s="1">
        <v>0.32116813599999999</v>
      </c>
    </row>
    <row r="3065" spans="4:5" x14ac:dyDescent="0.25">
      <c r="D3065" s="3">
        <v>44006.929065486111</v>
      </c>
      <c r="E3065" s="1">
        <v>0.321208143</v>
      </c>
    </row>
    <row r="3066" spans="4:5" x14ac:dyDescent="0.25">
      <c r="D3066" s="3">
        <v>44006.929069456019</v>
      </c>
      <c r="E3066" s="1">
        <v>0.32152671599999999</v>
      </c>
    </row>
    <row r="3067" spans="4:5" x14ac:dyDescent="0.25">
      <c r="D3067" s="3">
        <v>44006.929073437503</v>
      </c>
      <c r="E3067" s="1">
        <v>0.32176444599999998</v>
      </c>
    </row>
    <row r="3068" spans="4:5" x14ac:dyDescent="0.25">
      <c r="D3068" s="3">
        <v>44006.929078402776</v>
      </c>
      <c r="E3068" s="1">
        <v>0.32321483499999998</v>
      </c>
    </row>
    <row r="3069" spans="4:5" x14ac:dyDescent="0.25">
      <c r="D3069" s="3">
        <v>44006.929082395836</v>
      </c>
      <c r="E3069" s="1">
        <v>0.32161102200000002</v>
      </c>
    </row>
    <row r="3070" spans="4:5" x14ac:dyDescent="0.25">
      <c r="D3070" s="3">
        <v>44006.929086377313</v>
      </c>
      <c r="E3070" s="1">
        <v>0.32158827899999998</v>
      </c>
    </row>
    <row r="3071" spans="4:5" x14ac:dyDescent="0.25">
      <c r="D3071" s="3">
        <v>44006.929091319442</v>
      </c>
      <c r="E3071" s="1">
        <v>0.321873772</v>
      </c>
    </row>
    <row r="3072" spans="4:5" x14ac:dyDescent="0.25">
      <c r="D3072" s="3">
        <v>44006.929095324071</v>
      </c>
      <c r="E3072" s="1">
        <v>0.321792101</v>
      </c>
    </row>
    <row r="3073" spans="4:5" x14ac:dyDescent="0.25">
      <c r="D3073" s="3">
        <v>44006.929099293979</v>
      </c>
      <c r="E3073" s="1">
        <v>0.321002868</v>
      </c>
    </row>
    <row r="3074" spans="4:5" x14ac:dyDescent="0.25">
      <c r="D3074" s="3">
        <v>44006.929103287039</v>
      </c>
      <c r="E3074" s="1">
        <v>0.32181369799999998</v>
      </c>
    </row>
    <row r="3075" spans="4:5" x14ac:dyDescent="0.25">
      <c r="D3075" s="3">
        <v>44006.929107256947</v>
      </c>
      <c r="E3075" s="1">
        <v>0.32154505500000002</v>
      </c>
    </row>
    <row r="3076" spans="4:5" x14ac:dyDescent="0.25">
      <c r="D3076" s="3">
        <v>44006.92911125</v>
      </c>
      <c r="E3076" s="1">
        <v>0.32178264400000001</v>
      </c>
    </row>
    <row r="3077" spans="4:5" x14ac:dyDescent="0.25">
      <c r="D3077" s="3">
        <v>44006.929115219908</v>
      </c>
      <c r="E3077" s="1">
        <v>0.321025067</v>
      </c>
    </row>
    <row r="3078" spans="4:5" x14ac:dyDescent="0.25">
      <c r="D3078" s="3">
        <v>44006.92911921296</v>
      </c>
      <c r="E3078" s="1">
        <v>0.32090118400000001</v>
      </c>
    </row>
    <row r="3079" spans="4:5" x14ac:dyDescent="0.25">
      <c r="D3079" s="3">
        <v>44006.929123194444</v>
      </c>
      <c r="E3079" s="1">
        <v>0.32169224099999999</v>
      </c>
    </row>
    <row r="3080" spans="4:5" x14ac:dyDescent="0.25">
      <c r="D3080" s="3">
        <v>44006.929127175928</v>
      </c>
      <c r="E3080" s="1">
        <v>0.321740678</v>
      </c>
    </row>
    <row r="3081" spans="4:5" x14ac:dyDescent="0.25">
      <c r="D3081" s="3">
        <v>44006.929131145836</v>
      </c>
      <c r="E3081" s="1">
        <v>0.33292355899999998</v>
      </c>
    </row>
    <row r="3082" spans="4:5" x14ac:dyDescent="0.25">
      <c r="D3082" s="3">
        <v>44006.92913611111</v>
      </c>
      <c r="E3082" s="1">
        <v>0.32546780600000003</v>
      </c>
    </row>
    <row r="3083" spans="4:5" x14ac:dyDescent="0.25">
      <c r="D3083" s="3">
        <v>44006.929140092594</v>
      </c>
      <c r="E3083" s="1">
        <v>0.32084002700000003</v>
      </c>
    </row>
    <row r="3084" spans="4:5" x14ac:dyDescent="0.25">
      <c r="D3084" s="3">
        <v>44006.929144085647</v>
      </c>
      <c r="E3084" s="1">
        <v>0.321417589</v>
      </c>
    </row>
    <row r="3085" spans="4:5" x14ac:dyDescent="0.25">
      <c r="D3085" s="3">
        <v>44006.929148078707</v>
      </c>
      <c r="E3085" s="1">
        <v>0.32116468100000001</v>
      </c>
    </row>
    <row r="3086" spans="4:5" x14ac:dyDescent="0.25">
      <c r="D3086" s="3">
        <v>44006.929152060184</v>
      </c>
      <c r="E3086" s="1">
        <v>0.321234046</v>
      </c>
    </row>
    <row r="3087" spans="4:5" x14ac:dyDescent="0.25">
      <c r="D3087" s="3">
        <v>44006.929156064813</v>
      </c>
      <c r="E3087" s="1">
        <v>0.32143491200000002</v>
      </c>
    </row>
    <row r="3088" spans="4:5" x14ac:dyDescent="0.25">
      <c r="D3088" s="3">
        <v>44006.929160057873</v>
      </c>
      <c r="E3088" s="1">
        <v>0.32093531800000002</v>
      </c>
    </row>
    <row r="3089" spans="4:5" x14ac:dyDescent="0.25">
      <c r="D3089" s="3">
        <v>44006.929164050925</v>
      </c>
      <c r="E3089" s="1">
        <v>0.32148624999999997</v>
      </c>
    </row>
    <row r="3090" spans="4:5" x14ac:dyDescent="0.25">
      <c r="D3090" s="3">
        <v>44006.929168020833</v>
      </c>
      <c r="E3090" s="1">
        <v>0.32165853799999999</v>
      </c>
    </row>
    <row r="3091" spans="4:5" x14ac:dyDescent="0.25">
      <c r="D3091" s="3">
        <v>44006.929172002318</v>
      </c>
      <c r="E3091" s="1">
        <v>0.32616729300000002</v>
      </c>
    </row>
    <row r="3092" spans="4:5" x14ac:dyDescent="0.25">
      <c r="D3092" s="3">
        <v>44006.92917599537</v>
      </c>
      <c r="E3092" s="1">
        <v>0.320898193</v>
      </c>
    </row>
    <row r="3093" spans="4:5" x14ac:dyDescent="0.25">
      <c r="D3093" s="3">
        <v>44006.929179976854</v>
      </c>
      <c r="E3093" s="1">
        <v>0.32167457700000002</v>
      </c>
    </row>
    <row r="3094" spans="4:5" x14ac:dyDescent="0.25">
      <c r="D3094" s="3">
        <v>44006.929183969907</v>
      </c>
      <c r="E3094" s="1">
        <v>0.33244793500000003</v>
      </c>
    </row>
    <row r="3095" spans="4:5" x14ac:dyDescent="0.25">
      <c r="D3095" s="3">
        <v>44006.929187939815</v>
      </c>
      <c r="E3095" s="1">
        <v>0.34819480600000002</v>
      </c>
    </row>
    <row r="3096" spans="4:5" x14ac:dyDescent="0.25">
      <c r="D3096" s="3">
        <v>44006.929191921299</v>
      </c>
      <c r="E3096" s="1">
        <v>0.32399643099999997</v>
      </c>
    </row>
    <row r="3097" spans="4:5" x14ac:dyDescent="0.25">
      <c r="D3097" s="3">
        <v>44006.929195902776</v>
      </c>
      <c r="E3097" s="1">
        <v>0.32153492700000003</v>
      </c>
    </row>
    <row r="3098" spans="4:5" x14ac:dyDescent="0.25">
      <c r="D3098" s="3">
        <v>44006.929199907405</v>
      </c>
      <c r="E3098" s="1">
        <v>0.32108837499999998</v>
      </c>
    </row>
    <row r="3099" spans="4:5" x14ac:dyDescent="0.25">
      <c r="D3099" s="3">
        <v>44006.929203888889</v>
      </c>
      <c r="E3099" s="1">
        <v>0.32096084000000003</v>
      </c>
    </row>
    <row r="3100" spans="4:5" x14ac:dyDescent="0.25">
      <c r="D3100" s="3">
        <v>44006.929207881942</v>
      </c>
      <c r="E3100" s="1">
        <v>0.322001704</v>
      </c>
    </row>
    <row r="3101" spans="4:5" x14ac:dyDescent="0.25">
      <c r="D3101" s="3">
        <v>44006.929211875002</v>
      </c>
      <c r="E3101" s="1">
        <v>0.321182419</v>
      </c>
    </row>
    <row r="3102" spans="4:5" x14ac:dyDescent="0.25">
      <c r="D3102" s="3">
        <v>44006.929215856479</v>
      </c>
      <c r="E3102" s="1">
        <v>0.32124594099999998</v>
      </c>
    </row>
    <row r="3103" spans="4:5" x14ac:dyDescent="0.25">
      <c r="D3103" s="3">
        <v>44006.929219837963</v>
      </c>
      <c r="E3103" s="1">
        <v>0.32214442599999998</v>
      </c>
    </row>
    <row r="3104" spans="4:5" x14ac:dyDescent="0.25">
      <c r="D3104" s="3">
        <v>44006.929223831015</v>
      </c>
      <c r="E3104" s="1">
        <v>0.32088677999999998</v>
      </c>
    </row>
    <row r="3105" spans="4:5" x14ac:dyDescent="0.25">
      <c r="D3105" s="3">
        <v>44006.929227812499</v>
      </c>
      <c r="E3105" s="1">
        <v>0.32120608</v>
      </c>
    </row>
    <row r="3106" spans="4:5" x14ac:dyDescent="0.25">
      <c r="D3106" s="3">
        <v>44006.929231782407</v>
      </c>
      <c r="E3106" s="1">
        <v>0.32160281000000002</v>
      </c>
    </row>
    <row r="3107" spans="4:5" x14ac:dyDescent="0.25">
      <c r="D3107" s="3">
        <v>44006.929235752315</v>
      </c>
      <c r="E3107" s="1">
        <v>0.32149074500000002</v>
      </c>
    </row>
    <row r="3108" spans="4:5" x14ac:dyDescent="0.25">
      <c r="D3108" s="3">
        <v>44006.929239756944</v>
      </c>
      <c r="E3108" s="1">
        <v>0.32095697699999998</v>
      </c>
    </row>
    <row r="3109" spans="4:5" x14ac:dyDescent="0.25">
      <c r="D3109" s="3">
        <v>44006.929243738428</v>
      </c>
      <c r="E3109" s="1">
        <v>0.32198941199999997</v>
      </c>
    </row>
    <row r="3110" spans="4:5" x14ac:dyDescent="0.25">
      <c r="D3110" s="3">
        <v>44006.929247719905</v>
      </c>
      <c r="E3110" s="1">
        <v>0.32152250700000001</v>
      </c>
    </row>
    <row r="3111" spans="4:5" x14ac:dyDescent="0.25">
      <c r="D3111" s="3">
        <v>44006.929251701389</v>
      </c>
      <c r="E3111" s="1">
        <v>0.32096776799999999</v>
      </c>
    </row>
    <row r="3112" spans="4:5" x14ac:dyDescent="0.25">
      <c r="D3112" s="3">
        <v>44006.929255694442</v>
      </c>
      <c r="E3112" s="1">
        <v>0.33519874599999999</v>
      </c>
    </row>
    <row r="3113" spans="4:5" x14ac:dyDescent="0.25">
      <c r="D3113" s="3">
        <v>44006.92925966435</v>
      </c>
      <c r="E3113" s="1">
        <v>0.34827492900000001</v>
      </c>
    </row>
    <row r="3114" spans="4:5" x14ac:dyDescent="0.25">
      <c r="D3114" s="3">
        <v>44006.92926365741</v>
      </c>
      <c r="E3114" s="1">
        <v>0.32153205899999998</v>
      </c>
    </row>
    <row r="3115" spans="4:5" x14ac:dyDescent="0.25">
      <c r="D3115" s="3">
        <v>44006.929267638887</v>
      </c>
      <c r="E3115" s="1">
        <v>0.32345439300000001</v>
      </c>
    </row>
    <row r="3116" spans="4:5" x14ac:dyDescent="0.25">
      <c r="D3116" s="3">
        <v>44006.929271620371</v>
      </c>
      <c r="E3116" s="1">
        <v>0.32102540299999999</v>
      </c>
    </row>
    <row r="3117" spans="4:5" x14ac:dyDescent="0.25">
      <c r="D3117" s="3">
        <v>44006.929275613424</v>
      </c>
      <c r="E3117" s="1">
        <v>0.321529762</v>
      </c>
    </row>
    <row r="3118" spans="4:5" x14ac:dyDescent="0.25">
      <c r="D3118" s="3">
        <v>44006.929279583332</v>
      </c>
      <c r="E3118" s="1">
        <v>0.321027061</v>
      </c>
    </row>
    <row r="3119" spans="4:5" x14ac:dyDescent="0.25">
      <c r="D3119" s="3">
        <v>44006.929284537036</v>
      </c>
      <c r="E3119" s="1">
        <v>0.32106588899999999</v>
      </c>
    </row>
    <row r="3120" spans="4:5" x14ac:dyDescent="0.25">
      <c r="D3120" s="3">
        <v>44006.929288530089</v>
      </c>
      <c r="E3120" s="1">
        <v>0.32085076099999998</v>
      </c>
    </row>
    <row r="3121" spans="4:5" x14ac:dyDescent="0.25">
      <c r="D3121" s="3">
        <v>44006.929292511573</v>
      </c>
      <c r="E3121" s="1">
        <v>0.32405241499999998</v>
      </c>
    </row>
    <row r="3122" spans="4:5" x14ac:dyDescent="0.25">
      <c r="D3122" s="3">
        <v>44006.929297476854</v>
      </c>
      <c r="E3122" s="1">
        <v>0.32157470399999999</v>
      </c>
    </row>
    <row r="3123" spans="4:5" x14ac:dyDescent="0.25">
      <c r="D3123" s="3">
        <v>44006.929301458331</v>
      </c>
      <c r="E3123" s="1">
        <v>0.32426327799999999</v>
      </c>
    </row>
    <row r="3124" spans="4:5" x14ac:dyDescent="0.25">
      <c r="D3124" s="3">
        <v>44006.929305451391</v>
      </c>
      <c r="E3124" s="1">
        <v>0.34792167800000001</v>
      </c>
    </row>
    <row r="3125" spans="4:5" x14ac:dyDescent="0.25">
      <c r="D3125" s="3">
        <v>44006.929310416665</v>
      </c>
      <c r="E3125" s="1">
        <v>0.32379465699999999</v>
      </c>
    </row>
    <row r="3126" spans="4:5" x14ac:dyDescent="0.25">
      <c r="D3126" s="3">
        <v>44006.929314386573</v>
      </c>
      <c r="E3126" s="1">
        <v>0.32102889000000001</v>
      </c>
    </row>
    <row r="3127" spans="4:5" x14ac:dyDescent="0.25">
      <c r="D3127" s="3">
        <v>44006.929318379633</v>
      </c>
      <c r="E3127" s="1">
        <v>0.32128203100000002</v>
      </c>
    </row>
    <row r="3128" spans="4:5" x14ac:dyDescent="0.25">
      <c r="D3128" s="3">
        <v>44006.929322361109</v>
      </c>
      <c r="E3128" s="1">
        <v>0.321138429</v>
      </c>
    </row>
    <row r="3129" spans="4:5" x14ac:dyDescent="0.25">
      <c r="D3129" s="3">
        <v>44006.929326354169</v>
      </c>
      <c r="E3129" s="1">
        <v>0.32092710800000002</v>
      </c>
    </row>
    <row r="3130" spans="4:5" x14ac:dyDescent="0.25">
      <c r="D3130" s="3">
        <v>44006.929330335646</v>
      </c>
      <c r="E3130" s="1">
        <v>0.32143423399999999</v>
      </c>
    </row>
    <row r="3131" spans="4:5" x14ac:dyDescent="0.25">
      <c r="D3131" s="3">
        <v>44006.92933431713</v>
      </c>
      <c r="E3131" s="1">
        <v>0.32098480000000001</v>
      </c>
    </row>
    <row r="3132" spans="4:5" x14ac:dyDescent="0.25">
      <c r="D3132" s="3">
        <v>44006.929338287038</v>
      </c>
      <c r="E3132" s="1">
        <v>0.32240832400000002</v>
      </c>
    </row>
    <row r="3133" spans="4:5" x14ac:dyDescent="0.25">
      <c r="D3133" s="3">
        <v>44006.929342280091</v>
      </c>
      <c r="E3133" s="1">
        <v>0.32122554399999997</v>
      </c>
    </row>
    <row r="3134" spans="4:5" x14ac:dyDescent="0.25">
      <c r="D3134" s="3">
        <v>44006.929346261575</v>
      </c>
      <c r="E3134" s="1">
        <v>0.32211147899999998</v>
      </c>
    </row>
    <row r="3135" spans="4:5" x14ac:dyDescent="0.25">
      <c r="D3135" s="3">
        <v>44006.929350254628</v>
      </c>
      <c r="E3135" s="1">
        <v>0.36563420400000002</v>
      </c>
    </row>
    <row r="3136" spans="4:5" x14ac:dyDescent="0.25">
      <c r="D3136" s="3">
        <v>44006.929354236112</v>
      </c>
      <c r="E3136" s="1">
        <v>0.36289585800000002</v>
      </c>
    </row>
    <row r="3137" spans="4:5" x14ac:dyDescent="0.25">
      <c r="D3137" s="3">
        <v>44006.929358229165</v>
      </c>
      <c r="E3137" s="1">
        <v>0.35476692300000001</v>
      </c>
    </row>
    <row r="3138" spans="4:5" x14ac:dyDescent="0.25">
      <c r="D3138" s="3">
        <v>44006.929362210649</v>
      </c>
      <c r="E3138" s="1">
        <v>0.34874739700000001</v>
      </c>
    </row>
    <row r="3139" spans="4:5" x14ac:dyDescent="0.25">
      <c r="D3139" s="3">
        <v>44006.929366192133</v>
      </c>
      <c r="E3139" s="1">
        <v>0.34765714800000003</v>
      </c>
    </row>
    <row r="3140" spans="4:5" x14ac:dyDescent="0.25">
      <c r="D3140" s="3">
        <v>44006.92937017361</v>
      </c>
      <c r="E3140" s="1">
        <v>0.34854434000000001</v>
      </c>
    </row>
    <row r="3141" spans="4:5" x14ac:dyDescent="0.25">
      <c r="D3141" s="3">
        <v>44006.929375127314</v>
      </c>
      <c r="E3141" s="1">
        <v>0.34857548700000002</v>
      </c>
    </row>
    <row r="3142" spans="4:5" x14ac:dyDescent="0.25">
      <c r="D3142" s="3">
        <v>44006.929379108798</v>
      </c>
      <c r="E3142" s="1">
        <v>0.343905613</v>
      </c>
    </row>
    <row r="3143" spans="4:5" x14ac:dyDescent="0.25">
      <c r="D3143" s="3">
        <v>44006.929383113427</v>
      </c>
      <c r="E3143" s="1">
        <v>0.32092523699999997</v>
      </c>
    </row>
    <row r="3144" spans="4:5" x14ac:dyDescent="0.25">
      <c r="D3144" s="3">
        <v>44006.929388055556</v>
      </c>
      <c r="E3144" s="1">
        <v>0.32108695399999998</v>
      </c>
    </row>
    <row r="3145" spans="4:5" x14ac:dyDescent="0.25">
      <c r="D3145" s="3">
        <v>44006.92939203704</v>
      </c>
      <c r="E3145" s="1">
        <v>0.32089123200000003</v>
      </c>
    </row>
    <row r="3146" spans="4:5" x14ac:dyDescent="0.25">
      <c r="D3146" s="3">
        <v>44006.929396030093</v>
      </c>
      <c r="E3146" s="1">
        <v>0.32295005599999999</v>
      </c>
    </row>
    <row r="3147" spans="4:5" x14ac:dyDescent="0.25">
      <c r="D3147" s="3">
        <v>44006.929400011577</v>
      </c>
      <c r="E3147" s="1">
        <v>0.32159953200000002</v>
      </c>
    </row>
    <row r="3148" spans="4:5" x14ac:dyDescent="0.25">
      <c r="D3148" s="3">
        <v>44006.92940400463</v>
      </c>
      <c r="E3148" s="1">
        <v>0.32064617299999998</v>
      </c>
    </row>
    <row r="3149" spans="4:5" x14ac:dyDescent="0.25">
      <c r="D3149" s="3">
        <v>44006.929407997683</v>
      </c>
      <c r="E3149" s="1">
        <v>0.32292503</v>
      </c>
    </row>
    <row r="3150" spans="4:5" x14ac:dyDescent="0.25">
      <c r="D3150" s="3">
        <v>44006.929411967591</v>
      </c>
      <c r="E3150" s="1">
        <v>0.321444593</v>
      </c>
    </row>
    <row r="3151" spans="4:5" x14ac:dyDescent="0.25">
      <c r="D3151" s="3">
        <v>44006.929415937499</v>
      </c>
      <c r="E3151" s="1">
        <v>0.320885274</v>
      </c>
    </row>
    <row r="3152" spans="4:5" x14ac:dyDescent="0.25">
      <c r="D3152" s="3">
        <v>44006.929419942127</v>
      </c>
      <c r="E3152" s="1">
        <v>0.32347254399999997</v>
      </c>
    </row>
    <row r="3153" spans="4:5" x14ac:dyDescent="0.25">
      <c r="D3153" s="3">
        <v>44006.929423912035</v>
      </c>
      <c r="E3153" s="1">
        <v>0.348539457</v>
      </c>
    </row>
    <row r="3154" spans="4:5" x14ac:dyDescent="0.25">
      <c r="D3154" s="3">
        <v>44006.929427881943</v>
      </c>
      <c r="E3154" s="1">
        <v>0.33560761900000002</v>
      </c>
    </row>
    <row r="3155" spans="4:5" x14ac:dyDescent="0.25">
      <c r="D3155" s="3">
        <v>44006.929432847224</v>
      </c>
      <c r="E3155" s="1">
        <v>0.32197643500000001</v>
      </c>
    </row>
    <row r="3156" spans="4:5" x14ac:dyDescent="0.25">
      <c r="D3156" s="3">
        <v>44006.929436840277</v>
      </c>
      <c r="E3156" s="1">
        <v>0.32093239800000001</v>
      </c>
    </row>
    <row r="3157" spans="4:5" x14ac:dyDescent="0.25">
      <c r="D3157" s="3">
        <v>44006.92944083333</v>
      </c>
      <c r="E3157" s="1">
        <v>0.320893867</v>
      </c>
    </row>
    <row r="3158" spans="4:5" x14ac:dyDescent="0.25">
      <c r="D3158" s="3">
        <v>44006.929444814814</v>
      </c>
      <c r="E3158" s="1">
        <v>0.32120673599999999</v>
      </c>
    </row>
    <row r="3159" spans="4:5" x14ac:dyDescent="0.25">
      <c r="D3159" s="3">
        <v>44006.929448796298</v>
      </c>
      <c r="E3159" s="1">
        <v>0.32105939300000003</v>
      </c>
    </row>
    <row r="3160" spans="4:5" x14ac:dyDescent="0.25">
      <c r="D3160" s="3">
        <v>44006.929452789351</v>
      </c>
      <c r="E3160" s="1">
        <v>0.321015681</v>
      </c>
    </row>
    <row r="3161" spans="4:5" x14ac:dyDescent="0.25">
      <c r="D3161" s="3">
        <v>44006.929456759259</v>
      </c>
      <c r="E3161" s="1">
        <v>0.32229372899999997</v>
      </c>
    </row>
    <row r="3162" spans="4:5" x14ac:dyDescent="0.25">
      <c r="D3162" s="3">
        <v>44006.929460740743</v>
      </c>
      <c r="E3162" s="1">
        <v>0.32138528599999999</v>
      </c>
    </row>
    <row r="3163" spans="4:5" x14ac:dyDescent="0.25">
      <c r="D3163" s="3">
        <v>44006.929465682872</v>
      </c>
      <c r="E3163" s="1">
        <v>0.32132899700000001</v>
      </c>
    </row>
    <row r="3164" spans="4:5" x14ac:dyDescent="0.25">
      <c r="D3164" s="3">
        <v>44006.929469675924</v>
      </c>
      <c r="E3164" s="1">
        <v>0.32093591100000002</v>
      </c>
    </row>
    <row r="3165" spans="4:5" x14ac:dyDescent="0.25">
      <c r="D3165" s="3">
        <v>44006.929473645832</v>
      </c>
      <c r="E3165" s="1">
        <v>0.32079136800000002</v>
      </c>
    </row>
    <row r="3166" spans="4:5" x14ac:dyDescent="0.25">
      <c r="D3166" s="3">
        <v>44006.929477638892</v>
      </c>
      <c r="E3166" s="1">
        <v>0.32131316900000001</v>
      </c>
    </row>
    <row r="3167" spans="4:5" x14ac:dyDescent="0.25">
      <c r="D3167" s="3">
        <v>44006.929481631945</v>
      </c>
      <c r="E3167" s="1">
        <v>0.32164601399999998</v>
      </c>
    </row>
    <row r="3168" spans="4:5" x14ac:dyDescent="0.25">
      <c r="D3168" s="3">
        <v>44006.929485613429</v>
      </c>
      <c r="E3168" s="1">
        <v>0.32058730200000002</v>
      </c>
    </row>
    <row r="3169" spans="4:5" x14ac:dyDescent="0.25">
      <c r="D3169" s="3">
        <v>44006.929489606482</v>
      </c>
      <c r="E3169" s="1">
        <v>0.321289775</v>
      </c>
    </row>
    <row r="3170" spans="4:5" x14ac:dyDescent="0.25">
      <c r="D3170" s="3">
        <v>44006.929493587966</v>
      </c>
      <c r="E3170" s="1">
        <v>0.32227615199999998</v>
      </c>
    </row>
    <row r="3171" spans="4:5" x14ac:dyDescent="0.25">
      <c r="D3171" s="3">
        <v>44006.929497581019</v>
      </c>
      <c r="E3171" s="1">
        <v>0.32066748699999997</v>
      </c>
    </row>
    <row r="3172" spans="4:5" x14ac:dyDescent="0.25">
      <c r="D3172" s="3">
        <v>44006.929501550927</v>
      </c>
      <c r="E3172" s="1">
        <v>0.32093907700000002</v>
      </c>
    </row>
    <row r="3173" spans="4:5" x14ac:dyDescent="0.25">
      <c r="D3173" s="3">
        <v>44006.929506493056</v>
      </c>
      <c r="E3173" s="1">
        <v>0.321795583</v>
      </c>
    </row>
    <row r="3174" spans="4:5" x14ac:dyDescent="0.25">
      <c r="D3174" s="3">
        <v>44006.929510486108</v>
      </c>
      <c r="E3174" s="1">
        <v>0.32109696700000001</v>
      </c>
    </row>
    <row r="3175" spans="4:5" x14ac:dyDescent="0.25">
      <c r="D3175" s="3">
        <v>44006.929514467593</v>
      </c>
      <c r="E3175" s="1">
        <v>0.32237711499999999</v>
      </c>
    </row>
    <row r="3176" spans="4:5" x14ac:dyDescent="0.25">
      <c r="D3176" s="3">
        <v>44006.929518460645</v>
      </c>
      <c r="E3176" s="1">
        <v>0.321059963</v>
      </c>
    </row>
    <row r="3177" spans="4:5" x14ac:dyDescent="0.25">
      <c r="D3177" s="3">
        <v>44006.92952341435</v>
      </c>
      <c r="E3177" s="1">
        <v>0.32113770600000002</v>
      </c>
    </row>
    <row r="3178" spans="4:5" x14ac:dyDescent="0.25">
      <c r="D3178" s="3">
        <v>44006.92952740741</v>
      </c>
      <c r="E3178" s="1">
        <v>0.32125819799999999</v>
      </c>
    </row>
    <row r="3179" spans="4:5" x14ac:dyDescent="0.25">
      <c r="D3179" s="3">
        <v>44006.929531388887</v>
      </c>
      <c r="E3179" s="1">
        <v>0.32160980900000002</v>
      </c>
    </row>
    <row r="3180" spans="4:5" x14ac:dyDescent="0.25">
      <c r="D3180" s="3">
        <v>44006.929535358795</v>
      </c>
      <c r="E3180" s="1">
        <v>0.32112218999999997</v>
      </c>
    </row>
    <row r="3181" spans="4:5" x14ac:dyDescent="0.25">
      <c r="D3181" s="3">
        <v>44006.929539340279</v>
      </c>
      <c r="E3181" s="1">
        <v>0.32147953600000001</v>
      </c>
    </row>
    <row r="3182" spans="4:5" x14ac:dyDescent="0.25">
      <c r="D3182" s="3">
        <v>44006.929543333332</v>
      </c>
      <c r="E3182" s="1">
        <v>0.321019322</v>
      </c>
    </row>
    <row r="3183" spans="4:5" x14ac:dyDescent="0.25">
      <c r="D3183" s="3">
        <v>44006.929547314816</v>
      </c>
      <c r="E3183" s="1">
        <v>0.32163142900000002</v>
      </c>
    </row>
    <row r="3184" spans="4:5" x14ac:dyDescent="0.25">
      <c r="D3184" s="3">
        <v>44006.929551284724</v>
      </c>
      <c r="E3184" s="1">
        <v>0.32165745699999998</v>
      </c>
    </row>
    <row r="3185" spans="4:5" x14ac:dyDescent="0.25">
      <c r="D3185" s="3">
        <v>44006.929555277777</v>
      </c>
      <c r="E3185" s="1">
        <v>0.32070829099999998</v>
      </c>
    </row>
    <row r="3186" spans="4:5" x14ac:dyDescent="0.25">
      <c r="D3186" s="3">
        <v>44006.929559270837</v>
      </c>
      <c r="E3186" s="1">
        <v>0.32144003100000001</v>
      </c>
    </row>
    <row r="3187" spans="4:5" x14ac:dyDescent="0.25">
      <c r="D3187" s="3">
        <v>44006.929563252314</v>
      </c>
      <c r="E3187" s="1">
        <v>0.32116581100000002</v>
      </c>
    </row>
    <row r="3188" spans="4:5" x14ac:dyDescent="0.25">
      <c r="D3188" s="3">
        <v>44006.929568217594</v>
      </c>
      <c r="E3188" s="1">
        <v>0.32146440199999998</v>
      </c>
    </row>
    <row r="3189" spans="4:5" x14ac:dyDescent="0.25">
      <c r="D3189" s="3">
        <v>44006.929572187502</v>
      </c>
      <c r="E3189" s="1">
        <v>0.32076535299999998</v>
      </c>
    </row>
    <row r="3190" spans="4:5" x14ac:dyDescent="0.25">
      <c r="D3190" s="3">
        <v>44006.92957615741</v>
      </c>
      <c r="E3190" s="1">
        <v>0.32178150300000002</v>
      </c>
    </row>
    <row r="3191" spans="4:5" x14ac:dyDescent="0.25">
      <c r="D3191" s="3">
        <v>44006.929580150463</v>
      </c>
      <c r="E3191" s="1">
        <v>0.32129676200000001</v>
      </c>
    </row>
    <row r="3192" spans="4:5" x14ac:dyDescent="0.25">
      <c r="D3192" s="3">
        <v>44006.929584143516</v>
      </c>
      <c r="E3192" s="1">
        <v>0.32107855699999999</v>
      </c>
    </row>
    <row r="3193" spans="4:5" x14ac:dyDescent="0.25">
      <c r="D3193" s="3">
        <v>44006.929588125</v>
      </c>
      <c r="E3193" s="1">
        <v>0.32116701600000003</v>
      </c>
    </row>
    <row r="3194" spans="4:5" x14ac:dyDescent="0.25">
      <c r="D3194" s="3">
        <v>44006.929592106484</v>
      </c>
      <c r="E3194" s="1">
        <v>0.321224917</v>
      </c>
    </row>
    <row r="3195" spans="4:5" x14ac:dyDescent="0.25">
      <c r="D3195" s="3">
        <v>44006.929596087961</v>
      </c>
      <c r="E3195" s="1">
        <v>0.321215786</v>
      </c>
    </row>
    <row r="3196" spans="4:5" x14ac:dyDescent="0.25">
      <c r="D3196" s="3">
        <v>44006.929600069445</v>
      </c>
      <c r="E3196" s="1">
        <v>0.32082240000000001</v>
      </c>
    </row>
    <row r="3197" spans="4:5" x14ac:dyDescent="0.25">
      <c r="D3197" s="3">
        <v>44006.929604062498</v>
      </c>
      <c r="E3197" s="1">
        <v>0.321259146</v>
      </c>
    </row>
    <row r="3198" spans="4:5" x14ac:dyDescent="0.25">
      <c r="D3198" s="3">
        <v>44006.929608032406</v>
      </c>
      <c r="E3198" s="1">
        <v>0.32122863400000001</v>
      </c>
    </row>
    <row r="3199" spans="4:5" x14ac:dyDescent="0.25">
      <c r="D3199" s="3">
        <v>44006.92961201389</v>
      </c>
      <c r="E3199" s="1">
        <v>0.32144731599999998</v>
      </c>
    </row>
    <row r="3200" spans="4:5" x14ac:dyDescent="0.25">
      <c r="D3200" s="3">
        <v>44006.929615995374</v>
      </c>
      <c r="E3200" s="1">
        <v>0.32100601000000001</v>
      </c>
    </row>
    <row r="3201" spans="4:5" x14ac:dyDescent="0.25">
      <c r="D3201" s="3">
        <v>44006.929619976851</v>
      </c>
      <c r="E3201" s="1">
        <v>0.32130383200000001</v>
      </c>
    </row>
    <row r="3202" spans="4:5" x14ac:dyDescent="0.25">
      <c r="D3202" s="3">
        <v>44006.929623946759</v>
      </c>
      <c r="E3202" s="1">
        <v>0.32429230599999997</v>
      </c>
    </row>
    <row r="3203" spans="4:5" x14ac:dyDescent="0.25">
      <c r="D3203" s="3">
        <v>44006.929627939811</v>
      </c>
      <c r="E3203" s="1">
        <v>0.32107577500000001</v>
      </c>
    </row>
    <row r="3204" spans="4:5" x14ac:dyDescent="0.25">
      <c r="D3204" s="3">
        <v>44006.929631909719</v>
      </c>
      <c r="E3204" s="1">
        <v>0.32062203500000003</v>
      </c>
    </row>
    <row r="3205" spans="4:5" x14ac:dyDescent="0.25">
      <c r="D3205" s="3">
        <v>44006.929635914355</v>
      </c>
      <c r="E3205" s="1">
        <v>0.32383441899999998</v>
      </c>
    </row>
    <row r="3206" spans="4:5" x14ac:dyDescent="0.25">
      <c r="D3206" s="3">
        <v>44006.929639895832</v>
      </c>
      <c r="E3206" s="1">
        <v>0.321027273</v>
      </c>
    </row>
    <row r="3207" spans="4:5" x14ac:dyDescent="0.25">
      <c r="D3207" s="3">
        <v>44006.929643854164</v>
      </c>
      <c r="E3207" s="1">
        <v>0.32067656</v>
      </c>
    </row>
    <row r="3208" spans="4:5" x14ac:dyDescent="0.25">
      <c r="D3208" s="3">
        <v>44006.929647847224</v>
      </c>
      <c r="E3208" s="1">
        <v>0.34293797300000001</v>
      </c>
    </row>
    <row r="3209" spans="4:5" x14ac:dyDescent="0.25">
      <c r="D3209" s="3">
        <v>44006.929651840277</v>
      </c>
      <c r="E3209" s="1">
        <v>0.34184154700000002</v>
      </c>
    </row>
    <row r="3210" spans="4:5" x14ac:dyDescent="0.25">
      <c r="D3210" s="3">
        <v>44006.929655810185</v>
      </c>
      <c r="E3210" s="1">
        <v>0.32095251000000002</v>
      </c>
    </row>
    <row r="3211" spans="4:5" x14ac:dyDescent="0.25">
      <c r="D3211" s="3">
        <v>44006.929659803238</v>
      </c>
      <c r="E3211" s="1">
        <v>0.321091132</v>
      </c>
    </row>
    <row r="3212" spans="4:5" x14ac:dyDescent="0.25">
      <c r="D3212" s="3">
        <v>44006.929664756943</v>
      </c>
      <c r="E3212" s="1">
        <v>0.32091794000000001</v>
      </c>
    </row>
    <row r="3213" spans="4:5" x14ac:dyDescent="0.25">
      <c r="D3213" s="3">
        <v>44006.929668773148</v>
      </c>
      <c r="E3213" s="1">
        <v>0.32278568899999999</v>
      </c>
    </row>
    <row r="3214" spans="4:5" x14ac:dyDescent="0.25">
      <c r="D3214" s="3">
        <v>44006.929672754632</v>
      </c>
      <c r="E3214" s="1">
        <v>0.32109252500000002</v>
      </c>
    </row>
    <row r="3215" spans="4:5" x14ac:dyDescent="0.25">
      <c r="D3215" s="3">
        <v>44006.929677685184</v>
      </c>
      <c r="E3215" s="1">
        <v>0.32112336000000002</v>
      </c>
    </row>
    <row r="3216" spans="4:5" x14ac:dyDescent="0.25">
      <c r="D3216" s="3">
        <v>44006.929681689813</v>
      </c>
      <c r="E3216" s="1">
        <v>0.331034418</v>
      </c>
    </row>
    <row r="3217" spans="4:5" x14ac:dyDescent="0.25">
      <c r="D3217" s="3">
        <v>44006.929685659721</v>
      </c>
      <c r="E3217" s="1">
        <v>0.348213206</v>
      </c>
    </row>
    <row r="3218" spans="4:5" x14ac:dyDescent="0.25">
      <c r="D3218" s="3">
        <v>44006.929689629629</v>
      </c>
      <c r="E3218" s="1">
        <v>0.32686410599999999</v>
      </c>
    </row>
    <row r="3219" spans="4:5" x14ac:dyDescent="0.25">
      <c r="D3219" s="3">
        <v>44006.929693645834</v>
      </c>
      <c r="E3219" s="1">
        <v>0.32096353900000002</v>
      </c>
    </row>
    <row r="3220" spans="4:5" x14ac:dyDescent="0.25">
      <c r="D3220" s="3">
        <v>44006.929697615742</v>
      </c>
      <c r="E3220" s="1">
        <v>0.32068371600000001</v>
      </c>
    </row>
    <row r="3221" spans="4:5" x14ac:dyDescent="0.25">
      <c r="D3221" s="3">
        <v>44006.929701608795</v>
      </c>
      <c r="E3221" s="1">
        <v>0.32159880200000002</v>
      </c>
    </row>
    <row r="3222" spans="4:5" x14ac:dyDescent="0.25">
      <c r="D3222" s="3">
        <v>44006.929705601855</v>
      </c>
      <c r="E3222" s="1">
        <v>0.32457878600000001</v>
      </c>
    </row>
    <row r="3223" spans="4:5" x14ac:dyDescent="0.25">
      <c r="D3223" s="3">
        <v>44006.929709583332</v>
      </c>
      <c r="E3223" s="1">
        <v>0.32130477099999999</v>
      </c>
    </row>
    <row r="3224" spans="4:5" x14ac:dyDescent="0.25">
      <c r="D3224" s="3">
        <v>44006.929713564816</v>
      </c>
      <c r="E3224" s="1">
        <v>0.32137586299999998</v>
      </c>
    </row>
    <row r="3225" spans="4:5" x14ac:dyDescent="0.25">
      <c r="D3225" s="3">
        <v>44006.929717557869</v>
      </c>
      <c r="E3225" s="1">
        <v>0.33352936500000002</v>
      </c>
    </row>
    <row r="3226" spans="4:5" x14ac:dyDescent="0.25">
      <c r="D3226" s="3">
        <v>44006.929722511573</v>
      </c>
      <c r="E3226" s="1">
        <v>0.34297380199999999</v>
      </c>
    </row>
    <row r="3227" spans="4:5" x14ac:dyDescent="0.25">
      <c r="D3227" s="3">
        <v>44006.929726516202</v>
      </c>
      <c r="E3227" s="1">
        <v>0.32090642200000002</v>
      </c>
    </row>
    <row r="3228" spans="4:5" x14ac:dyDescent="0.25">
      <c r="D3228" s="3">
        <v>44006.929730509262</v>
      </c>
      <c r="E3228" s="1">
        <v>0.322403773</v>
      </c>
    </row>
    <row r="3229" spans="4:5" x14ac:dyDescent="0.25">
      <c r="D3229" s="3">
        <v>44006.929735451391</v>
      </c>
      <c r="E3229" s="1">
        <v>0.32117582700000002</v>
      </c>
    </row>
    <row r="3230" spans="4:5" x14ac:dyDescent="0.25">
      <c r="D3230" s="3">
        <v>44006.929739444444</v>
      </c>
      <c r="E3230" s="1">
        <v>0.32156210400000002</v>
      </c>
    </row>
    <row r="3231" spans="4:5" x14ac:dyDescent="0.25">
      <c r="D3231" s="3">
        <v>44006.929743437497</v>
      </c>
      <c r="E3231" s="1">
        <v>0.32068337400000002</v>
      </c>
    </row>
    <row r="3232" spans="4:5" x14ac:dyDescent="0.25">
      <c r="D3232" s="3">
        <v>44006.929748391201</v>
      </c>
      <c r="E3232" s="1">
        <v>0.32095056700000002</v>
      </c>
    </row>
    <row r="3233" spans="4:5" x14ac:dyDescent="0.25">
      <c r="D3233" s="3">
        <v>44006.929752384262</v>
      </c>
      <c r="E3233" s="1">
        <v>0.323394242</v>
      </c>
    </row>
    <row r="3234" spans="4:5" x14ac:dyDescent="0.25">
      <c r="D3234" s="3">
        <v>44006.929756377314</v>
      </c>
      <c r="E3234" s="1">
        <v>0.32131493900000002</v>
      </c>
    </row>
    <row r="3235" spans="4:5" x14ac:dyDescent="0.25">
      <c r="D3235" s="3">
        <v>44006.929761342595</v>
      </c>
      <c r="E3235" s="1">
        <v>0.32115480800000001</v>
      </c>
    </row>
    <row r="3236" spans="4:5" x14ac:dyDescent="0.25">
      <c r="D3236" s="3">
        <v>44006.929765324072</v>
      </c>
      <c r="E3236" s="1">
        <v>0.33514260600000001</v>
      </c>
    </row>
    <row r="3237" spans="4:5" x14ac:dyDescent="0.25">
      <c r="D3237" s="3">
        <v>44006.929769317132</v>
      </c>
      <c r="E3237" s="1">
        <v>0.34803384399999998</v>
      </c>
    </row>
    <row r="3238" spans="4:5" x14ac:dyDescent="0.25">
      <c r="D3238" s="3">
        <v>44006.929773310185</v>
      </c>
      <c r="E3238" s="1">
        <v>0.32135789999999997</v>
      </c>
    </row>
    <row r="3239" spans="4:5" x14ac:dyDescent="0.25">
      <c r="D3239" s="3">
        <v>44006.929777280093</v>
      </c>
      <c r="E3239" s="1">
        <v>0.31967320199999999</v>
      </c>
    </row>
    <row r="3240" spans="4:5" x14ac:dyDescent="0.25">
      <c r="D3240" s="3">
        <v>44006.929781261577</v>
      </c>
      <c r="E3240" s="1">
        <v>0.317213625</v>
      </c>
    </row>
    <row r="3241" spans="4:5" x14ac:dyDescent="0.25">
      <c r="D3241" s="3">
        <v>44006.92978525463</v>
      </c>
      <c r="E3241" s="1">
        <v>0.32029833800000002</v>
      </c>
    </row>
    <row r="3242" spans="4:5" x14ac:dyDescent="0.25">
      <c r="D3242" s="3">
        <v>44006.929789236114</v>
      </c>
      <c r="E3242" s="1">
        <v>0.32123449100000001</v>
      </c>
    </row>
    <row r="3243" spans="4:5" x14ac:dyDescent="0.25">
      <c r="D3243" s="3">
        <v>44006.92979321759</v>
      </c>
      <c r="E3243" s="1">
        <v>0.320570831</v>
      </c>
    </row>
    <row r="3244" spans="4:5" x14ac:dyDescent="0.25">
      <c r="D3244" s="3">
        <v>44006.929797199075</v>
      </c>
      <c r="E3244" s="1">
        <v>0.32108030199999998</v>
      </c>
    </row>
    <row r="3245" spans="4:5" x14ac:dyDescent="0.25">
      <c r="D3245" s="3">
        <v>44006.929801192127</v>
      </c>
      <c r="E3245" s="1">
        <v>0.32148476999999998</v>
      </c>
    </row>
    <row r="3246" spans="4:5" x14ac:dyDescent="0.25">
      <c r="D3246" s="3">
        <v>44006.929805173611</v>
      </c>
      <c r="E3246" s="1">
        <v>0.32102702700000002</v>
      </c>
    </row>
    <row r="3247" spans="4:5" x14ac:dyDescent="0.25">
      <c r="D3247" s="3">
        <v>44006.929809166664</v>
      </c>
      <c r="E3247" s="1">
        <v>0.320759723</v>
      </c>
    </row>
    <row r="3248" spans="4:5" x14ac:dyDescent="0.25">
      <c r="D3248" s="3">
        <v>44006.929813136572</v>
      </c>
      <c r="E3248" s="1">
        <v>0.32349647399999998</v>
      </c>
    </row>
    <row r="3249" spans="4:5" x14ac:dyDescent="0.25">
      <c r="D3249" s="3">
        <v>44006.929817118056</v>
      </c>
      <c r="E3249" s="1">
        <v>0.32106455900000003</v>
      </c>
    </row>
    <row r="3250" spans="4:5" x14ac:dyDescent="0.25">
      <c r="D3250" s="3">
        <v>44006.92982109954</v>
      </c>
      <c r="E3250" s="1">
        <v>0.32069668899999998</v>
      </c>
    </row>
    <row r="3251" spans="4:5" x14ac:dyDescent="0.25">
      <c r="D3251" s="3">
        <v>44006.929825104169</v>
      </c>
      <c r="E3251" s="1">
        <v>0.343113948</v>
      </c>
    </row>
    <row r="3252" spans="4:5" x14ac:dyDescent="0.25">
      <c r="D3252" s="3">
        <v>44006.929829074077</v>
      </c>
      <c r="E3252" s="1">
        <v>0.34331147299999998</v>
      </c>
    </row>
    <row r="3253" spans="4:5" x14ac:dyDescent="0.25">
      <c r="D3253" s="3">
        <v>44006.929833055554</v>
      </c>
      <c r="E3253" s="1">
        <v>0.32078119700000002</v>
      </c>
    </row>
    <row r="3254" spans="4:5" x14ac:dyDescent="0.25">
      <c r="D3254" s="3">
        <v>44006.929837025462</v>
      </c>
      <c r="E3254" s="1">
        <v>0.32097040599999999</v>
      </c>
    </row>
    <row r="3255" spans="4:5" x14ac:dyDescent="0.25">
      <c r="D3255" s="3">
        <v>44006.92984099537</v>
      </c>
      <c r="E3255" s="1">
        <v>0.32126596600000001</v>
      </c>
    </row>
    <row r="3256" spans="4:5" x14ac:dyDescent="0.25">
      <c r="D3256" s="3">
        <v>44006.929844988423</v>
      </c>
      <c r="E3256" s="1">
        <v>0.32121168100000003</v>
      </c>
    </row>
    <row r="3257" spans="4:5" x14ac:dyDescent="0.25">
      <c r="D3257" s="3">
        <v>44006.929848946762</v>
      </c>
      <c r="E3257" s="1">
        <v>0.32182409299999998</v>
      </c>
    </row>
    <row r="3258" spans="4:5" x14ac:dyDescent="0.25">
      <c r="D3258" s="3">
        <v>44006.929852928239</v>
      </c>
      <c r="E3258" s="1">
        <v>0.32087670699999998</v>
      </c>
    </row>
    <row r="3259" spans="4:5" x14ac:dyDescent="0.25">
      <c r="D3259" s="3">
        <v>44006.929856909723</v>
      </c>
      <c r="E3259" s="1">
        <v>0.32096186100000001</v>
      </c>
    </row>
    <row r="3260" spans="4:5" x14ac:dyDescent="0.25">
      <c r="D3260" s="3">
        <v>44006.929860902776</v>
      </c>
      <c r="E3260" s="1">
        <v>0.34120057300000001</v>
      </c>
    </row>
    <row r="3261" spans="4:5" x14ac:dyDescent="0.25">
      <c r="D3261" s="3">
        <v>44006.929864895836</v>
      </c>
      <c r="E3261" s="1">
        <v>0.34778879299999998</v>
      </c>
    </row>
    <row r="3262" spans="4:5" x14ac:dyDescent="0.25">
      <c r="D3262" s="3">
        <v>44006.929868877312</v>
      </c>
      <c r="E3262" s="1">
        <v>0.34891699500000001</v>
      </c>
    </row>
    <row r="3263" spans="4:5" x14ac:dyDescent="0.25">
      <c r="D3263" s="3">
        <v>44006.929872881941</v>
      </c>
      <c r="E3263" s="1">
        <v>0.32824261799999999</v>
      </c>
    </row>
    <row r="3264" spans="4:5" x14ac:dyDescent="0.25">
      <c r="D3264" s="3">
        <v>44006.929876863425</v>
      </c>
      <c r="E3264" s="1">
        <v>0.32075246800000001</v>
      </c>
    </row>
    <row r="3265" spans="4:5" x14ac:dyDescent="0.25">
      <c r="D3265" s="3">
        <v>44006.929880856478</v>
      </c>
      <c r="E3265" s="1">
        <v>0.32098395499999999</v>
      </c>
    </row>
    <row r="3266" spans="4:5" x14ac:dyDescent="0.25">
      <c r="D3266" s="3">
        <v>44006.929884814817</v>
      </c>
      <c r="E3266" s="1">
        <v>0.32159607299999998</v>
      </c>
    </row>
    <row r="3267" spans="4:5" x14ac:dyDescent="0.25">
      <c r="D3267" s="3">
        <v>44006.929888819446</v>
      </c>
      <c r="E3267" s="1">
        <v>0.32125129400000002</v>
      </c>
    </row>
    <row r="3268" spans="4:5" x14ac:dyDescent="0.25">
      <c r="D3268" s="3">
        <v>44006.929892812499</v>
      </c>
      <c r="E3268" s="1">
        <v>0.32073777999999997</v>
      </c>
    </row>
    <row r="3269" spans="4:5" x14ac:dyDescent="0.25">
      <c r="D3269" s="3">
        <v>44006.929896793983</v>
      </c>
      <c r="E3269" s="1">
        <v>0.32121117999999999</v>
      </c>
    </row>
    <row r="3270" spans="4:5" x14ac:dyDescent="0.25">
      <c r="D3270" s="3">
        <v>44006.92990077546</v>
      </c>
      <c r="E3270" s="1">
        <v>0.32118799799999997</v>
      </c>
    </row>
    <row r="3271" spans="4:5" x14ac:dyDescent="0.25">
      <c r="D3271" s="3">
        <v>44006.929905752317</v>
      </c>
      <c r="E3271" s="1">
        <v>0.32061994399999999</v>
      </c>
    </row>
    <row r="3272" spans="4:5" x14ac:dyDescent="0.25">
      <c r="D3272" s="3">
        <v>44006.929909733793</v>
      </c>
      <c r="E3272" s="1">
        <v>0.32134598399999997</v>
      </c>
    </row>
    <row r="3273" spans="4:5" x14ac:dyDescent="0.25">
      <c r="D3273" s="3">
        <v>44006.929913715278</v>
      </c>
      <c r="E3273" s="1">
        <v>0.32149555800000001</v>
      </c>
    </row>
    <row r="3274" spans="4:5" x14ac:dyDescent="0.25">
      <c r="D3274" s="3">
        <v>44006.929917685186</v>
      </c>
      <c r="E3274" s="1">
        <v>0.32395189299999999</v>
      </c>
    </row>
    <row r="3275" spans="4:5" x14ac:dyDescent="0.25">
      <c r="D3275" s="3">
        <v>44006.92992263889</v>
      </c>
      <c r="E3275" s="1">
        <v>0.347948376</v>
      </c>
    </row>
    <row r="3276" spans="4:5" x14ac:dyDescent="0.25">
      <c r="D3276" s="3">
        <v>44006.929926608798</v>
      </c>
      <c r="E3276" s="1">
        <v>0.32428136800000001</v>
      </c>
    </row>
    <row r="3277" spans="4:5" x14ac:dyDescent="0.25">
      <c r="D3277" s="3">
        <v>44006.929930590275</v>
      </c>
      <c r="E3277" s="1">
        <v>0.32128058199999998</v>
      </c>
    </row>
    <row r="3278" spans="4:5" x14ac:dyDescent="0.25">
      <c r="D3278" s="3">
        <v>44006.929934560183</v>
      </c>
      <c r="E3278" s="1">
        <v>0.32092812599999998</v>
      </c>
    </row>
    <row r="3279" spans="4:5" x14ac:dyDescent="0.25">
      <c r="D3279" s="3">
        <v>44006.929938553243</v>
      </c>
      <c r="E3279" s="1">
        <v>0.32128441899999999</v>
      </c>
    </row>
    <row r="3280" spans="4:5" x14ac:dyDescent="0.25">
      <c r="D3280" s="3">
        <v>44006.929942557872</v>
      </c>
      <c r="E3280" s="1">
        <v>0.32098220199999999</v>
      </c>
    </row>
    <row r="3281" spans="4:5" x14ac:dyDescent="0.25">
      <c r="D3281" s="3">
        <v>44006.92994652778</v>
      </c>
      <c r="E3281" s="1">
        <v>0.32072704499999999</v>
      </c>
    </row>
    <row r="3282" spans="4:5" x14ac:dyDescent="0.25">
      <c r="D3282" s="3">
        <v>44006.929950520833</v>
      </c>
      <c r="E3282" s="1">
        <v>0.32143550700000001</v>
      </c>
    </row>
    <row r="3283" spans="4:5" x14ac:dyDescent="0.25">
      <c r="D3283" s="3">
        <v>44006.929954502317</v>
      </c>
      <c r="E3283" s="1">
        <v>0.321353948</v>
      </c>
    </row>
    <row r="3284" spans="4:5" x14ac:dyDescent="0.25">
      <c r="D3284" s="3">
        <v>44006.929958483794</v>
      </c>
      <c r="E3284" s="1">
        <v>0.32058165</v>
      </c>
    </row>
    <row r="3285" spans="4:5" x14ac:dyDescent="0.25">
      <c r="D3285" s="3">
        <v>44006.929962465278</v>
      </c>
      <c r="E3285" s="1">
        <v>0.32103905900000002</v>
      </c>
    </row>
    <row r="3286" spans="4:5" x14ac:dyDescent="0.25">
      <c r="D3286" s="3">
        <v>44006.929967430558</v>
      </c>
      <c r="E3286" s="1">
        <v>0.32093295599999999</v>
      </c>
    </row>
    <row r="3287" spans="4:5" x14ac:dyDescent="0.25">
      <c r="D3287" s="3">
        <v>44006.929971412035</v>
      </c>
      <c r="E3287" s="1">
        <v>0.32140705200000003</v>
      </c>
    </row>
    <row r="3288" spans="4:5" x14ac:dyDescent="0.25">
      <c r="D3288" s="3">
        <v>44006.929976388892</v>
      </c>
      <c r="E3288" s="1">
        <v>0.32116756000000002</v>
      </c>
    </row>
    <row r="3289" spans="4:5" x14ac:dyDescent="0.25">
      <c r="D3289" s="3">
        <v>44006.929980358793</v>
      </c>
      <c r="E3289" s="1">
        <v>0.32125473199999999</v>
      </c>
    </row>
    <row r="3290" spans="4:5" x14ac:dyDescent="0.25">
      <c r="D3290" s="3">
        <v>44006.929984351853</v>
      </c>
      <c r="E3290" s="1">
        <v>0.32078716800000001</v>
      </c>
    </row>
    <row r="3291" spans="4:5" x14ac:dyDescent="0.25">
      <c r="D3291" s="3">
        <v>44006.929989305558</v>
      </c>
      <c r="E3291" s="1">
        <v>0.32133541999999998</v>
      </c>
    </row>
    <row r="3292" spans="4:5" x14ac:dyDescent="0.25">
      <c r="D3292" s="3">
        <v>44006.929993287034</v>
      </c>
      <c r="E3292" s="1">
        <v>0.32129010200000002</v>
      </c>
    </row>
    <row r="3293" spans="4:5" x14ac:dyDescent="0.25">
      <c r="D3293" s="3">
        <v>44006.929997268518</v>
      </c>
      <c r="E3293" s="1">
        <v>0.32144454900000002</v>
      </c>
    </row>
    <row r="3294" spans="4:5" x14ac:dyDescent="0.25">
      <c r="D3294" s="3">
        <v>44006.930001250003</v>
      </c>
      <c r="E3294" s="1">
        <v>0.32169281599999999</v>
      </c>
    </row>
    <row r="3295" spans="4:5" x14ac:dyDescent="0.25">
      <c r="D3295" s="3">
        <v>44006.930006203707</v>
      </c>
      <c r="E3295" s="1">
        <v>0.32091920499999999</v>
      </c>
    </row>
    <row r="3296" spans="4:5" x14ac:dyDescent="0.25">
      <c r="D3296" s="3">
        <v>44006.930010185184</v>
      </c>
      <c r="E3296" s="1">
        <v>0.32076985899999999</v>
      </c>
    </row>
    <row r="3297" spans="4:5" x14ac:dyDescent="0.25">
      <c r="D3297" s="3">
        <v>44006.930014155092</v>
      </c>
      <c r="E3297" s="1">
        <v>0.32124764300000003</v>
      </c>
    </row>
    <row r="3298" spans="4:5" x14ac:dyDescent="0.25">
      <c r="D3298" s="3">
        <v>44006.930018148145</v>
      </c>
      <c r="E3298" s="1">
        <v>0.32265750900000001</v>
      </c>
    </row>
    <row r="3299" spans="4:5" x14ac:dyDescent="0.25">
      <c r="D3299" s="3">
        <v>44006.930022141205</v>
      </c>
      <c r="E3299" s="1">
        <v>0.320739732</v>
      </c>
    </row>
    <row r="3300" spans="4:5" x14ac:dyDescent="0.25">
      <c r="D3300" s="3">
        <v>44006.930026122682</v>
      </c>
      <c r="E3300" s="1">
        <v>0.32177303499999999</v>
      </c>
    </row>
    <row r="3301" spans="4:5" x14ac:dyDescent="0.25">
      <c r="D3301" s="3">
        <v>44006.930030104166</v>
      </c>
      <c r="E3301" s="1">
        <v>0.32121555899999998</v>
      </c>
    </row>
    <row r="3302" spans="4:5" x14ac:dyDescent="0.25">
      <c r="D3302" s="3">
        <v>44006.930034097219</v>
      </c>
      <c r="E3302" s="1">
        <v>0.32099441899999998</v>
      </c>
    </row>
    <row r="3303" spans="4:5" x14ac:dyDescent="0.25">
      <c r="D3303" s="3">
        <v>44006.930038078703</v>
      </c>
      <c r="E3303" s="1">
        <v>0.32279976199999999</v>
      </c>
    </row>
    <row r="3304" spans="4:5" x14ac:dyDescent="0.25">
      <c r="D3304" s="3">
        <v>44006.930042060187</v>
      </c>
      <c r="E3304" s="1">
        <v>0.33779448099999998</v>
      </c>
    </row>
    <row r="3305" spans="4:5" x14ac:dyDescent="0.25">
      <c r="D3305" s="3">
        <v>44006.930046030095</v>
      </c>
      <c r="E3305" s="1">
        <v>0.362284944</v>
      </c>
    </row>
    <row r="3306" spans="4:5" x14ac:dyDescent="0.25">
      <c r="D3306" s="3">
        <v>44006.930050995368</v>
      </c>
      <c r="E3306" s="1">
        <v>0.35886087900000002</v>
      </c>
    </row>
    <row r="3307" spans="4:5" x14ac:dyDescent="0.25">
      <c r="D3307" s="3">
        <v>44006.930054999997</v>
      </c>
      <c r="E3307" s="1">
        <v>0.34779839800000001</v>
      </c>
    </row>
    <row r="3308" spans="4:5" x14ac:dyDescent="0.25">
      <c r="D3308" s="3">
        <v>44006.930058981481</v>
      </c>
      <c r="E3308" s="1">
        <v>0.34789107000000002</v>
      </c>
    </row>
    <row r="3309" spans="4:5" x14ac:dyDescent="0.25">
      <c r="D3309" s="3">
        <v>44006.930063946762</v>
      </c>
      <c r="E3309" s="1">
        <v>0.34769091400000002</v>
      </c>
    </row>
    <row r="3310" spans="4:5" x14ac:dyDescent="0.25">
      <c r="D3310" s="3">
        <v>44006.930067939815</v>
      </c>
      <c r="E3310" s="1">
        <v>0.34838507800000001</v>
      </c>
    </row>
    <row r="3311" spans="4:5" x14ac:dyDescent="0.25">
      <c r="D3311" s="3">
        <v>44006.930071909723</v>
      </c>
      <c r="E3311" s="1">
        <v>0.34748277300000002</v>
      </c>
    </row>
    <row r="3312" spans="4:5" x14ac:dyDescent="0.25">
      <c r="D3312" s="3">
        <v>44006.930076863428</v>
      </c>
      <c r="E3312" s="1">
        <v>0.320724114</v>
      </c>
    </row>
    <row r="3313" spans="4:5" x14ac:dyDescent="0.25">
      <c r="D3313" s="3">
        <v>44006.93008085648</v>
      </c>
      <c r="E3313" s="1">
        <v>0.32082349700000001</v>
      </c>
    </row>
    <row r="3314" spans="4:5" x14ac:dyDescent="0.25">
      <c r="D3314" s="3">
        <v>44006.93008484954</v>
      </c>
      <c r="E3314" s="1">
        <v>0.32456068799999999</v>
      </c>
    </row>
    <row r="3315" spans="4:5" x14ac:dyDescent="0.25">
      <c r="D3315" s="3">
        <v>44006.930089791669</v>
      </c>
      <c r="E3315" s="1">
        <v>0.32133062200000001</v>
      </c>
    </row>
    <row r="3316" spans="4:5" x14ac:dyDescent="0.25">
      <c r="D3316" s="3">
        <v>44006.930093773146</v>
      </c>
      <c r="E3316" s="1">
        <v>0.32124867400000001</v>
      </c>
    </row>
    <row r="3317" spans="4:5" x14ac:dyDescent="0.25">
      <c r="D3317" s="3">
        <v>44006.93009775463</v>
      </c>
      <c r="E3317" s="1">
        <v>0.320665692</v>
      </c>
    </row>
    <row r="3318" spans="4:5" x14ac:dyDescent="0.25">
      <c r="D3318" s="3">
        <v>44006.930101747683</v>
      </c>
      <c r="E3318" s="1">
        <v>0.32034585999999998</v>
      </c>
    </row>
    <row r="3319" spans="4:5" x14ac:dyDescent="0.25">
      <c r="D3319" s="3">
        <v>44006.930105740743</v>
      </c>
      <c r="E3319" s="1">
        <v>0.32155805300000001</v>
      </c>
    </row>
    <row r="3320" spans="4:5" x14ac:dyDescent="0.25">
      <c r="D3320" s="3">
        <v>44006.93010972222</v>
      </c>
      <c r="E3320" s="1">
        <v>0.32057565900000001</v>
      </c>
    </row>
    <row r="3321" spans="4:5" x14ac:dyDescent="0.25">
      <c r="D3321" s="3">
        <v>44006.930113703704</v>
      </c>
      <c r="E3321" s="1">
        <v>0.32076292499999998</v>
      </c>
    </row>
    <row r="3322" spans="4:5" x14ac:dyDescent="0.25">
      <c r="D3322" s="3">
        <v>44006.930117685188</v>
      </c>
      <c r="E3322" s="1">
        <v>0.32130586100000003</v>
      </c>
    </row>
    <row r="3323" spans="4:5" x14ac:dyDescent="0.25">
      <c r="D3323" s="3">
        <v>44006.930121666664</v>
      </c>
      <c r="E3323" s="1">
        <v>0.32168897099999999</v>
      </c>
    </row>
    <row r="3324" spans="4:5" x14ac:dyDescent="0.25">
      <c r="D3324" s="3">
        <v>44006.930125659725</v>
      </c>
      <c r="E3324" s="1">
        <v>0.32094272299999999</v>
      </c>
    </row>
    <row r="3325" spans="4:5" x14ac:dyDescent="0.25">
      <c r="D3325" s="3">
        <v>44006.930129618057</v>
      </c>
      <c r="E3325" s="1">
        <v>0.320747006</v>
      </c>
    </row>
    <row r="3326" spans="4:5" x14ac:dyDescent="0.25">
      <c r="D3326" s="3">
        <v>44006.930133599541</v>
      </c>
      <c r="E3326" s="1">
        <v>0.32280725500000002</v>
      </c>
    </row>
    <row r="3327" spans="4:5" x14ac:dyDescent="0.25">
      <c r="D3327" s="3">
        <v>44006.930137581017</v>
      </c>
      <c r="E3327" s="1">
        <v>0.32066654300000003</v>
      </c>
    </row>
    <row r="3328" spans="4:5" x14ac:dyDescent="0.25">
      <c r="D3328" s="3">
        <v>44006.930141574077</v>
      </c>
      <c r="E3328" s="1">
        <v>0.320642172</v>
      </c>
    </row>
    <row r="3329" spans="4:5" x14ac:dyDescent="0.25">
      <c r="D3329" s="3">
        <v>44006.930145578706</v>
      </c>
      <c r="E3329" s="1">
        <v>0.32292728599999998</v>
      </c>
    </row>
    <row r="3330" spans="4:5" x14ac:dyDescent="0.25">
      <c r="D3330" s="3">
        <v>44006.930149571759</v>
      </c>
      <c r="E3330" s="1">
        <v>0.321039609</v>
      </c>
    </row>
    <row r="3331" spans="4:5" x14ac:dyDescent="0.25">
      <c r="D3331" s="3">
        <v>44006.930153541667</v>
      </c>
      <c r="E3331" s="1">
        <v>0.320868019</v>
      </c>
    </row>
    <row r="3332" spans="4:5" x14ac:dyDescent="0.25">
      <c r="D3332" s="3">
        <v>44006.93015753472</v>
      </c>
      <c r="E3332" s="1">
        <v>0.34303265999999999</v>
      </c>
    </row>
    <row r="3333" spans="4:5" x14ac:dyDescent="0.25">
      <c r="D3333" s="3">
        <v>44006.930161504628</v>
      </c>
      <c r="E3333" s="1">
        <v>0.34006800199999998</v>
      </c>
    </row>
    <row r="3334" spans="4:5" x14ac:dyDescent="0.25">
      <c r="D3334" s="3">
        <v>44006.930165497688</v>
      </c>
      <c r="E3334" s="1">
        <v>0.32033400000000001</v>
      </c>
    </row>
    <row r="3335" spans="4:5" x14ac:dyDescent="0.25">
      <c r="D3335" s="3">
        <v>44006.930169479165</v>
      </c>
      <c r="E3335" s="1">
        <v>0.321593091</v>
      </c>
    </row>
    <row r="3336" spans="4:5" x14ac:dyDescent="0.25">
      <c r="D3336" s="3">
        <v>44006.930173472225</v>
      </c>
      <c r="E3336" s="1">
        <v>0.32136455200000003</v>
      </c>
    </row>
    <row r="3337" spans="4:5" x14ac:dyDescent="0.25">
      <c r="D3337" s="3">
        <v>44006.930177453702</v>
      </c>
      <c r="E3337" s="1">
        <v>0.32062819999999997</v>
      </c>
    </row>
    <row r="3338" spans="4:5" x14ac:dyDescent="0.25">
      <c r="D3338" s="3">
        <v>44006.93018142361</v>
      </c>
      <c r="E3338" s="1">
        <v>0.32164372899999999</v>
      </c>
    </row>
    <row r="3339" spans="4:5" x14ac:dyDescent="0.25">
      <c r="D3339" s="3">
        <v>44006.93018638889</v>
      </c>
      <c r="E3339" s="1">
        <v>0.32096675899999999</v>
      </c>
    </row>
    <row r="3340" spans="4:5" x14ac:dyDescent="0.25">
      <c r="D3340" s="3">
        <v>44006.930190381943</v>
      </c>
      <c r="E3340" s="1">
        <v>0.32113228700000002</v>
      </c>
    </row>
    <row r="3341" spans="4:5" x14ac:dyDescent="0.25">
      <c r="D3341" s="3">
        <v>44006.930194340275</v>
      </c>
      <c r="E3341" s="1">
        <v>0.32084649500000001</v>
      </c>
    </row>
    <row r="3342" spans="4:5" x14ac:dyDescent="0.25">
      <c r="D3342" s="3">
        <v>44006.930198344904</v>
      </c>
      <c r="E3342" s="1">
        <v>0.32067309999999999</v>
      </c>
    </row>
    <row r="3343" spans="4:5" x14ac:dyDescent="0.25">
      <c r="D3343" s="3">
        <v>44006.930202326388</v>
      </c>
      <c r="E3343" s="1">
        <v>0.32221059099999999</v>
      </c>
    </row>
    <row r="3344" spans="4:5" x14ac:dyDescent="0.25">
      <c r="D3344" s="3">
        <v>44006.930206319441</v>
      </c>
      <c r="E3344" s="1">
        <v>0.32072656300000002</v>
      </c>
    </row>
    <row r="3345" spans="4:5" x14ac:dyDescent="0.25">
      <c r="D3345" s="3">
        <v>44006.930210289349</v>
      </c>
      <c r="E3345" s="1">
        <v>0.320784878</v>
      </c>
    </row>
    <row r="3346" spans="4:5" x14ac:dyDescent="0.25">
      <c r="D3346" s="3">
        <v>44006.930214282409</v>
      </c>
      <c r="E3346" s="1">
        <v>0.32506479199999999</v>
      </c>
    </row>
    <row r="3347" spans="4:5" x14ac:dyDescent="0.25">
      <c r="D3347" s="3">
        <v>44006.930218287038</v>
      </c>
      <c r="E3347" s="1">
        <v>0.34012042199999998</v>
      </c>
    </row>
    <row r="3348" spans="4:5" x14ac:dyDescent="0.25">
      <c r="D3348" s="3">
        <v>44006.930222256946</v>
      </c>
      <c r="E3348" s="1">
        <v>0.34820385700000001</v>
      </c>
    </row>
    <row r="3349" spans="4:5" x14ac:dyDescent="0.25">
      <c r="D3349" s="3">
        <v>44006.930226249999</v>
      </c>
      <c r="E3349" s="1">
        <v>0.34801066400000003</v>
      </c>
    </row>
    <row r="3350" spans="4:5" x14ac:dyDescent="0.25">
      <c r="D3350" s="3">
        <v>44006.930230231483</v>
      </c>
      <c r="E3350" s="1">
        <v>0.34829241500000002</v>
      </c>
    </row>
    <row r="3351" spans="4:5" x14ac:dyDescent="0.25">
      <c r="D3351" s="3">
        <v>44006.930234212959</v>
      </c>
      <c r="E3351" s="1">
        <v>0.34769585200000003</v>
      </c>
    </row>
    <row r="3352" spans="4:5" x14ac:dyDescent="0.25">
      <c r="D3352" s="3">
        <v>44006.930238194444</v>
      </c>
      <c r="E3352" s="1">
        <v>0.34877081199999999</v>
      </c>
    </row>
    <row r="3353" spans="4:5" x14ac:dyDescent="0.25">
      <c r="D3353" s="3">
        <v>44006.930242199072</v>
      </c>
      <c r="E3353" s="1">
        <v>0.34827767799999998</v>
      </c>
    </row>
    <row r="3354" spans="4:5" x14ac:dyDescent="0.25">
      <c r="D3354" s="3">
        <v>44006.930246180556</v>
      </c>
      <c r="E3354" s="1">
        <v>0.34781008200000002</v>
      </c>
    </row>
    <row r="3355" spans="4:5" x14ac:dyDescent="0.25">
      <c r="D3355" s="3">
        <v>44006.930251134261</v>
      </c>
      <c r="E3355" s="1">
        <v>0.34823768799999999</v>
      </c>
    </row>
    <row r="3356" spans="4:5" x14ac:dyDescent="0.25">
      <c r="D3356" s="3">
        <v>44006.930255127314</v>
      </c>
      <c r="E3356" s="1">
        <v>0.34824487500000001</v>
      </c>
    </row>
    <row r="3357" spans="4:5" x14ac:dyDescent="0.25">
      <c r="D3357" s="3">
        <v>44006.930259108798</v>
      </c>
      <c r="E3357" s="1">
        <v>0.34726531900000002</v>
      </c>
    </row>
    <row r="3358" spans="4:5" x14ac:dyDescent="0.25">
      <c r="D3358" s="3">
        <v>44006.930263101851</v>
      </c>
      <c r="E3358" s="1">
        <v>0.32131691499999998</v>
      </c>
    </row>
    <row r="3359" spans="4:5" x14ac:dyDescent="0.25">
      <c r="D3359" s="3">
        <v>44006.930267094911</v>
      </c>
      <c r="E3359" s="1">
        <v>0.32103234899999999</v>
      </c>
    </row>
    <row r="3360" spans="4:5" x14ac:dyDescent="0.25">
      <c r="D3360" s="3">
        <v>44006.930271087964</v>
      </c>
      <c r="E3360" s="1">
        <v>0.32149753199999997</v>
      </c>
    </row>
    <row r="3361" spans="4:5" x14ac:dyDescent="0.25">
      <c r="D3361" s="3">
        <v>44006.930275046296</v>
      </c>
      <c r="E3361" s="1">
        <v>0.32158825800000002</v>
      </c>
    </row>
    <row r="3362" spans="4:5" x14ac:dyDescent="0.25">
      <c r="D3362" s="3">
        <v>44006.930279016204</v>
      </c>
      <c r="E3362" s="1">
        <v>0.321114332</v>
      </c>
    </row>
    <row r="3363" spans="4:5" x14ac:dyDescent="0.25">
      <c r="D3363" s="3">
        <v>44006.930282997688</v>
      </c>
      <c r="E3363" s="1">
        <v>0.32114390999999998</v>
      </c>
    </row>
    <row r="3364" spans="4:5" x14ac:dyDescent="0.25">
      <c r="D3364" s="3">
        <v>44006.930286990741</v>
      </c>
      <c r="E3364" s="1">
        <v>0.32182410099999997</v>
      </c>
    </row>
    <row r="3365" spans="4:5" x14ac:dyDescent="0.25">
      <c r="D3365" s="3">
        <v>44006.930290972225</v>
      </c>
      <c r="E3365" s="1">
        <v>0.32048896900000001</v>
      </c>
    </row>
    <row r="3366" spans="4:5" x14ac:dyDescent="0.25">
      <c r="D3366" s="3">
        <v>44006.930295925929</v>
      </c>
      <c r="E3366" s="1">
        <v>0.320689118</v>
      </c>
    </row>
    <row r="3367" spans="4:5" x14ac:dyDescent="0.25">
      <c r="D3367" s="3">
        <v>44006.930299918982</v>
      </c>
      <c r="E3367" s="1">
        <v>0.32375546500000002</v>
      </c>
    </row>
    <row r="3368" spans="4:5" x14ac:dyDescent="0.25">
      <c r="D3368" s="3">
        <v>44006.930303912035</v>
      </c>
      <c r="E3368" s="1">
        <v>0.32116861200000002</v>
      </c>
    </row>
    <row r="3369" spans="4:5" x14ac:dyDescent="0.25">
      <c r="D3369" s="3">
        <v>44006.930307893519</v>
      </c>
      <c r="E3369" s="1">
        <v>0.32071909500000001</v>
      </c>
    </row>
    <row r="3370" spans="4:5" x14ac:dyDescent="0.25">
      <c r="D3370" s="3">
        <v>44006.930311886572</v>
      </c>
      <c r="E3370" s="1">
        <v>0.321078421</v>
      </c>
    </row>
    <row r="3371" spans="4:5" x14ac:dyDescent="0.25">
      <c r="D3371" s="3">
        <v>44006.930315868056</v>
      </c>
      <c r="E3371" s="1">
        <v>0.32163587399999999</v>
      </c>
    </row>
    <row r="3372" spans="4:5" x14ac:dyDescent="0.25">
      <c r="D3372" s="3">
        <v>44006.93031984954</v>
      </c>
      <c r="E3372" s="1">
        <v>0.32080800399999998</v>
      </c>
    </row>
    <row r="3373" spans="4:5" x14ac:dyDescent="0.25">
      <c r="D3373" s="3">
        <v>44006.930323831017</v>
      </c>
      <c r="E3373" s="1">
        <v>0.32100950499999997</v>
      </c>
    </row>
    <row r="3374" spans="4:5" x14ac:dyDescent="0.25">
      <c r="D3374" s="3">
        <v>44006.930327824077</v>
      </c>
      <c r="E3374" s="1">
        <v>0.32169720699999999</v>
      </c>
    </row>
    <row r="3375" spans="4:5" x14ac:dyDescent="0.25">
      <c r="D3375" s="3">
        <v>44006.930331793985</v>
      </c>
      <c r="E3375" s="1">
        <v>0.32093051900000003</v>
      </c>
    </row>
    <row r="3376" spans="4:5" x14ac:dyDescent="0.25">
      <c r="D3376" s="3">
        <v>44006.930335763886</v>
      </c>
      <c r="E3376" s="1">
        <v>0.34595715399999999</v>
      </c>
    </row>
    <row r="3377" spans="4:5" x14ac:dyDescent="0.25">
      <c r="D3377" s="3">
        <v>44006.930339733794</v>
      </c>
      <c r="E3377" s="1">
        <v>0.33681530199999998</v>
      </c>
    </row>
    <row r="3378" spans="4:5" x14ac:dyDescent="0.25">
      <c r="D3378" s="3">
        <v>44006.930343726854</v>
      </c>
      <c r="E3378" s="1">
        <v>0.32150319300000002</v>
      </c>
    </row>
    <row r="3379" spans="4:5" x14ac:dyDescent="0.25">
      <c r="D3379" s="3">
        <v>44006.930347719906</v>
      </c>
      <c r="E3379" s="1">
        <v>0.32137296599999998</v>
      </c>
    </row>
    <row r="3380" spans="4:5" x14ac:dyDescent="0.25">
      <c r="D3380" s="3">
        <v>44006.930351724535</v>
      </c>
      <c r="E3380" s="1">
        <v>0.32116656199999999</v>
      </c>
    </row>
    <row r="3381" spans="4:5" x14ac:dyDescent="0.25">
      <c r="D3381" s="3">
        <v>44006.930355694443</v>
      </c>
      <c r="E3381" s="1">
        <v>0.321207311</v>
      </c>
    </row>
    <row r="3382" spans="4:5" x14ac:dyDescent="0.25">
      <c r="D3382" s="3">
        <v>44006.930360648148</v>
      </c>
      <c r="E3382" s="1">
        <v>0.32136598700000002</v>
      </c>
    </row>
    <row r="3383" spans="4:5" x14ac:dyDescent="0.25">
      <c r="D3383" s="3">
        <v>44006.930364641201</v>
      </c>
      <c r="E3383" s="1">
        <v>0.32078386199999998</v>
      </c>
    </row>
    <row r="3384" spans="4:5" x14ac:dyDescent="0.25">
      <c r="D3384" s="3">
        <v>44006.930368622685</v>
      </c>
      <c r="E3384" s="1">
        <v>0.32165396400000001</v>
      </c>
    </row>
    <row r="3385" spans="4:5" x14ac:dyDescent="0.25">
      <c r="D3385" s="3">
        <v>44006.930372604169</v>
      </c>
      <c r="E3385" s="1">
        <v>0.32150077900000001</v>
      </c>
    </row>
    <row r="3386" spans="4:5" x14ac:dyDescent="0.25">
      <c r="D3386" s="3">
        <v>44006.930376574077</v>
      </c>
      <c r="E3386" s="1">
        <v>0.32132481499999999</v>
      </c>
    </row>
    <row r="3387" spans="4:5" x14ac:dyDescent="0.25">
      <c r="D3387" s="3">
        <v>44006.930380543985</v>
      </c>
      <c r="E3387" s="1">
        <v>0.32153865300000001</v>
      </c>
    </row>
    <row r="3388" spans="4:5" x14ac:dyDescent="0.25">
      <c r="D3388" s="3">
        <v>44006.930384537038</v>
      </c>
      <c r="E3388" s="1">
        <v>0.32085026</v>
      </c>
    </row>
    <row r="3389" spans="4:5" x14ac:dyDescent="0.25">
      <c r="D3389" s="3">
        <v>44006.930388506946</v>
      </c>
      <c r="E3389" s="1">
        <v>0.32161517099999998</v>
      </c>
    </row>
    <row r="3390" spans="4:5" x14ac:dyDescent="0.25">
      <c r="D3390" s="3">
        <v>44006.930392499999</v>
      </c>
      <c r="E3390" s="1">
        <v>0.32175743400000001</v>
      </c>
    </row>
    <row r="3391" spans="4:5" x14ac:dyDescent="0.25">
      <c r="D3391" s="3">
        <v>44006.930396481483</v>
      </c>
      <c r="E3391" s="1">
        <v>0.32039399200000002</v>
      </c>
    </row>
    <row r="3392" spans="4:5" x14ac:dyDescent="0.25">
      <c r="D3392" s="3">
        <v>44006.930400462959</v>
      </c>
      <c r="E3392" s="1">
        <v>0.32116868599999998</v>
      </c>
    </row>
    <row r="3393" spans="4:5" x14ac:dyDescent="0.25">
      <c r="D3393" s="3">
        <v>44006.930404456019</v>
      </c>
      <c r="E3393" s="1">
        <v>0.32139179400000001</v>
      </c>
    </row>
    <row r="3394" spans="4:5" x14ac:dyDescent="0.25">
      <c r="D3394" s="3">
        <v>44006.930408437504</v>
      </c>
      <c r="E3394" s="1">
        <v>0.32080613400000002</v>
      </c>
    </row>
    <row r="3395" spans="4:5" x14ac:dyDescent="0.25">
      <c r="D3395" s="3">
        <v>44006.93041241898</v>
      </c>
      <c r="E3395" s="1">
        <v>0.32088957299999998</v>
      </c>
    </row>
    <row r="3396" spans="4:5" x14ac:dyDescent="0.25">
      <c r="D3396" s="3">
        <v>44006.930416388888</v>
      </c>
      <c r="E3396" s="1">
        <v>0.32195478700000002</v>
      </c>
    </row>
    <row r="3397" spans="4:5" x14ac:dyDescent="0.25">
      <c r="D3397" s="3">
        <v>44006.930420393517</v>
      </c>
      <c r="E3397" s="1">
        <v>0.32123860900000001</v>
      </c>
    </row>
    <row r="3398" spans="4:5" x14ac:dyDescent="0.25">
      <c r="D3398" s="3">
        <v>44006.930424375001</v>
      </c>
      <c r="E3398" s="1">
        <v>0.32167261000000003</v>
      </c>
    </row>
    <row r="3399" spans="4:5" x14ac:dyDescent="0.25">
      <c r="D3399" s="3">
        <v>44006.930428356478</v>
      </c>
      <c r="E3399" s="1">
        <v>0.32319722099999998</v>
      </c>
    </row>
    <row r="3400" spans="4:5" x14ac:dyDescent="0.25">
      <c r="D3400" s="3">
        <v>44006.930432337962</v>
      </c>
      <c r="E3400" s="1">
        <v>0.32084690599999999</v>
      </c>
    </row>
    <row r="3401" spans="4:5" x14ac:dyDescent="0.25">
      <c r="D3401" s="3">
        <v>44006.930436319446</v>
      </c>
      <c r="E3401" s="1">
        <v>0.321085493</v>
      </c>
    </row>
    <row r="3402" spans="4:5" x14ac:dyDescent="0.25">
      <c r="D3402" s="3">
        <v>44006.930440324075</v>
      </c>
      <c r="E3402" s="1">
        <v>0.32101768600000002</v>
      </c>
    </row>
    <row r="3403" spans="4:5" x14ac:dyDescent="0.25">
      <c r="D3403" s="3">
        <v>44006.930444305559</v>
      </c>
      <c r="E3403" s="1">
        <v>0.32108030399999998</v>
      </c>
    </row>
    <row r="3404" spans="4:5" x14ac:dyDescent="0.25">
      <c r="D3404" s="3">
        <v>44006.930448287036</v>
      </c>
      <c r="E3404" s="1">
        <v>0.32045164599999998</v>
      </c>
    </row>
    <row r="3405" spans="4:5" x14ac:dyDescent="0.25">
      <c r="D3405" s="3">
        <v>44006.930452256944</v>
      </c>
      <c r="E3405" s="1">
        <v>0.32073046900000002</v>
      </c>
    </row>
    <row r="3406" spans="4:5" x14ac:dyDescent="0.25">
      <c r="D3406" s="3">
        <v>44006.930457222225</v>
      </c>
      <c r="E3406" s="1">
        <v>0.32049594599999998</v>
      </c>
    </row>
    <row r="3407" spans="4:5" x14ac:dyDescent="0.25">
      <c r="D3407" s="3">
        <v>44006.930461215277</v>
      </c>
      <c r="E3407" s="1">
        <v>0.32167680300000001</v>
      </c>
    </row>
    <row r="3408" spans="4:5" x14ac:dyDescent="0.25">
      <c r="D3408" s="3">
        <v>44006.930465196761</v>
      </c>
      <c r="E3408" s="1">
        <v>0.32092963099999999</v>
      </c>
    </row>
    <row r="3409" spans="4:5" x14ac:dyDescent="0.25">
      <c r="D3409" s="3">
        <v>44006.930469178238</v>
      </c>
      <c r="E3409" s="1">
        <v>0.32079128699999998</v>
      </c>
    </row>
    <row r="3410" spans="4:5" x14ac:dyDescent="0.25">
      <c r="D3410" s="3">
        <v>44006.930473159722</v>
      </c>
      <c r="E3410" s="1">
        <v>0.32099012199999999</v>
      </c>
    </row>
    <row r="3411" spans="4:5" x14ac:dyDescent="0.25">
      <c r="D3411" s="3">
        <v>44006.930477152775</v>
      </c>
      <c r="E3411" s="1">
        <v>0.32119029199999999</v>
      </c>
    </row>
    <row r="3412" spans="4:5" x14ac:dyDescent="0.25">
      <c r="D3412" s="3">
        <v>44006.930481134259</v>
      </c>
      <c r="E3412" s="1">
        <v>0.32053529200000003</v>
      </c>
    </row>
    <row r="3413" spans="4:5" x14ac:dyDescent="0.25">
      <c r="D3413" s="3">
        <v>44006.930485115743</v>
      </c>
      <c r="E3413" s="1">
        <v>0.32488192100000002</v>
      </c>
    </row>
    <row r="3414" spans="4:5" x14ac:dyDescent="0.25">
      <c r="D3414" s="3">
        <v>44006.93048909722</v>
      </c>
      <c r="E3414" s="1">
        <v>0.32192994000000003</v>
      </c>
    </row>
    <row r="3415" spans="4:5" x14ac:dyDescent="0.25">
      <c r="D3415" s="3">
        <v>44006.93049309028</v>
      </c>
      <c r="E3415" s="1">
        <v>0.324072372</v>
      </c>
    </row>
    <row r="3416" spans="4:5" x14ac:dyDescent="0.25">
      <c r="D3416" s="3">
        <v>44006.930497083333</v>
      </c>
      <c r="E3416" s="1">
        <v>0.321081701</v>
      </c>
    </row>
    <row r="3417" spans="4:5" x14ac:dyDescent="0.25">
      <c r="D3417" s="3">
        <v>44006.930501053241</v>
      </c>
      <c r="E3417" s="1">
        <v>0.32367517699999998</v>
      </c>
    </row>
    <row r="3418" spans="4:5" x14ac:dyDescent="0.25">
      <c r="D3418" s="3">
        <v>44006.930505011573</v>
      </c>
      <c r="E3418" s="1">
        <v>0.321066036</v>
      </c>
    </row>
    <row r="3419" spans="4:5" x14ac:dyDescent="0.25">
      <c r="D3419" s="3">
        <v>44006.930509004633</v>
      </c>
      <c r="E3419" s="1">
        <v>0.32065888599999998</v>
      </c>
    </row>
    <row r="3420" spans="4:5" x14ac:dyDescent="0.25">
      <c r="D3420" s="3">
        <v>44006.93051298611</v>
      </c>
      <c r="E3420" s="1">
        <v>0.342817502</v>
      </c>
    </row>
    <row r="3421" spans="4:5" x14ac:dyDescent="0.25">
      <c r="D3421" s="3">
        <v>44006.930516956018</v>
      </c>
      <c r="E3421" s="1">
        <v>0.34069766800000001</v>
      </c>
    </row>
    <row r="3422" spans="4:5" x14ac:dyDescent="0.25">
      <c r="D3422" s="3">
        <v>44006.930520949078</v>
      </c>
      <c r="E3422" s="1">
        <v>0.32091125399999998</v>
      </c>
    </row>
    <row r="3423" spans="4:5" x14ac:dyDescent="0.25">
      <c r="D3423" s="3">
        <v>44006.930524930554</v>
      </c>
      <c r="E3423" s="1">
        <v>0.32074634200000002</v>
      </c>
    </row>
    <row r="3424" spans="4:5" x14ac:dyDescent="0.25">
      <c r="D3424" s="3">
        <v>44006.930528912038</v>
      </c>
      <c r="E3424" s="1">
        <v>0.32093967400000001</v>
      </c>
    </row>
    <row r="3425" spans="4:5" x14ac:dyDescent="0.25">
      <c r="D3425" s="3">
        <v>44006.930532893515</v>
      </c>
      <c r="E3425" s="1">
        <v>0.321815295</v>
      </c>
    </row>
    <row r="3426" spans="4:5" x14ac:dyDescent="0.25">
      <c r="D3426" s="3">
        <v>44006.930536874999</v>
      </c>
      <c r="E3426" s="1">
        <v>0.32243928599999999</v>
      </c>
    </row>
    <row r="3427" spans="4:5" x14ac:dyDescent="0.25">
      <c r="D3427" s="3">
        <v>44006.930540868052</v>
      </c>
      <c r="E3427" s="1">
        <v>0.32075934900000003</v>
      </c>
    </row>
    <row r="3428" spans="4:5" x14ac:dyDescent="0.25">
      <c r="D3428" s="3">
        <v>44006.930544849536</v>
      </c>
      <c r="E3428" s="1">
        <v>0.32128625900000002</v>
      </c>
    </row>
    <row r="3429" spans="4:5" x14ac:dyDescent="0.25">
      <c r="D3429" s="3">
        <v>44006.930548842596</v>
      </c>
      <c r="E3429" s="1">
        <v>0.34590090200000001</v>
      </c>
    </row>
    <row r="3430" spans="4:5" x14ac:dyDescent="0.25">
      <c r="D3430" s="3">
        <v>44006.930552835649</v>
      </c>
      <c r="E3430" s="1">
        <v>0.33767813499999999</v>
      </c>
    </row>
    <row r="3431" spans="4:5" x14ac:dyDescent="0.25">
      <c r="D3431" s="3">
        <v>44006.930556817133</v>
      </c>
      <c r="E3431" s="1">
        <v>0.321188943</v>
      </c>
    </row>
    <row r="3432" spans="4:5" x14ac:dyDescent="0.25">
      <c r="D3432" s="3">
        <v>44006.930560810186</v>
      </c>
      <c r="E3432" s="1">
        <v>0.32700321900000001</v>
      </c>
    </row>
    <row r="3433" spans="4:5" x14ac:dyDescent="0.25">
      <c r="D3433" s="3">
        <v>44006.930564780094</v>
      </c>
      <c r="E3433" s="1">
        <v>0.32056162399999999</v>
      </c>
    </row>
    <row r="3434" spans="4:5" x14ac:dyDescent="0.25">
      <c r="D3434" s="3">
        <v>44006.930568784723</v>
      </c>
      <c r="E3434" s="1">
        <v>0.32108806600000001</v>
      </c>
    </row>
    <row r="3435" spans="4:5" x14ac:dyDescent="0.25">
      <c r="D3435" s="3">
        <v>44006.930573738427</v>
      </c>
      <c r="E3435" s="1">
        <v>0.32110258800000002</v>
      </c>
    </row>
    <row r="3436" spans="4:5" x14ac:dyDescent="0.25">
      <c r="D3436" s="3">
        <v>44006.930577719904</v>
      </c>
      <c r="E3436" s="1">
        <v>0.32111700599999998</v>
      </c>
    </row>
    <row r="3437" spans="4:5" x14ac:dyDescent="0.25">
      <c r="D3437" s="3">
        <v>44006.930581712964</v>
      </c>
      <c r="E3437" s="1">
        <v>0.32136153299999998</v>
      </c>
    </row>
    <row r="3438" spans="4:5" x14ac:dyDescent="0.25">
      <c r="D3438" s="3">
        <v>44006.930585682872</v>
      </c>
      <c r="E3438" s="1">
        <v>0.32080083999999998</v>
      </c>
    </row>
    <row r="3439" spans="4:5" x14ac:dyDescent="0.25">
      <c r="D3439" s="3">
        <v>44006.93058965278</v>
      </c>
      <c r="E3439" s="1">
        <v>0.321257397</v>
      </c>
    </row>
    <row r="3440" spans="4:5" x14ac:dyDescent="0.25">
      <c r="D3440" s="3">
        <v>44006.930593645833</v>
      </c>
      <c r="E3440" s="1">
        <v>0.32159619900000003</v>
      </c>
    </row>
    <row r="3441" spans="4:5" x14ac:dyDescent="0.25">
      <c r="D3441" s="3">
        <v>44006.930597627317</v>
      </c>
      <c r="E3441" s="1">
        <v>0.32069627099999998</v>
      </c>
    </row>
    <row r="3442" spans="4:5" x14ac:dyDescent="0.25">
      <c r="D3442" s="3">
        <v>44006.930601608794</v>
      </c>
      <c r="E3442" s="1">
        <v>0.32099188200000001</v>
      </c>
    </row>
    <row r="3443" spans="4:5" x14ac:dyDescent="0.25">
      <c r="D3443" s="3">
        <v>44006.930605590278</v>
      </c>
      <c r="E3443" s="1">
        <v>0.32176695700000002</v>
      </c>
    </row>
    <row r="3444" spans="4:5" x14ac:dyDescent="0.25">
      <c r="D3444" s="3">
        <v>44006.930609583331</v>
      </c>
      <c r="E3444" s="1">
        <v>0.32149180799999999</v>
      </c>
    </row>
    <row r="3445" spans="4:5" x14ac:dyDescent="0.25">
      <c r="D3445" s="3">
        <v>44006.930613564815</v>
      </c>
      <c r="E3445" s="1">
        <v>0.32055489700000001</v>
      </c>
    </row>
    <row r="3446" spans="4:5" x14ac:dyDescent="0.25">
      <c r="D3446" s="3">
        <v>44006.930617557868</v>
      </c>
      <c r="E3446" s="1">
        <v>0.32193055500000001</v>
      </c>
    </row>
    <row r="3447" spans="4:5" x14ac:dyDescent="0.25">
      <c r="D3447" s="3">
        <v>44006.930621539352</v>
      </c>
      <c r="E3447" s="1">
        <v>0.32145865099999998</v>
      </c>
    </row>
    <row r="3448" spans="4:5" x14ac:dyDescent="0.25">
      <c r="D3448" s="3">
        <v>44006.930625532405</v>
      </c>
      <c r="E3448" s="1">
        <v>0.32047334900000002</v>
      </c>
    </row>
    <row r="3449" spans="4:5" x14ac:dyDescent="0.25">
      <c r="D3449" s="3">
        <v>44006.930629513889</v>
      </c>
      <c r="E3449" s="1">
        <v>0.32341711200000001</v>
      </c>
    </row>
    <row r="3450" spans="4:5" x14ac:dyDescent="0.25">
      <c r="D3450" s="3">
        <v>44006.930633483797</v>
      </c>
      <c r="E3450" s="1">
        <v>0.32118961400000001</v>
      </c>
    </row>
    <row r="3451" spans="4:5" x14ac:dyDescent="0.25">
      <c r="D3451" s="3">
        <v>44006.930637476849</v>
      </c>
      <c r="E3451" s="1">
        <v>0.32110546299999998</v>
      </c>
    </row>
    <row r="3452" spans="4:5" x14ac:dyDescent="0.25">
      <c r="D3452" s="3">
        <v>44006.930641469909</v>
      </c>
      <c r="E3452" s="1">
        <v>0.32883939600000001</v>
      </c>
    </row>
    <row r="3453" spans="4:5" x14ac:dyDescent="0.25">
      <c r="D3453" s="3">
        <v>44006.930645439817</v>
      </c>
      <c r="E3453" s="1">
        <v>0.348383265</v>
      </c>
    </row>
    <row r="3454" spans="4:5" x14ac:dyDescent="0.25">
      <c r="D3454" s="3">
        <v>44006.93064943287</v>
      </c>
      <c r="E3454" s="1">
        <v>0.32700468999999999</v>
      </c>
    </row>
    <row r="3455" spans="4:5" x14ac:dyDescent="0.25">
      <c r="D3455" s="3">
        <v>44006.930653425923</v>
      </c>
      <c r="E3455" s="1">
        <v>0.32143881400000002</v>
      </c>
    </row>
    <row r="3456" spans="4:5" x14ac:dyDescent="0.25">
      <c r="D3456" s="3">
        <v>44006.930657395831</v>
      </c>
      <c r="E3456" s="1">
        <v>0.321411577</v>
      </c>
    </row>
    <row r="3457" spans="4:5" x14ac:dyDescent="0.25">
      <c r="D3457" s="3">
        <v>44006.930661377315</v>
      </c>
      <c r="E3457" s="1">
        <v>0.32091377100000001</v>
      </c>
    </row>
    <row r="3458" spans="4:5" x14ac:dyDescent="0.25">
      <c r="D3458" s="3">
        <v>44006.930665347223</v>
      </c>
      <c r="E3458" s="1">
        <v>0.32210319100000001</v>
      </c>
    </row>
    <row r="3459" spans="4:5" x14ac:dyDescent="0.25">
      <c r="D3459" s="3">
        <v>44006.930670324073</v>
      </c>
      <c r="E3459" s="1">
        <v>0.32134511500000001</v>
      </c>
    </row>
    <row r="3460" spans="4:5" x14ac:dyDescent="0.25">
      <c r="D3460" s="3">
        <v>44006.930674305557</v>
      </c>
      <c r="E3460" s="1">
        <v>0.32043741199999998</v>
      </c>
    </row>
    <row r="3461" spans="4:5" x14ac:dyDescent="0.25">
      <c r="D3461" s="3">
        <v>44006.930678275465</v>
      </c>
      <c r="E3461" s="1">
        <v>0.32159695700000002</v>
      </c>
    </row>
    <row r="3462" spans="4:5" x14ac:dyDescent="0.25">
      <c r="D3462" s="3">
        <v>44006.930682256942</v>
      </c>
      <c r="E3462" s="1">
        <v>0.32159823900000001</v>
      </c>
    </row>
    <row r="3463" spans="4:5" x14ac:dyDescent="0.25">
      <c r="D3463" s="3">
        <v>44006.930686261578</v>
      </c>
      <c r="E3463" s="1">
        <v>0.32067290799999998</v>
      </c>
    </row>
    <row r="3464" spans="4:5" x14ac:dyDescent="0.25">
      <c r="D3464" s="3">
        <v>44006.930690231478</v>
      </c>
      <c r="E3464" s="1">
        <v>0.32143615599999997</v>
      </c>
    </row>
    <row r="3465" spans="4:5" x14ac:dyDescent="0.25">
      <c r="D3465" s="3">
        <v>44006.930694201386</v>
      </c>
      <c r="E3465" s="1">
        <v>0.32122957499999999</v>
      </c>
    </row>
    <row r="3466" spans="4:5" x14ac:dyDescent="0.25">
      <c r="D3466" s="3">
        <v>44006.930698194446</v>
      </c>
      <c r="E3466" s="1">
        <v>0.32149663099999998</v>
      </c>
    </row>
    <row r="3467" spans="4:5" x14ac:dyDescent="0.25">
      <c r="D3467" s="3">
        <v>44006.930702175923</v>
      </c>
      <c r="E3467" s="1">
        <v>0.32458860299999998</v>
      </c>
    </row>
    <row r="3468" spans="4:5" x14ac:dyDescent="0.25">
      <c r="D3468" s="3">
        <v>44006.930706157407</v>
      </c>
      <c r="E3468" s="1">
        <v>0.32030735399999999</v>
      </c>
    </row>
    <row r="3469" spans="4:5" x14ac:dyDescent="0.25">
      <c r="D3469" s="3">
        <v>44006.93071015046</v>
      </c>
      <c r="E3469" s="1">
        <v>0.32143369300000002</v>
      </c>
    </row>
    <row r="3470" spans="4:5" x14ac:dyDescent="0.25">
      <c r="D3470" s="3">
        <v>44006.930714131944</v>
      </c>
      <c r="E3470" s="1">
        <v>0.34128925300000001</v>
      </c>
    </row>
    <row r="3471" spans="4:5" x14ac:dyDescent="0.25">
      <c r="D3471" s="3">
        <v>44006.930718124997</v>
      </c>
      <c r="E3471" s="1">
        <v>0.342421637</v>
      </c>
    </row>
    <row r="3472" spans="4:5" x14ac:dyDescent="0.25">
      <c r="D3472" s="3">
        <v>44006.930722118057</v>
      </c>
      <c r="E3472" s="1">
        <v>0.32117697299999998</v>
      </c>
    </row>
    <row r="3473" spans="4:5" x14ac:dyDescent="0.25">
      <c r="D3473" s="3">
        <v>44006.93072611111</v>
      </c>
      <c r="E3473" s="1">
        <v>0.32198274199999999</v>
      </c>
    </row>
    <row r="3474" spans="4:5" x14ac:dyDescent="0.25">
      <c r="D3474" s="3">
        <v>44006.930730069442</v>
      </c>
      <c r="E3474" s="1">
        <v>0.320794784</v>
      </c>
    </row>
    <row r="3475" spans="4:5" x14ac:dyDescent="0.25">
      <c r="D3475" s="3">
        <v>44006.930735034723</v>
      </c>
      <c r="E3475" s="1">
        <v>0.32099552799999997</v>
      </c>
    </row>
    <row r="3476" spans="4:5" x14ac:dyDescent="0.25">
      <c r="D3476" s="3">
        <v>44006.930739016207</v>
      </c>
      <c r="E3476" s="1">
        <v>0.36231514199999998</v>
      </c>
    </row>
    <row r="3477" spans="4:5" x14ac:dyDescent="0.25">
      <c r="D3477" s="3">
        <v>44006.930743009259</v>
      </c>
      <c r="E3477" s="1">
        <v>0.35896041099999998</v>
      </c>
    </row>
    <row r="3478" spans="4:5" x14ac:dyDescent="0.25">
      <c r="D3478" s="3">
        <v>44006.930747962964</v>
      </c>
      <c r="E3478" s="1">
        <v>0.34962770399999998</v>
      </c>
    </row>
    <row r="3479" spans="4:5" x14ac:dyDescent="0.25">
      <c r="D3479" s="3">
        <v>44006.930751967593</v>
      </c>
      <c r="E3479" s="1">
        <v>0.34854742</v>
      </c>
    </row>
    <row r="3480" spans="4:5" x14ac:dyDescent="0.25">
      <c r="D3480" s="3">
        <v>44006.930755937501</v>
      </c>
      <c r="E3480" s="1">
        <v>0.34760152300000002</v>
      </c>
    </row>
    <row r="3481" spans="4:5" x14ac:dyDescent="0.25">
      <c r="D3481" s="3">
        <v>44006.930760925927</v>
      </c>
      <c r="E3481" s="1">
        <v>0.34728787300000002</v>
      </c>
    </row>
    <row r="3482" spans="4:5" x14ac:dyDescent="0.25">
      <c r="D3482" s="3">
        <v>44006.93076491898</v>
      </c>
      <c r="E3482" s="1">
        <v>0.34813753800000002</v>
      </c>
    </row>
    <row r="3483" spans="4:5" x14ac:dyDescent="0.25">
      <c r="D3483" s="3">
        <v>44006.93076891204</v>
      </c>
      <c r="E3483" s="1">
        <v>0.33547808899999998</v>
      </c>
    </row>
    <row r="3484" spans="4:5" x14ac:dyDescent="0.25">
      <c r="D3484" s="3">
        <v>44006.930773854168</v>
      </c>
      <c r="E3484" s="1">
        <v>0.32176015699999999</v>
      </c>
    </row>
    <row r="3485" spans="4:5" x14ac:dyDescent="0.25">
      <c r="D3485" s="3">
        <v>44006.930777835645</v>
      </c>
      <c r="E3485" s="1">
        <v>0.32091824800000002</v>
      </c>
    </row>
    <row r="3486" spans="4:5" x14ac:dyDescent="0.25">
      <c r="D3486" s="3">
        <v>44006.930781840281</v>
      </c>
      <c r="E3486" s="1">
        <v>0.320977228</v>
      </c>
    </row>
    <row r="3487" spans="4:5" x14ac:dyDescent="0.25">
      <c r="D3487" s="3">
        <v>44006.930786805555</v>
      </c>
      <c r="E3487" s="1">
        <v>0.32114920299999999</v>
      </c>
    </row>
    <row r="3488" spans="4:5" x14ac:dyDescent="0.25">
      <c r="D3488" s="3">
        <v>44006.930790787039</v>
      </c>
      <c r="E3488" s="1">
        <v>0.321337602</v>
      </c>
    </row>
    <row r="3489" spans="4:5" x14ac:dyDescent="0.25">
      <c r="D3489" s="3">
        <v>44006.930794745371</v>
      </c>
      <c r="E3489" s="1">
        <v>0.32029869300000002</v>
      </c>
    </row>
    <row r="3490" spans="4:5" x14ac:dyDescent="0.25">
      <c r="D3490" s="3">
        <v>44006.930798738424</v>
      </c>
      <c r="E3490" s="1">
        <v>0.32059843799999999</v>
      </c>
    </row>
    <row r="3491" spans="4:5" x14ac:dyDescent="0.25">
      <c r="D3491" s="3">
        <v>44006.930802731484</v>
      </c>
      <c r="E3491" s="1">
        <v>0.321364604</v>
      </c>
    </row>
    <row r="3492" spans="4:5" x14ac:dyDescent="0.25">
      <c r="D3492" s="3">
        <v>44006.93080671296</v>
      </c>
      <c r="E3492" s="1">
        <v>0.32149043199999999</v>
      </c>
    </row>
    <row r="3493" spans="4:5" x14ac:dyDescent="0.25">
      <c r="D3493" s="3">
        <v>44006.9308106713</v>
      </c>
      <c r="E3493" s="1">
        <v>0.32458785899999998</v>
      </c>
    </row>
    <row r="3494" spans="4:5" x14ac:dyDescent="0.25">
      <c r="D3494" s="3">
        <v>44006.930814675929</v>
      </c>
      <c r="E3494" s="1">
        <v>0.32410583700000001</v>
      </c>
    </row>
    <row r="3495" spans="4:5" x14ac:dyDescent="0.25">
      <c r="D3495" s="3">
        <v>44006.930818657405</v>
      </c>
      <c r="E3495" s="1">
        <v>0.32195881700000001</v>
      </c>
    </row>
    <row r="3496" spans="4:5" x14ac:dyDescent="0.25">
      <c r="D3496" s="3">
        <v>44006.930822650465</v>
      </c>
      <c r="E3496" s="1">
        <v>0.32085197199999999</v>
      </c>
    </row>
    <row r="3497" spans="4:5" x14ac:dyDescent="0.25">
      <c r="D3497" s="3">
        <v>44006.930826631942</v>
      </c>
      <c r="E3497" s="1">
        <v>0.321341286</v>
      </c>
    </row>
    <row r="3498" spans="4:5" x14ac:dyDescent="0.25">
      <c r="D3498" s="3">
        <v>44006.930831574071</v>
      </c>
      <c r="E3498" s="1">
        <v>0.32150754399999998</v>
      </c>
    </row>
    <row r="3499" spans="4:5" x14ac:dyDescent="0.25">
      <c r="D3499" s="3">
        <v>44006.930835578707</v>
      </c>
      <c r="E3499" s="1">
        <v>0.32130180200000003</v>
      </c>
    </row>
    <row r="3500" spans="4:5" x14ac:dyDescent="0.25">
      <c r="D3500" s="3">
        <v>44006.930839548608</v>
      </c>
      <c r="E3500" s="1">
        <v>0.32129469999999999</v>
      </c>
    </row>
    <row r="3501" spans="4:5" x14ac:dyDescent="0.25">
      <c r="D3501" s="3">
        <v>44006.930844513889</v>
      </c>
      <c r="E3501" s="1">
        <v>0.32123513199999998</v>
      </c>
    </row>
    <row r="3502" spans="4:5" x14ac:dyDescent="0.25">
      <c r="D3502" s="3">
        <v>44006.930848506941</v>
      </c>
      <c r="E3502" s="1">
        <v>0.320648816</v>
      </c>
    </row>
    <row r="3503" spans="4:5" x14ac:dyDescent="0.25">
      <c r="D3503" s="3">
        <v>44006.930852500001</v>
      </c>
      <c r="E3503" s="1">
        <v>0.32077581999999999</v>
      </c>
    </row>
    <row r="3504" spans="4:5" x14ac:dyDescent="0.25">
      <c r="D3504" s="3">
        <v>44006.930857465275</v>
      </c>
      <c r="E3504" s="1">
        <v>0.32076838600000002</v>
      </c>
    </row>
    <row r="3505" spans="4:5" x14ac:dyDescent="0.25">
      <c r="D3505" s="3">
        <v>44006.930861458335</v>
      </c>
      <c r="E3505" s="1">
        <v>0.32154970900000002</v>
      </c>
    </row>
    <row r="3506" spans="4:5" x14ac:dyDescent="0.25">
      <c r="D3506" s="3">
        <v>44006.930865416667</v>
      </c>
      <c r="E3506" s="1">
        <v>0.320484675</v>
      </c>
    </row>
    <row r="3507" spans="4:5" x14ac:dyDescent="0.25">
      <c r="D3507" s="3">
        <v>44006.93086940972</v>
      </c>
      <c r="E3507" s="1">
        <v>0.34864772900000002</v>
      </c>
    </row>
    <row r="3508" spans="4:5" x14ac:dyDescent="0.25">
      <c r="D3508" s="3">
        <v>44006.930873414349</v>
      </c>
      <c r="E3508" s="1">
        <v>0.34863248899999999</v>
      </c>
    </row>
    <row r="3509" spans="4:5" x14ac:dyDescent="0.25">
      <c r="D3509" s="3">
        <v>44006.930877407409</v>
      </c>
      <c r="E3509" s="1">
        <v>0.34814964300000001</v>
      </c>
    </row>
    <row r="3510" spans="4:5" x14ac:dyDescent="0.25">
      <c r="D3510" s="3">
        <v>44006.930881400462</v>
      </c>
      <c r="E3510" s="1">
        <v>0.34820450800000002</v>
      </c>
    </row>
    <row r="3511" spans="4:5" x14ac:dyDescent="0.25">
      <c r="D3511" s="3">
        <v>44006.93088537037</v>
      </c>
      <c r="E3511" s="1">
        <v>0.34837093499999999</v>
      </c>
    </row>
    <row r="3512" spans="4:5" x14ac:dyDescent="0.25">
      <c r="D3512" s="3">
        <v>44006.930889363422</v>
      </c>
      <c r="E3512" s="1">
        <v>0.34820531399999999</v>
      </c>
    </row>
    <row r="3513" spans="4:5" x14ac:dyDescent="0.25">
      <c r="D3513" s="3">
        <v>44006.930893344907</v>
      </c>
      <c r="E3513" s="1">
        <v>0.34747053999999999</v>
      </c>
    </row>
    <row r="3514" spans="4:5" x14ac:dyDescent="0.25">
      <c r="D3514" s="3">
        <v>44006.930897314815</v>
      </c>
      <c r="E3514" s="1">
        <v>0.34933511099999998</v>
      </c>
    </row>
    <row r="3515" spans="4:5" x14ac:dyDescent="0.25">
      <c r="D3515" s="3">
        <v>44006.930902268519</v>
      </c>
      <c r="E3515" s="1">
        <v>0.32662466899999998</v>
      </c>
    </row>
    <row r="3516" spans="4:5" x14ac:dyDescent="0.25">
      <c r="D3516" s="3">
        <v>44006.930906250003</v>
      </c>
      <c r="E3516" s="1">
        <v>0.32131887399999998</v>
      </c>
    </row>
    <row r="3517" spans="4:5" x14ac:dyDescent="0.25">
      <c r="D3517" s="3">
        <v>44006.93091023148</v>
      </c>
      <c r="E3517" s="1">
        <v>0.32143428200000002</v>
      </c>
    </row>
    <row r="3518" spans="4:5" x14ac:dyDescent="0.25">
      <c r="D3518" s="3">
        <v>44006.93091422454</v>
      </c>
      <c r="E3518" s="1">
        <v>0.33093598699999999</v>
      </c>
    </row>
    <row r="3519" spans="4:5" x14ac:dyDescent="0.25">
      <c r="D3519" s="3">
        <v>44006.930918206017</v>
      </c>
      <c r="E3519" s="1">
        <v>0.34812434399999997</v>
      </c>
    </row>
    <row r="3520" spans="4:5" x14ac:dyDescent="0.25">
      <c r="D3520" s="3">
        <v>44006.930922187501</v>
      </c>
      <c r="E3520" s="1">
        <v>0.350109952</v>
      </c>
    </row>
    <row r="3521" spans="4:5" x14ac:dyDescent="0.25">
      <c r="D3521" s="3">
        <v>44006.930926180554</v>
      </c>
      <c r="E3521" s="1">
        <v>0.34907987499999998</v>
      </c>
    </row>
    <row r="3522" spans="4:5" x14ac:dyDescent="0.25">
      <c r="D3522" s="3">
        <v>44006.930930173614</v>
      </c>
      <c r="E3522" s="1">
        <v>0.34805117299999999</v>
      </c>
    </row>
    <row r="3523" spans="4:5" x14ac:dyDescent="0.25">
      <c r="D3523" s="3">
        <v>44006.930934155091</v>
      </c>
      <c r="E3523" s="1">
        <v>0.34856613400000003</v>
      </c>
    </row>
    <row r="3524" spans="4:5" x14ac:dyDescent="0.25">
      <c r="D3524" s="3">
        <v>44006.930938136575</v>
      </c>
      <c r="E3524" s="1">
        <v>0.34800792899999999</v>
      </c>
    </row>
    <row r="3525" spans="4:5" x14ac:dyDescent="0.25">
      <c r="D3525" s="3">
        <v>44006.930942118059</v>
      </c>
      <c r="E3525" s="1">
        <v>0.347991685</v>
      </c>
    </row>
    <row r="3526" spans="4:5" x14ac:dyDescent="0.25">
      <c r="D3526" s="3">
        <v>44006.930946111112</v>
      </c>
      <c r="E3526" s="1">
        <v>0.34831963199999999</v>
      </c>
    </row>
    <row r="3527" spans="4:5" x14ac:dyDescent="0.25">
      <c r="D3527" s="3">
        <v>44006.930950104164</v>
      </c>
      <c r="E3527" s="1">
        <v>0.34861034800000001</v>
      </c>
    </row>
    <row r="3528" spans="4:5" x14ac:dyDescent="0.25">
      <c r="D3528" s="3">
        <v>44006.930954097224</v>
      </c>
      <c r="E3528" s="1">
        <v>0.34757068099999999</v>
      </c>
    </row>
    <row r="3529" spans="4:5" x14ac:dyDescent="0.25">
      <c r="D3529" s="3">
        <v>44006.930958067132</v>
      </c>
      <c r="E3529" s="1">
        <v>0.34864052600000001</v>
      </c>
    </row>
    <row r="3530" spans="4:5" x14ac:dyDescent="0.25">
      <c r="D3530" s="3">
        <v>44006.93096203704</v>
      </c>
      <c r="E3530" s="1">
        <v>0.350240836</v>
      </c>
    </row>
    <row r="3531" spans="4:5" x14ac:dyDescent="0.25">
      <c r="D3531" s="3">
        <v>44006.930967002314</v>
      </c>
      <c r="E3531" s="1">
        <v>0.34891296700000002</v>
      </c>
    </row>
    <row r="3532" spans="4:5" x14ac:dyDescent="0.25">
      <c r="D3532" s="3">
        <v>44006.930970983798</v>
      </c>
      <c r="E3532" s="1">
        <v>0.34805916199999998</v>
      </c>
    </row>
    <row r="3533" spans="4:5" x14ac:dyDescent="0.25">
      <c r="D3533" s="3">
        <v>44006.930974953706</v>
      </c>
      <c r="E3533" s="1">
        <v>0.34810369499999999</v>
      </c>
    </row>
    <row r="3534" spans="4:5" x14ac:dyDescent="0.25">
      <c r="D3534" s="3">
        <v>44006.930978946759</v>
      </c>
      <c r="E3534" s="1">
        <v>0.34802714499999998</v>
      </c>
    </row>
    <row r="3535" spans="4:5" x14ac:dyDescent="0.25">
      <c r="D3535" s="3">
        <v>44006.930982939812</v>
      </c>
      <c r="E3535" s="1">
        <v>0.34839073500000001</v>
      </c>
    </row>
    <row r="3536" spans="4:5" x14ac:dyDescent="0.25">
      <c r="D3536" s="3">
        <v>44006.930986932872</v>
      </c>
      <c r="E3536" s="1">
        <v>0.34828192699999999</v>
      </c>
    </row>
    <row r="3537" spans="4:5" x14ac:dyDescent="0.25">
      <c r="D3537" s="3">
        <v>44006.93099090278</v>
      </c>
      <c r="E3537" s="1">
        <v>0.348484138</v>
      </c>
    </row>
    <row r="3538" spans="4:5" x14ac:dyDescent="0.25">
      <c r="D3538" s="3">
        <v>44006.930994907409</v>
      </c>
      <c r="E3538" s="1">
        <v>0.34898891799999998</v>
      </c>
    </row>
    <row r="3539" spans="4:5" x14ac:dyDescent="0.25">
      <c r="D3539" s="3">
        <v>44006.930998888885</v>
      </c>
      <c r="E3539" s="1">
        <v>0.348517415</v>
      </c>
    </row>
    <row r="3540" spans="4:5" x14ac:dyDescent="0.25">
      <c r="D3540" s="3">
        <v>44006.931002858793</v>
      </c>
      <c r="E3540" s="1">
        <v>0.347920691</v>
      </c>
    </row>
    <row r="3541" spans="4:5" x14ac:dyDescent="0.25">
      <c r="D3541" s="3">
        <v>44006.931006840277</v>
      </c>
      <c r="E3541" s="1">
        <v>0.34819962399999999</v>
      </c>
    </row>
    <row r="3542" spans="4:5" x14ac:dyDescent="0.25">
      <c r="D3542" s="3">
        <v>44006.931010821761</v>
      </c>
      <c r="E3542" s="1">
        <v>0.34842347800000001</v>
      </c>
    </row>
    <row r="3543" spans="4:5" x14ac:dyDescent="0.25">
      <c r="D3543" s="3">
        <v>44006.931014814814</v>
      </c>
      <c r="E3543" s="1">
        <v>0.34894855800000002</v>
      </c>
    </row>
    <row r="3544" spans="4:5" x14ac:dyDescent="0.25">
      <c r="D3544" s="3">
        <v>44006.931018796298</v>
      </c>
      <c r="E3544" s="1">
        <v>0.34792595799999998</v>
      </c>
    </row>
    <row r="3545" spans="4:5" x14ac:dyDescent="0.25">
      <c r="D3545" s="3">
        <v>44006.931022789351</v>
      </c>
      <c r="E3545" s="1">
        <v>0.34867544900000003</v>
      </c>
    </row>
    <row r="3546" spans="4:5" x14ac:dyDescent="0.25">
      <c r="D3546" s="3">
        <v>44006.931026759259</v>
      </c>
      <c r="E3546" s="1">
        <v>0.34857850200000001</v>
      </c>
    </row>
    <row r="3547" spans="4:5" x14ac:dyDescent="0.25">
      <c r="D3547" s="3">
        <v>44006.931030740743</v>
      </c>
      <c r="E3547" s="1">
        <v>0.34807676399999998</v>
      </c>
    </row>
    <row r="3548" spans="4:5" x14ac:dyDescent="0.25">
      <c r="D3548" s="3">
        <v>44006.931034710651</v>
      </c>
      <c r="E3548" s="1">
        <v>0.348443852</v>
      </c>
    </row>
    <row r="3549" spans="4:5" x14ac:dyDescent="0.25">
      <c r="D3549" s="3">
        <v>44006.931038692128</v>
      </c>
      <c r="E3549" s="1">
        <v>0.34844060599999999</v>
      </c>
    </row>
    <row r="3550" spans="4:5" x14ac:dyDescent="0.25">
      <c r="D3550" s="3">
        <v>44006.931042673612</v>
      </c>
      <c r="E3550" s="1">
        <v>0.34934361400000002</v>
      </c>
    </row>
    <row r="3551" spans="4:5" x14ac:dyDescent="0.25">
      <c r="D3551" s="3">
        <v>44006.931046666665</v>
      </c>
      <c r="E3551" s="1">
        <v>0.348109956</v>
      </c>
    </row>
    <row r="3552" spans="4:5" x14ac:dyDescent="0.25">
      <c r="D3552" s="3">
        <v>44006.931050659725</v>
      </c>
      <c r="E3552" s="1">
        <v>0.34859381299999997</v>
      </c>
    </row>
    <row r="3553" spans="4:5" x14ac:dyDescent="0.25">
      <c r="D3553" s="3">
        <v>44006.931054652778</v>
      </c>
      <c r="E3553" s="1">
        <v>0.34852884699999997</v>
      </c>
    </row>
    <row r="3554" spans="4:5" x14ac:dyDescent="0.25">
      <c r="D3554" s="3">
        <v>44006.931058622686</v>
      </c>
      <c r="E3554" s="1">
        <v>0.34790905500000002</v>
      </c>
    </row>
    <row r="3555" spans="4:5" x14ac:dyDescent="0.25">
      <c r="D3555" s="3">
        <v>44006.931063587966</v>
      </c>
      <c r="E3555" s="1">
        <v>0.34816050599999998</v>
      </c>
    </row>
    <row r="3556" spans="4:5" x14ac:dyDescent="0.25">
      <c r="D3556" s="3">
        <v>44006.931067557867</v>
      </c>
      <c r="E3556" s="1">
        <v>0.344707129</v>
      </c>
    </row>
    <row r="3557" spans="4:5" x14ac:dyDescent="0.25">
      <c r="D3557" s="3">
        <v>44006.931071539351</v>
      </c>
      <c r="E3557" s="1">
        <v>0.32129656899999998</v>
      </c>
    </row>
    <row r="3558" spans="4:5" x14ac:dyDescent="0.25">
      <c r="D3558" s="3">
        <v>44006.931075509259</v>
      </c>
      <c r="E3558" s="1">
        <v>0.321797096</v>
      </c>
    </row>
    <row r="3559" spans="4:5" x14ac:dyDescent="0.25">
      <c r="D3559" s="3">
        <v>44006.931079490743</v>
      </c>
      <c r="E3559" s="1">
        <v>0.32129395999999999</v>
      </c>
    </row>
    <row r="3560" spans="4:5" x14ac:dyDescent="0.25">
      <c r="D3560" s="3">
        <v>44006.931083460651</v>
      </c>
      <c r="E3560" s="1">
        <v>0.32084705299999999</v>
      </c>
    </row>
    <row r="3561" spans="4:5" x14ac:dyDescent="0.25">
      <c r="D3561" s="3">
        <v>44006.931087453704</v>
      </c>
      <c r="E3561" s="1">
        <v>0.32156732399999999</v>
      </c>
    </row>
    <row r="3562" spans="4:5" x14ac:dyDescent="0.25">
      <c r="D3562" s="3">
        <v>44006.931091446757</v>
      </c>
      <c r="E3562" s="1">
        <v>0.34066691199999999</v>
      </c>
    </row>
    <row r="3563" spans="4:5" x14ac:dyDescent="0.25">
      <c r="D3563" s="3">
        <v>44006.931095439817</v>
      </c>
      <c r="E3563" s="1">
        <v>0.37726768999999999</v>
      </c>
    </row>
    <row r="3564" spans="4:5" x14ac:dyDescent="0.25">
      <c r="D3564" s="3">
        <v>44006.931099398149</v>
      </c>
      <c r="E3564" s="1">
        <v>0.34813422199999999</v>
      </c>
    </row>
    <row r="3565" spans="4:5" x14ac:dyDescent="0.25">
      <c r="D3565" s="3">
        <v>44006.931103391202</v>
      </c>
      <c r="E3565" s="1">
        <v>0.35000624299999999</v>
      </c>
    </row>
    <row r="3566" spans="4:5" x14ac:dyDescent="0.25">
      <c r="D3566" s="3">
        <v>44006.931107372686</v>
      </c>
      <c r="E3566" s="1">
        <v>0.34937509100000003</v>
      </c>
    </row>
    <row r="3567" spans="4:5" x14ac:dyDescent="0.25">
      <c r="D3567" s="3">
        <v>44006.931111342594</v>
      </c>
      <c r="E3567" s="1">
        <v>0.3481612</v>
      </c>
    </row>
    <row r="3568" spans="4:5" x14ac:dyDescent="0.25">
      <c r="D3568" s="3">
        <v>44006.931115335647</v>
      </c>
      <c r="E3568" s="1">
        <v>0.35055143599999999</v>
      </c>
    </row>
    <row r="3569" spans="4:5" x14ac:dyDescent="0.25">
      <c r="D3569" s="3">
        <v>44006.931119317131</v>
      </c>
      <c r="E3569" s="1">
        <v>0.34860929000000002</v>
      </c>
    </row>
    <row r="3570" spans="4:5" x14ac:dyDescent="0.25">
      <c r="D3570" s="3">
        <v>44006.931123287039</v>
      </c>
      <c r="E3570" s="1">
        <v>0.34863050899999998</v>
      </c>
    </row>
    <row r="3571" spans="4:5" x14ac:dyDescent="0.25">
      <c r="D3571" s="3">
        <v>44006.931127256947</v>
      </c>
      <c r="E3571" s="1">
        <v>0.34884750399999997</v>
      </c>
    </row>
    <row r="3572" spans="4:5" x14ac:dyDescent="0.25">
      <c r="D3572" s="3">
        <v>44006.931131249999</v>
      </c>
      <c r="E3572" s="1">
        <v>0.32366171700000002</v>
      </c>
    </row>
    <row r="3573" spans="4:5" x14ac:dyDescent="0.25">
      <c r="D3573" s="3">
        <v>44006.931135231483</v>
      </c>
      <c r="E3573" s="1">
        <v>0.32193679200000003</v>
      </c>
    </row>
    <row r="3574" spans="4:5" x14ac:dyDescent="0.25">
      <c r="D3574" s="3">
        <v>44006.931139224536</v>
      </c>
      <c r="E3574" s="1">
        <v>0.321762029</v>
      </c>
    </row>
    <row r="3575" spans="4:5" x14ac:dyDescent="0.25">
      <c r="D3575" s="3">
        <v>44006.931143194444</v>
      </c>
      <c r="E3575" s="1">
        <v>0.32151186900000001</v>
      </c>
    </row>
    <row r="3576" spans="4:5" x14ac:dyDescent="0.25">
      <c r="D3576" s="3">
        <v>44006.931147175928</v>
      </c>
      <c r="E3576" s="1">
        <v>0.32139463299999999</v>
      </c>
    </row>
    <row r="3577" spans="4:5" x14ac:dyDescent="0.25">
      <c r="D3577" s="3">
        <v>44006.931151145836</v>
      </c>
      <c r="E3577" s="1">
        <v>0.32314694199999999</v>
      </c>
    </row>
    <row r="3578" spans="4:5" x14ac:dyDescent="0.25">
      <c r="D3578" s="3">
        <v>44006.931155104168</v>
      </c>
      <c r="E3578" s="1">
        <v>0.32175569100000001</v>
      </c>
    </row>
    <row r="3579" spans="4:5" x14ac:dyDescent="0.25">
      <c r="D3579" s="3">
        <v>44006.931159108797</v>
      </c>
      <c r="E3579" s="1">
        <v>0.32904717700000002</v>
      </c>
    </row>
    <row r="3580" spans="4:5" x14ac:dyDescent="0.25">
      <c r="D3580" s="3">
        <v>44006.93116310185</v>
      </c>
      <c r="E3580" s="1">
        <v>0.33231895500000003</v>
      </c>
    </row>
    <row r="3581" spans="4:5" x14ac:dyDescent="0.25">
      <c r="D3581" s="3">
        <v>44006.931167071758</v>
      </c>
      <c r="E3581" s="1">
        <v>0.34902588800000001</v>
      </c>
    </row>
    <row r="3582" spans="4:5" x14ac:dyDescent="0.25">
      <c r="D3582" s="3">
        <v>44006.931171053242</v>
      </c>
      <c r="E3582" s="1">
        <v>0.32471171199999999</v>
      </c>
    </row>
    <row r="3583" spans="4:5" x14ac:dyDescent="0.25">
      <c r="D3583" s="3">
        <v>44006.931175046295</v>
      </c>
      <c r="E3583" s="1">
        <v>0.32233124299999999</v>
      </c>
    </row>
    <row r="3584" spans="4:5" x14ac:dyDescent="0.25">
      <c r="D3584" s="3">
        <v>44006.931179027779</v>
      </c>
      <c r="E3584" s="1">
        <v>0.32210652400000001</v>
      </c>
    </row>
    <row r="3585" spans="4:5" x14ac:dyDescent="0.25">
      <c r="D3585" s="3">
        <v>44006.931182997687</v>
      </c>
      <c r="E3585" s="1">
        <v>0.32180783800000001</v>
      </c>
    </row>
    <row r="3586" spans="4:5" x14ac:dyDescent="0.25">
      <c r="D3586" s="3">
        <v>44006.931186979164</v>
      </c>
      <c r="E3586" s="1">
        <v>0.32187758300000002</v>
      </c>
    </row>
    <row r="3587" spans="4:5" x14ac:dyDescent="0.25">
      <c r="D3587" s="3">
        <v>44006.931191932868</v>
      </c>
      <c r="E3587" s="1">
        <v>0.321181041</v>
      </c>
    </row>
    <row r="3588" spans="4:5" x14ac:dyDescent="0.25">
      <c r="D3588" s="3">
        <v>44006.931195914352</v>
      </c>
      <c r="E3588" s="1">
        <v>0.32087556</v>
      </c>
    </row>
    <row r="3589" spans="4:5" x14ac:dyDescent="0.25">
      <c r="D3589" s="3">
        <v>44006.931199918981</v>
      </c>
      <c r="E3589" s="1">
        <v>0.34194543399999999</v>
      </c>
    </row>
    <row r="3590" spans="4:5" x14ac:dyDescent="0.25">
      <c r="D3590" s="3">
        <v>44006.931204872686</v>
      </c>
      <c r="E3590" s="1">
        <v>0.34827285899999999</v>
      </c>
    </row>
    <row r="3591" spans="4:5" x14ac:dyDescent="0.25">
      <c r="D3591" s="3">
        <v>44006.931208865739</v>
      </c>
      <c r="E3591" s="1">
        <v>0.34784464199999998</v>
      </c>
    </row>
    <row r="3592" spans="4:5" x14ac:dyDescent="0.25">
      <c r="D3592" s="3">
        <v>44006.931212847223</v>
      </c>
      <c r="E3592" s="1">
        <v>0.33128016199999999</v>
      </c>
    </row>
    <row r="3593" spans="4:5" x14ac:dyDescent="0.25">
      <c r="D3593" s="3">
        <v>44006.931216840276</v>
      </c>
      <c r="E3593" s="1">
        <v>0.32153115399999999</v>
      </c>
    </row>
    <row r="3594" spans="4:5" x14ac:dyDescent="0.25">
      <c r="D3594" s="3">
        <v>44006.931220810184</v>
      </c>
      <c r="E3594" s="1">
        <v>0.321575838</v>
      </c>
    </row>
    <row r="3595" spans="4:5" x14ac:dyDescent="0.25">
      <c r="D3595" s="3">
        <v>44006.931224791668</v>
      </c>
      <c r="E3595" s="1">
        <v>0.32219915700000001</v>
      </c>
    </row>
    <row r="3596" spans="4:5" x14ac:dyDescent="0.25">
      <c r="D3596" s="3">
        <v>44006.931228784721</v>
      </c>
      <c r="E3596" s="1">
        <v>0.32109684199999999</v>
      </c>
    </row>
    <row r="3597" spans="4:5" x14ac:dyDescent="0.25">
      <c r="D3597" s="3">
        <v>44006.931232754629</v>
      </c>
      <c r="E3597" s="1">
        <v>0.32183955600000003</v>
      </c>
    </row>
    <row r="3598" spans="4:5" x14ac:dyDescent="0.25">
      <c r="D3598" s="3">
        <v>44006.931236747689</v>
      </c>
      <c r="E3598" s="1">
        <v>0.32164667000000002</v>
      </c>
    </row>
    <row r="3599" spans="4:5" x14ac:dyDescent="0.25">
      <c r="D3599" s="3">
        <v>44006.931240729165</v>
      </c>
      <c r="E3599" s="1">
        <v>0.320949178</v>
      </c>
    </row>
    <row r="3600" spans="4:5" x14ac:dyDescent="0.25">
      <c r="D3600" s="3">
        <v>44006.931244722226</v>
      </c>
      <c r="E3600" s="1">
        <v>0.32144888500000002</v>
      </c>
    </row>
    <row r="3601" spans="4:5" x14ac:dyDescent="0.25">
      <c r="D3601" s="3">
        <v>44006.931249664354</v>
      </c>
      <c r="E3601" s="1">
        <v>0.32140452000000003</v>
      </c>
    </row>
    <row r="3602" spans="4:5" x14ac:dyDescent="0.25">
      <c r="D3602" s="3">
        <v>44006.931253645831</v>
      </c>
      <c r="E3602" s="1">
        <v>0.321447498</v>
      </c>
    </row>
    <row r="3603" spans="4:5" x14ac:dyDescent="0.25">
      <c r="D3603" s="3">
        <v>44006.93125765046</v>
      </c>
      <c r="E3603" s="1">
        <v>0.32656332300000002</v>
      </c>
    </row>
    <row r="3604" spans="4:5" x14ac:dyDescent="0.25">
      <c r="D3604" s="3">
        <v>44006.931262592596</v>
      </c>
      <c r="E3604" s="1">
        <v>0.321700559</v>
      </c>
    </row>
    <row r="3605" spans="4:5" x14ac:dyDescent="0.25">
      <c r="D3605" s="3">
        <v>44006.931266585649</v>
      </c>
      <c r="E3605" s="1">
        <v>0.32146038700000001</v>
      </c>
    </row>
    <row r="3606" spans="4:5" x14ac:dyDescent="0.25">
      <c r="D3606" s="3">
        <v>44006.931270567133</v>
      </c>
      <c r="E3606" s="1">
        <v>0.32196375300000002</v>
      </c>
    </row>
    <row r="3607" spans="4:5" x14ac:dyDescent="0.25">
      <c r="D3607" s="3">
        <v>44006.931275532406</v>
      </c>
      <c r="E3607" s="1">
        <v>0.32129083200000003</v>
      </c>
    </row>
    <row r="3608" spans="4:5" x14ac:dyDescent="0.25">
      <c r="D3608" s="3">
        <v>44006.931279537035</v>
      </c>
      <c r="E3608" s="1">
        <v>0.32179100999999999</v>
      </c>
    </row>
    <row r="3609" spans="4:5" x14ac:dyDescent="0.25">
      <c r="D3609" s="3">
        <v>44006.931283495367</v>
      </c>
      <c r="E3609" s="1">
        <v>0.321635067</v>
      </c>
    </row>
    <row r="3610" spans="4:5" x14ac:dyDescent="0.25">
      <c r="D3610" s="3">
        <v>44006.931287465275</v>
      </c>
      <c r="E3610" s="1">
        <v>0.32095848900000001</v>
      </c>
    </row>
    <row r="3611" spans="4:5" x14ac:dyDescent="0.25">
      <c r="D3611" s="3">
        <v>44006.931291469904</v>
      </c>
      <c r="E3611" s="1">
        <v>0.32167916099999999</v>
      </c>
    </row>
    <row r="3612" spans="4:5" x14ac:dyDescent="0.25">
      <c r="D3612" s="3">
        <v>44006.931295451388</v>
      </c>
      <c r="E3612" s="1">
        <v>0.32312788399999998</v>
      </c>
    </row>
    <row r="3613" spans="4:5" x14ac:dyDescent="0.25">
      <c r="D3613" s="3">
        <v>44006.931299432872</v>
      </c>
      <c r="E3613" s="1">
        <v>0.32135515100000001</v>
      </c>
    </row>
    <row r="3614" spans="4:5" x14ac:dyDescent="0.25">
      <c r="D3614" s="3">
        <v>44006.93130340278</v>
      </c>
      <c r="E3614" s="1">
        <v>0.32121570500000002</v>
      </c>
    </row>
    <row r="3615" spans="4:5" x14ac:dyDescent="0.25">
      <c r="D3615" s="3">
        <v>44006.931307384257</v>
      </c>
      <c r="E3615" s="1">
        <v>0.325056707</v>
      </c>
    </row>
    <row r="3616" spans="4:5" x14ac:dyDescent="0.25">
      <c r="D3616" s="3">
        <v>44006.931311354165</v>
      </c>
      <c r="E3616" s="1">
        <v>0.32183835</v>
      </c>
    </row>
    <row r="3617" spans="4:5" x14ac:dyDescent="0.25">
      <c r="D3617" s="3">
        <v>44006.931315347225</v>
      </c>
      <c r="E3617" s="1">
        <v>0.32099879599999998</v>
      </c>
    </row>
    <row r="3618" spans="4:5" x14ac:dyDescent="0.25">
      <c r="D3618" s="3">
        <v>44006.931320289354</v>
      </c>
      <c r="E3618" s="1">
        <v>0.34834407499999998</v>
      </c>
    </row>
    <row r="3619" spans="4:5" x14ac:dyDescent="0.25">
      <c r="D3619" s="3">
        <v>44006.931324259262</v>
      </c>
      <c r="E3619" s="1">
        <v>0.33141389999999998</v>
      </c>
    </row>
    <row r="3620" spans="4:5" x14ac:dyDescent="0.25">
      <c r="D3620" s="3">
        <v>44006.931328252314</v>
      </c>
      <c r="E3620" s="1">
        <v>0.32194091400000002</v>
      </c>
    </row>
    <row r="3621" spans="4:5" x14ac:dyDescent="0.25">
      <c r="D3621" s="3">
        <v>44006.931332233798</v>
      </c>
      <c r="E3621" s="1">
        <v>0.32225311499999998</v>
      </c>
    </row>
    <row r="3622" spans="4:5" x14ac:dyDescent="0.25">
      <c r="D3622" s="3">
        <v>44006.931336226851</v>
      </c>
      <c r="E3622" s="1">
        <v>0.32121409400000001</v>
      </c>
    </row>
    <row r="3623" spans="4:5" x14ac:dyDescent="0.25">
      <c r="D3623" s="3">
        <v>44006.931340196759</v>
      </c>
      <c r="E3623" s="1">
        <v>0.32152636299999998</v>
      </c>
    </row>
    <row r="3624" spans="4:5" x14ac:dyDescent="0.25">
      <c r="D3624" s="3">
        <v>44006.931344178243</v>
      </c>
      <c r="E3624" s="1">
        <v>0.32165173600000002</v>
      </c>
    </row>
    <row r="3625" spans="4:5" x14ac:dyDescent="0.25">
      <c r="D3625" s="3">
        <v>44006.931348171296</v>
      </c>
      <c r="E3625" s="1">
        <v>0.32156966999999997</v>
      </c>
    </row>
    <row r="3626" spans="4:5" x14ac:dyDescent="0.25">
      <c r="D3626" s="3">
        <v>44006.931352164349</v>
      </c>
      <c r="E3626" s="1">
        <v>0.32155604900000001</v>
      </c>
    </row>
    <row r="3627" spans="4:5" x14ac:dyDescent="0.25">
      <c r="D3627" s="3">
        <v>44006.931356145833</v>
      </c>
      <c r="E3627" s="1">
        <v>0.321174866</v>
      </c>
    </row>
    <row r="3628" spans="4:5" x14ac:dyDescent="0.25">
      <c r="D3628" s="3">
        <v>44006.931360127317</v>
      </c>
      <c r="E3628" s="1">
        <v>0.322222752</v>
      </c>
    </row>
    <row r="3629" spans="4:5" x14ac:dyDescent="0.25">
      <c r="D3629" s="3">
        <v>44006.931364108794</v>
      </c>
      <c r="E3629" s="1">
        <v>0.32147039199999999</v>
      </c>
    </row>
    <row r="3630" spans="4:5" x14ac:dyDescent="0.25">
      <c r="D3630" s="3">
        <v>44006.931368101854</v>
      </c>
      <c r="E3630" s="1">
        <v>0.32115163200000002</v>
      </c>
    </row>
    <row r="3631" spans="4:5" x14ac:dyDescent="0.25">
      <c r="D3631" s="3">
        <v>44006.931372083331</v>
      </c>
      <c r="E3631" s="1">
        <v>0.321668079</v>
      </c>
    </row>
    <row r="3632" spans="4:5" x14ac:dyDescent="0.25">
      <c r="D3632" s="3">
        <v>44006.931376076391</v>
      </c>
      <c r="E3632" s="1">
        <v>0.32270939900000001</v>
      </c>
    </row>
    <row r="3633" spans="4:5" x14ac:dyDescent="0.25">
      <c r="D3633" s="3">
        <v>44006.931380057867</v>
      </c>
      <c r="E3633" s="1">
        <v>0.32146054099999999</v>
      </c>
    </row>
    <row r="3634" spans="4:5" x14ac:dyDescent="0.25">
      <c r="D3634" s="3">
        <v>44006.931385000004</v>
      </c>
      <c r="E3634" s="1">
        <v>0.321108369</v>
      </c>
    </row>
    <row r="3635" spans="4:5" x14ac:dyDescent="0.25">
      <c r="D3635" s="3">
        <v>44006.931388993056</v>
      </c>
      <c r="E3635" s="1">
        <v>0.32445742900000002</v>
      </c>
    </row>
    <row r="3636" spans="4:5" x14ac:dyDescent="0.25">
      <c r="D3636" s="3">
        <v>44006.93139297454</v>
      </c>
      <c r="E3636" s="1">
        <v>0.32165229099999998</v>
      </c>
    </row>
    <row r="3637" spans="4:5" x14ac:dyDescent="0.25">
      <c r="D3637" s="3">
        <v>44006.931396979169</v>
      </c>
      <c r="E3637" s="1">
        <v>0.32113045200000001</v>
      </c>
    </row>
    <row r="3638" spans="4:5" x14ac:dyDescent="0.25">
      <c r="D3638" s="3">
        <v>44006.931400949077</v>
      </c>
      <c r="E3638" s="1">
        <v>0.33659482400000001</v>
      </c>
    </row>
    <row r="3639" spans="4:5" x14ac:dyDescent="0.25">
      <c r="D3639" s="3">
        <v>44006.931404953706</v>
      </c>
      <c r="E3639" s="1">
        <v>0.348077366</v>
      </c>
    </row>
    <row r="3640" spans="4:5" x14ac:dyDescent="0.25">
      <c r="D3640" s="3">
        <v>44006.931408935183</v>
      </c>
      <c r="E3640" s="1">
        <v>0.320731971</v>
      </c>
    </row>
    <row r="3641" spans="4:5" x14ac:dyDescent="0.25">
      <c r="D3641" s="3">
        <v>44006.931412905091</v>
      </c>
      <c r="E3641" s="1">
        <v>0.32116889399999998</v>
      </c>
    </row>
    <row r="3642" spans="4:5" x14ac:dyDescent="0.25">
      <c r="D3642" s="3">
        <v>44006.931416874999</v>
      </c>
      <c r="E3642" s="1">
        <v>0.321559392</v>
      </c>
    </row>
    <row r="3643" spans="4:5" x14ac:dyDescent="0.25">
      <c r="D3643" s="3">
        <v>44006.931420868059</v>
      </c>
      <c r="E3643" s="1">
        <v>0.32157254699999999</v>
      </c>
    </row>
    <row r="3644" spans="4:5" x14ac:dyDescent="0.25">
      <c r="D3644" s="3">
        <v>44006.931424849536</v>
      </c>
      <c r="E3644" s="1">
        <v>0.32154055199999998</v>
      </c>
    </row>
    <row r="3645" spans="4:5" x14ac:dyDescent="0.25">
      <c r="D3645" s="3">
        <v>44006.93142980324</v>
      </c>
      <c r="E3645" s="1">
        <v>0.32711470399999998</v>
      </c>
    </row>
    <row r="3646" spans="4:5" x14ac:dyDescent="0.25">
      <c r="D3646" s="3">
        <v>44006.931433796293</v>
      </c>
      <c r="E3646" s="1">
        <v>0.36106817899999999</v>
      </c>
    </row>
    <row r="3647" spans="4:5" x14ac:dyDescent="0.25">
      <c r="D3647" s="3">
        <v>44006.931437777777</v>
      </c>
      <c r="E3647" s="1">
        <v>0.35780664400000001</v>
      </c>
    </row>
    <row r="3648" spans="4:5" x14ac:dyDescent="0.25">
      <c r="D3648" s="3">
        <v>44006.931442731482</v>
      </c>
      <c r="E3648" s="1">
        <v>0.34818242900000002</v>
      </c>
    </row>
    <row r="3649" spans="4:5" x14ac:dyDescent="0.25">
      <c r="D3649" s="3">
        <v>44006.93144670139</v>
      </c>
      <c r="E3649" s="1">
        <v>0.34889318400000002</v>
      </c>
    </row>
    <row r="3650" spans="4:5" x14ac:dyDescent="0.25">
      <c r="D3650" s="3">
        <v>44006.931450694443</v>
      </c>
      <c r="E3650" s="1">
        <v>0.34820671800000003</v>
      </c>
    </row>
    <row r="3651" spans="4:5" x14ac:dyDescent="0.25">
      <c r="D3651" s="3">
        <v>44006.931454675927</v>
      </c>
      <c r="E3651" s="1">
        <v>0.34835240499999998</v>
      </c>
    </row>
    <row r="3652" spans="4:5" x14ac:dyDescent="0.25">
      <c r="D3652" s="3">
        <v>44006.931458645835</v>
      </c>
      <c r="E3652" s="1">
        <v>0.34905930099999999</v>
      </c>
    </row>
    <row r="3653" spans="4:5" x14ac:dyDescent="0.25">
      <c r="D3653" s="3">
        <v>44006.931462638888</v>
      </c>
      <c r="E3653" s="1">
        <v>0.34046226099999999</v>
      </c>
    </row>
    <row r="3654" spans="4:5" x14ac:dyDescent="0.25">
      <c r="D3654" s="3">
        <v>44006.931466620372</v>
      </c>
      <c r="E3654" s="1">
        <v>0.32169065499999999</v>
      </c>
    </row>
    <row r="3655" spans="4:5" x14ac:dyDescent="0.25">
      <c r="D3655" s="3">
        <v>44006.931470613425</v>
      </c>
      <c r="E3655" s="1">
        <v>0.32128095499999998</v>
      </c>
    </row>
    <row r="3656" spans="4:5" x14ac:dyDescent="0.25">
      <c r="D3656" s="3">
        <v>44006.931474606485</v>
      </c>
      <c r="E3656" s="1">
        <v>0.32163048999999999</v>
      </c>
    </row>
    <row r="3657" spans="4:5" x14ac:dyDescent="0.25">
      <c r="D3657" s="3">
        <v>44006.931478576385</v>
      </c>
      <c r="E3657" s="1">
        <v>0.32254733600000002</v>
      </c>
    </row>
    <row r="3658" spans="4:5" x14ac:dyDescent="0.25">
      <c r="D3658" s="3">
        <v>44006.931482569446</v>
      </c>
      <c r="E3658" s="1">
        <v>0.320645601</v>
      </c>
    </row>
    <row r="3659" spans="4:5" x14ac:dyDescent="0.25">
      <c r="D3659" s="3">
        <v>44006.93148655093</v>
      </c>
      <c r="E3659" s="1">
        <v>0.32162656000000001</v>
      </c>
    </row>
    <row r="3660" spans="4:5" x14ac:dyDescent="0.25">
      <c r="D3660" s="3">
        <v>44006.931490543982</v>
      </c>
      <c r="E3660" s="1">
        <v>0.32200704299999999</v>
      </c>
    </row>
    <row r="3661" spans="4:5" x14ac:dyDescent="0.25">
      <c r="D3661" s="3">
        <v>44006.931494537035</v>
      </c>
      <c r="E3661" s="1">
        <v>0.32175531299999999</v>
      </c>
    </row>
    <row r="3662" spans="4:5" x14ac:dyDescent="0.25">
      <c r="D3662" s="3">
        <v>44006.931498518519</v>
      </c>
      <c r="E3662" s="1">
        <v>0.32136886599999998</v>
      </c>
    </row>
    <row r="3663" spans="4:5" x14ac:dyDescent="0.25">
      <c r="D3663" s="3">
        <v>44006.931502511572</v>
      </c>
      <c r="E3663" s="1">
        <v>0.32185414800000001</v>
      </c>
    </row>
    <row r="3664" spans="4:5" x14ac:dyDescent="0.25">
      <c r="D3664" s="3">
        <v>44006.931507465277</v>
      </c>
      <c r="E3664" s="1">
        <v>0.32486893500000003</v>
      </c>
    </row>
    <row r="3665" spans="4:5" x14ac:dyDescent="0.25">
      <c r="D3665" s="3">
        <v>44006.931511446761</v>
      </c>
      <c r="E3665" s="1">
        <v>0.32169908000000003</v>
      </c>
    </row>
    <row r="3666" spans="4:5" x14ac:dyDescent="0.25">
      <c r="D3666" s="3">
        <v>44006.931515439814</v>
      </c>
      <c r="E3666" s="1">
        <v>0.32162719699999998</v>
      </c>
    </row>
    <row r="3667" spans="4:5" x14ac:dyDescent="0.25">
      <c r="D3667" s="3">
        <v>44006.931520405094</v>
      </c>
      <c r="E3667" s="1">
        <v>0.32111382199999999</v>
      </c>
    </row>
    <row r="3668" spans="4:5" x14ac:dyDescent="0.25">
      <c r="D3668" s="3">
        <v>44006.931524386571</v>
      </c>
      <c r="E3668" s="1">
        <v>0.32222205599999998</v>
      </c>
    </row>
    <row r="3669" spans="4:5" x14ac:dyDescent="0.25">
      <c r="D3669" s="3">
        <v>44006.931528379631</v>
      </c>
      <c r="E3669" s="1">
        <v>0.32151227900000001</v>
      </c>
    </row>
    <row r="3670" spans="4:5" x14ac:dyDescent="0.25">
      <c r="D3670" s="3">
        <v>44006.931533368057</v>
      </c>
      <c r="E3670" s="1">
        <v>0.32125027299999998</v>
      </c>
    </row>
    <row r="3671" spans="4:5" x14ac:dyDescent="0.25">
      <c r="D3671" s="3">
        <v>44006.93153736111</v>
      </c>
      <c r="E3671" s="1">
        <v>0.32222380900000003</v>
      </c>
    </row>
    <row r="3672" spans="4:5" x14ac:dyDescent="0.25">
      <c r="D3672" s="3">
        <v>44006.931541342594</v>
      </c>
      <c r="E3672" s="1">
        <v>0.32223765599999998</v>
      </c>
    </row>
    <row r="3673" spans="4:5" x14ac:dyDescent="0.25">
      <c r="D3673" s="3">
        <v>44006.931546296299</v>
      </c>
      <c r="E3673" s="1">
        <v>0.32233348000000001</v>
      </c>
    </row>
    <row r="3674" spans="4:5" x14ac:dyDescent="0.25">
      <c r="D3674" s="3">
        <v>44006.931550277775</v>
      </c>
      <c r="E3674" s="1">
        <v>0.321747177</v>
      </c>
    </row>
    <row r="3675" spans="4:5" x14ac:dyDescent="0.25">
      <c r="D3675" s="3">
        <v>44006.931554282404</v>
      </c>
      <c r="E3675" s="1">
        <v>0.32192201199999998</v>
      </c>
    </row>
    <row r="3676" spans="4:5" x14ac:dyDescent="0.25">
      <c r="D3676" s="3">
        <v>44006.93155922454</v>
      </c>
      <c r="E3676" s="1">
        <v>0.32112547600000002</v>
      </c>
    </row>
    <row r="3677" spans="4:5" x14ac:dyDescent="0.25">
      <c r="D3677" s="3">
        <v>44006.931563206017</v>
      </c>
      <c r="E3677" s="1">
        <v>0.32208410300000001</v>
      </c>
    </row>
    <row r="3678" spans="4:5" x14ac:dyDescent="0.25">
      <c r="D3678" s="3">
        <v>44006.931567199077</v>
      </c>
      <c r="E3678" s="1">
        <v>0.32261025399999999</v>
      </c>
    </row>
    <row r="3679" spans="4:5" x14ac:dyDescent="0.25">
      <c r="D3679" s="3">
        <v>44006.931572152775</v>
      </c>
      <c r="E3679" s="1">
        <v>0.32192175499999998</v>
      </c>
    </row>
    <row r="3680" spans="4:5" x14ac:dyDescent="0.25">
      <c r="D3680" s="3">
        <v>44006.931576134259</v>
      </c>
      <c r="E3680" s="1">
        <v>0.32133006400000003</v>
      </c>
    </row>
    <row r="3681" spans="4:5" x14ac:dyDescent="0.25">
      <c r="D3681" s="3">
        <v>44006.931580127311</v>
      </c>
      <c r="E3681" s="1">
        <v>0.32120981599999998</v>
      </c>
    </row>
    <row r="3682" spans="4:5" x14ac:dyDescent="0.25">
      <c r="D3682" s="3">
        <v>44006.931584097219</v>
      </c>
      <c r="E3682" s="1">
        <v>0.32180583600000001</v>
      </c>
    </row>
    <row r="3683" spans="4:5" x14ac:dyDescent="0.25">
      <c r="D3683" s="3">
        <v>44006.93158809028</v>
      </c>
      <c r="E3683" s="1">
        <v>0.321148143</v>
      </c>
    </row>
    <row r="3684" spans="4:5" x14ac:dyDescent="0.25">
      <c r="D3684" s="3">
        <v>44006.931592071756</v>
      </c>
      <c r="E3684" s="1">
        <v>0.323476808</v>
      </c>
    </row>
    <row r="3685" spans="4:5" x14ac:dyDescent="0.25">
      <c r="D3685" s="3">
        <v>44006.931596030096</v>
      </c>
      <c r="E3685" s="1">
        <v>0.32128158899999998</v>
      </c>
    </row>
    <row r="3686" spans="4:5" x14ac:dyDescent="0.25">
      <c r="D3686" s="3">
        <v>44006.931600023148</v>
      </c>
      <c r="E3686" s="1">
        <v>0.321452711</v>
      </c>
    </row>
    <row r="3687" spans="4:5" x14ac:dyDescent="0.25">
      <c r="D3687" s="3">
        <v>44006.931603993056</v>
      </c>
      <c r="E3687" s="1">
        <v>0.34778356799999999</v>
      </c>
    </row>
    <row r="3688" spans="4:5" x14ac:dyDescent="0.25">
      <c r="D3688" s="3">
        <v>44006.931607997685</v>
      </c>
      <c r="E3688" s="1">
        <v>0.33612075200000002</v>
      </c>
    </row>
    <row r="3689" spans="4:5" x14ac:dyDescent="0.25">
      <c r="D3689" s="3">
        <v>44006.931612939814</v>
      </c>
      <c r="E3689" s="1">
        <v>0.321802282</v>
      </c>
    </row>
    <row r="3690" spans="4:5" x14ac:dyDescent="0.25">
      <c r="D3690" s="3">
        <v>44006.931616932867</v>
      </c>
      <c r="E3690" s="1">
        <v>0.32151996199999999</v>
      </c>
    </row>
    <row r="3691" spans="4:5" x14ac:dyDescent="0.25">
      <c r="D3691" s="3">
        <v>44006.931620914351</v>
      </c>
      <c r="E3691" s="1">
        <v>0.32180864199999998</v>
      </c>
    </row>
    <row r="3692" spans="4:5" x14ac:dyDescent="0.25">
      <c r="D3692" s="3">
        <v>44006.931625879632</v>
      </c>
      <c r="E3692" s="1">
        <v>0.32924804400000002</v>
      </c>
    </row>
    <row r="3693" spans="4:5" x14ac:dyDescent="0.25">
      <c r="D3693" s="3">
        <v>44006.931629861108</v>
      </c>
      <c r="E3693" s="1">
        <v>0.330486473</v>
      </c>
    </row>
    <row r="3694" spans="4:5" x14ac:dyDescent="0.25">
      <c r="D3694" s="3">
        <v>44006.931633842592</v>
      </c>
      <c r="E3694" s="1">
        <v>0.321284452</v>
      </c>
    </row>
    <row r="3695" spans="4:5" x14ac:dyDescent="0.25">
      <c r="D3695" s="3">
        <v>44006.931637824076</v>
      </c>
      <c r="E3695" s="1">
        <v>0.32379082599999998</v>
      </c>
    </row>
    <row r="3696" spans="4:5" x14ac:dyDescent="0.25">
      <c r="D3696" s="3">
        <v>44006.931641817129</v>
      </c>
      <c r="E3696" s="1">
        <v>0.321745104</v>
      </c>
    </row>
    <row r="3697" spans="4:5" x14ac:dyDescent="0.25">
      <c r="D3697" s="3">
        <v>44006.931645787037</v>
      </c>
      <c r="E3697" s="1">
        <v>0.32069194000000001</v>
      </c>
    </row>
    <row r="3698" spans="4:5" x14ac:dyDescent="0.25">
      <c r="D3698" s="3">
        <v>44006.931649768521</v>
      </c>
      <c r="E3698" s="1">
        <v>0.33498868599999998</v>
      </c>
    </row>
    <row r="3699" spans="4:5" x14ac:dyDescent="0.25">
      <c r="D3699" s="3">
        <v>44006.931653749998</v>
      </c>
      <c r="E3699" s="1">
        <v>0.34815294800000002</v>
      </c>
    </row>
    <row r="3700" spans="4:5" x14ac:dyDescent="0.25">
      <c r="D3700" s="3">
        <v>44006.931657731482</v>
      </c>
      <c r="E3700" s="1">
        <v>0.32129585700000002</v>
      </c>
    </row>
    <row r="3701" spans="4:5" x14ac:dyDescent="0.25">
      <c r="D3701" s="3">
        <v>44006.931661724535</v>
      </c>
      <c r="E3701" s="1">
        <v>0.337710817</v>
      </c>
    </row>
    <row r="3702" spans="4:5" x14ac:dyDescent="0.25">
      <c r="D3702" s="3">
        <v>44006.931665706019</v>
      </c>
      <c r="E3702" s="1">
        <v>0.34685244399999998</v>
      </c>
    </row>
    <row r="3703" spans="4:5" x14ac:dyDescent="0.25">
      <c r="D3703" s="3">
        <v>44006.931669675927</v>
      </c>
      <c r="E3703" s="1">
        <v>0.32144663899999998</v>
      </c>
    </row>
    <row r="3704" spans="4:5" x14ac:dyDescent="0.25">
      <c r="D3704" s="3">
        <v>44006.931673657411</v>
      </c>
      <c r="E3704" s="1">
        <v>0.325223227</v>
      </c>
    </row>
    <row r="3705" spans="4:5" x14ac:dyDescent="0.25">
      <c r="D3705" s="3">
        <v>44006.931677638888</v>
      </c>
      <c r="E3705" s="1">
        <v>0.32119374699999997</v>
      </c>
    </row>
    <row r="3706" spans="4:5" x14ac:dyDescent="0.25">
      <c r="D3706" s="3">
        <v>44006.931681620372</v>
      </c>
      <c r="E3706" s="1">
        <v>0.320917016</v>
      </c>
    </row>
    <row r="3707" spans="4:5" x14ac:dyDescent="0.25">
      <c r="D3707" s="3">
        <v>44006.931685601849</v>
      </c>
      <c r="E3707" s="1">
        <v>0.321447074</v>
      </c>
    </row>
    <row r="3708" spans="4:5" x14ac:dyDescent="0.25">
      <c r="D3708" s="3">
        <v>44006.931689583333</v>
      </c>
      <c r="E3708" s="1">
        <v>0.32127235500000001</v>
      </c>
    </row>
    <row r="3709" spans="4:5" x14ac:dyDescent="0.25">
      <c r="D3709" s="3">
        <v>44006.931693564817</v>
      </c>
      <c r="E3709" s="1">
        <v>0.32099406600000002</v>
      </c>
    </row>
    <row r="3710" spans="4:5" x14ac:dyDescent="0.25">
      <c r="D3710" s="3">
        <v>44006.931697534725</v>
      </c>
      <c r="E3710" s="1">
        <v>0.323168285</v>
      </c>
    </row>
    <row r="3711" spans="4:5" x14ac:dyDescent="0.25">
      <c r="D3711" s="3">
        <v>44006.931701516201</v>
      </c>
      <c r="E3711" s="1">
        <v>0.32150172700000001</v>
      </c>
    </row>
    <row r="3712" spans="4:5" x14ac:dyDescent="0.25">
      <c r="D3712" s="3">
        <v>44006.931705497685</v>
      </c>
      <c r="E3712" s="1">
        <v>0.32104165499999998</v>
      </c>
    </row>
    <row r="3713" spans="4:5" x14ac:dyDescent="0.25">
      <c r="D3713" s="3">
        <v>44006.931709490738</v>
      </c>
      <c r="E3713" s="1">
        <v>0.322420496</v>
      </c>
    </row>
    <row r="3714" spans="4:5" x14ac:dyDescent="0.25">
      <c r="D3714" s="3">
        <v>44006.931713472222</v>
      </c>
      <c r="E3714" s="1">
        <v>0.34511681700000002</v>
      </c>
    </row>
    <row r="3715" spans="4:5" x14ac:dyDescent="0.25">
      <c r="D3715" s="3">
        <v>44006.931717453706</v>
      </c>
      <c r="E3715" s="1">
        <v>0.34895800500000002</v>
      </c>
    </row>
    <row r="3716" spans="4:5" x14ac:dyDescent="0.25">
      <c r="D3716" s="3">
        <v>44006.931722407404</v>
      </c>
      <c r="E3716" s="1">
        <v>0.34772866200000002</v>
      </c>
    </row>
    <row r="3717" spans="4:5" x14ac:dyDescent="0.25">
      <c r="D3717" s="3">
        <v>44006.931726377312</v>
      </c>
      <c r="E3717" s="1">
        <v>0.34805162899999997</v>
      </c>
    </row>
    <row r="3718" spans="4:5" x14ac:dyDescent="0.25">
      <c r="D3718" s="3">
        <v>44006.931730370372</v>
      </c>
      <c r="E3718" s="1">
        <v>0.34783088200000001</v>
      </c>
    </row>
    <row r="3719" spans="4:5" x14ac:dyDescent="0.25">
      <c r="D3719" s="3">
        <v>44006.931735324077</v>
      </c>
      <c r="E3719" s="1">
        <v>0.34547312299999999</v>
      </c>
    </row>
    <row r="3720" spans="4:5" x14ac:dyDescent="0.25">
      <c r="D3720" s="3">
        <v>44006.93173931713</v>
      </c>
      <c r="E3720" s="1">
        <v>0.32094224300000002</v>
      </c>
    </row>
    <row r="3721" spans="4:5" x14ac:dyDescent="0.25">
      <c r="D3721" s="3">
        <v>44006.931743287038</v>
      </c>
      <c r="E3721" s="1">
        <v>0.32172975300000001</v>
      </c>
    </row>
    <row r="3722" spans="4:5" x14ac:dyDescent="0.25">
      <c r="D3722" s="3">
        <v>44006.931747268522</v>
      </c>
      <c r="E3722" s="1">
        <v>0.32127670699999999</v>
      </c>
    </row>
    <row r="3723" spans="4:5" x14ac:dyDescent="0.25">
      <c r="D3723" s="3">
        <v>44006.931752233795</v>
      </c>
      <c r="E3723" s="1">
        <v>0.32120765699999998</v>
      </c>
    </row>
    <row r="3724" spans="4:5" x14ac:dyDescent="0.25">
      <c r="D3724" s="3">
        <v>44006.931756203703</v>
      </c>
      <c r="E3724" s="1">
        <v>0.32147225200000001</v>
      </c>
    </row>
    <row r="3725" spans="4:5" x14ac:dyDescent="0.25">
      <c r="D3725" s="3">
        <v>44006.931761180553</v>
      </c>
      <c r="E3725" s="1">
        <v>0.33476501600000003</v>
      </c>
    </row>
    <row r="3726" spans="4:5" x14ac:dyDescent="0.25">
      <c r="D3726" s="3">
        <v>44006.931765162037</v>
      </c>
      <c r="E3726" s="1">
        <v>0.347995526</v>
      </c>
    </row>
    <row r="3727" spans="4:5" x14ac:dyDescent="0.25">
      <c r="D3727" s="3">
        <v>44006.931769131945</v>
      </c>
      <c r="E3727" s="1">
        <v>0.34896546000000001</v>
      </c>
    </row>
    <row r="3728" spans="4:5" x14ac:dyDescent="0.25">
      <c r="D3728" s="3">
        <v>44006.931773113429</v>
      </c>
      <c r="E3728" s="1">
        <v>0.348348989</v>
      </c>
    </row>
    <row r="3729" spans="4:5" x14ac:dyDescent="0.25">
      <c r="D3729" s="3">
        <v>44006.931778067126</v>
      </c>
      <c r="E3729" s="1">
        <v>0.348764923</v>
      </c>
    </row>
    <row r="3730" spans="4:5" x14ac:dyDescent="0.25">
      <c r="D3730" s="3">
        <v>44006.931782060186</v>
      </c>
      <c r="E3730" s="1">
        <v>0.34809764700000001</v>
      </c>
    </row>
    <row r="3731" spans="4:5" x14ac:dyDescent="0.25">
      <c r="D3731" s="3">
        <v>44006.931786041663</v>
      </c>
      <c r="E3731" s="1">
        <v>0.320944968</v>
      </c>
    </row>
    <row r="3732" spans="4:5" x14ac:dyDescent="0.25">
      <c r="D3732" s="3">
        <v>44006.931790034723</v>
      </c>
      <c r="E3732" s="1">
        <v>0.32535124599999998</v>
      </c>
    </row>
    <row r="3733" spans="4:5" x14ac:dyDescent="0.25">
      <c r="D3733" s="3">
        <v>44006.931794016207</v>
      </c>
      <c r="E3733" s="1">
        <v>0.321341131</v>
      </c>
    </row>
    <row r="3734" spans="4:5" x14ac:dyDescent="0.25">
      <c r="D3734" s="3">
        <v>44006.93179800926</v>
      </c>
      <c r="E3734" s="1">
        <v>0.32058891499999997</v>
      </c>
    </row>
    <row r="3735" spans="4:5" x14ac:dyDescent="0.25">
      <c r="D3735" s="3">
        <v>44006.931801990744</v>
      </c>
      <c r="E3735" s="1">
        <v>0.32315108599999998</v>
      </c>
    </row>
    <row r="3736" spans="4:5" x14ac:dyDescent="0.25">
      <c r="D3736" s="3">
        <v>44006.931805949076</v>
      </c>
      <c r="E3736" s="1">
        <v>0.32156886699999998</v>
      </c>
    </row>
    <row r="3737" spans="4:5" x14ac:dyDescent="0.25">
      <c r="D3737" s="3">
        <v>44006.931809930553</v>
      </c>
      <c r="E3737" s="1">
        <v>0.32154863</v>
      </c>
    </row>
    <row r="3738" spans="4:5" x14ac:dyDescent="0.25">
      <c r="D3738" s="3">
        <v>44006.931813923613</v>
      </c>
      <c r="E3738" s="1">
        <v>0.32349677999999998</v>
      </c>
    </row>
    <row r="3739" spans="4:5" x14ac:dyDescent="0.25">
      <c r="D3739" s="3">
        <v>44006.931817916666</v>
      </c>
      <c r="E3739" s="1">
        <v>0.34852139300000001</v>
      </c>
    </row>
    <row r="3740" spans="4:5" x14ac:dyDescent="0.25">
      <c r="D3740" s="3">
        <v>44006.931822858794</v>
      </c>
      <c r="E3740" s="1">
        <v>0.32544004199999998</v>
      </c>
    </row>
    <row r="3741" spans="4:5" x14ac:dyDescent="0.25">
      <c r="D3741" s="3">
        <v>44006.931826851855</v>
      </c>
      <c r="E3741" s="1">
        <v>0.32197872900000002</v>
      </c>
    </row>
    <row r="3742" spans="4:5" x14ac:dyDescent="0.25">
      <c r="D3742" s="3">
        <v>44006.931830821763</v>
      </c>
      <c r="E3742" s="1">
        <v>0.320941633</v>
      </c>
    </row>
    <row r="3743" spans="4:5" x14ac:dyDescent="0.25">
      <c r="D3743" s="3">
        <v>44006.931835810188</v>
      </c>
      <c r="E3743" s="1">
        <v>0.321141646</v>
      </c>
    </row>
    <row r="3744" spans="4:5" x14ac:dyDescent="0.25">
      <c r="D3744" s="3">
        <v>44006.931839791665</v>
      </c>
      <c r="E3744" s="1">
        <v>0.32147740499999999</v>
      </c>
    </row>
    <row r="3745" spans="4:5" x14ac:dyDescent="0.25">
      <c r="D3745" s="3">
        <v>44006.931843773149</v>
      </c>
      <c r="E3745" s="1">
        <v>0.32145015100000002</v>
      </c>
    </row>
    <row r="3746" spans="4:5" x14ac:dyDescent="0.25">
      <c r="D3746" s="3">
        <v>44006.931848726854</v>
      </c>
      <c r="E3746" s="1">
        <v>0.32116085100000002</v>
      </c>
    </row>
    <row r="3747" spans="4:5" x14ac:dyDescent="0.25">
      <c r="D3747" s="3">
        <v>44006.931852719907</v>
      </c>
      <c r="E3747" s="1">
        <v>0.32149545299999999</v>
      </c>
    </row>
    <row r="3748" spans="4:5" x14ac:dyDescent="0.25">
      <c r="D3748" s="3">
        <v>44006.931856712959</v>
      </c>
      <c r="E3748" s="1">
        <v>0.32414290099999998</v>
      </c>
    </row>
    <row r="3749" spans="4:5" x14ac:dyDescent="0.25">
      <c r="D3749" s="3">
        <v>44006.93186070602</v>
      </c>
      <c r="E3749" s="1">
        <v>0.32106109300000002</v>
      </c>
    </row>
    <row r="3750" spans="4:5" x14ac:dyDescent="0.25">
      <c r="D3750" s="3">
        <v>44006.931864699072</v>
      </c>
      <c r="E3750" s="1">
        <v>0.32207678299999998</v>
      </c>
    </row>
    <row r="3751" spans="4:5" x14ac:dyDescent="0.25">
      <c r="D3751" s="3">
        <v>44006.93186866898</v>
      </c>
      <c r="E3751" s="1">
        <v>0.32076010100000002</v>
      </c>
    </row>
    <row r="3752" spans="4:5" x14ac:dyDescent="0.25">
      <c r="D3752" s="3">
        <v>44006.931872650464</v>
      </c>
      <c r="E3752" s="1">
        <v>0.321043933</v>
      </c>
    </row>
    <row r="3753" spans="4:5" x14ac:dyDescent="0.25">
      <c r="D3753" s="3">
        <v>44006.931876620372</v>
      </c>
      <c r="E3753" s="1">
        <v>0.32186366900000002</v>
      </c>
    </row>
    <row r="3754" spans="4:5" x14ac:dyDescent="0.25">
      <c r="D3754" s="3">
        <v>44006.931880601849</v>
      </c>
      <c r="E3754" s="1">
        <v>0.32188674299999998</v>
      </c>
    </row>
    <row r="3755" spans="4:5" x14ac:dyDescent="0.25">
      <c r="D3755" s="3">
        <v>44006.931884594909</v>
      </c>
      <c r="E3755" s="1">
        <v>0.32075574400000001</v>
      </c>
    </row>
    <row r="3756" spans="4:5" x14ac:dyDescent="0.25">
      <c r="D3756" s="3">
        <v>44006.931889560183</v>
      </c>
      <c r="E3756" s="1">
        <v>0.32120029500000002</v>
      </c>
    </row>
    <row r="3757" spans="4:5" x14ac:dyDescent="0.25">
      <c r="D3757" s="3">
        <v>44006.931893541667</v>
      </c>
      <c r="E3757" s="1">
        <v>0.32117282800000002</v>
      </c>
    </row>
    <row r="3758" spans="4:5" x14ac:dyDescent="0.25">
      <c r="D3758" s="3">
        <v>44006.93189753472</v>
      </c>
      <c r="E3758" s="1">
        <v>0.32240987799999998</v>
      </c>
    </row>
    <row r="3759" spans="4:5" x14ac:dyDescent="0.25">
      <c r="D3759" s="3">
        <v>44006.9319025</v>
      </c>
      <c r="E3759" s="1">
        <v>0.32094656100000002</v>
      </c>
    </row>
    <row r="3760" spans="4:5" x14ac:dyDescent="0.25">
      <c r="D3760" s="3">
        <v>44006.931906493053</v>
      </c>
      <c r="E3760" s="1">
        <v>0.32256226500000001</v>
      </c>
    </row>
    <row r="3761" spans="4:5" x14ac:dyDescent="0.25">
      <c r="D3761" s="3">
        <v>44006.931910474537</v>
      </c>
      <c r="E3761" s="1">
        <v>0.32116489599999998</v>
      </c>
    </row>
    <row r="3762" spans="4:5" x14ac:dyDescent="0.25">
      <c r="D3762" s="3">
        <v>44006.931914479166</v>
      </c>
      <c r="E3762" s="1">
        <v>0.321560862</v>
      </c>
    </row>
    <row r="3763" spans="4:5" x14ac:dyDescent="0.25">
      <c r="D3763" s="3">
        <v>44006.931919409719</v>
      </c>
      <c r="E3763" s="1">
        <v>0.32153954800000001</v>
      </c>
    </row>
    <row r="3764" spans="4:5" x14ac:dyDescent="0.25">
      <c r="D3764" s="3">
        <v>44006.931923379627</v>
      </c>
      <c r="E3764" s="1">
        <v>0.321503292</v>
      </c>
    </row>
    <row r="3765" spans="4:5" x14ac:dyDescent="0.25">
      <c r="D3765" s="3">
        <v>44006.931927372687</v>
      </c>
      <c r="E3765" s="1">
        <v>0.32123750699999998</v>
      </c>
    </row>
    <row r="3766" spans="4:5" x14ac:dyDescent="0.25">
      <c r="D3766" s="3">
        <v>44006.93193136574</v>
      </c>
      <c r="E3766" s="1">
        <v>0.32111322199999998</v>
      </c>
    </row>
    <row r="3767" spans="4:5" x14ac:dyDescent="0.25">
      <c r="D3767" s="3">
        <v>44006.931935335648</v>
      </c>
      <c r="E3767" s="1">
        <v>0.32182838699999999</v>
      </c>
    </row>
    <row r="3768" spans="4:5" x14ac:dyDescent="0.25">
      <c r="D3768" s="3">
        <v>44006.931939328701</v>
      </c>
      <c r="E3768" s="1">
        <v>0.32172616100000001</v>
      </c>
    </row>
    <row r="3769" spans="4:5" x14ac:dyDescent="0.25">
      <c r="D3769" s="3">
        <v>44006.931943310185</v>
      </c>
      <c r="E3769" s="1">
        <v>0.32081369199999998</v>
      </c>
    </row>
    <row r="3770" spans="4:5" x14ac:dyDescent="0.25">
      <c r="D3770" s="3">
        <v>44006.931947280093</v>
      </c>
      <c r="E3770" s="1">
        <v>0.322266832</v>
      </c>
    </row>
    <row r="3771" spans="4:5" x14ac:dyDescent="0.25">
      <c r="D3771" s="3">
        <v>44006.931951273145</v>
      </c>
      <c r="E3771" s="1">
        <v>0.32579735799999998</v>
      </c>
    </row>
    <row r="3772" spans="4:5" x14ac:dyDescent="0.25">
      <c r="D3772" s="3">
        <v>44006.931955243053</v>
      </c>
      <c r="E3772" s="1">
        <v>0.32156591400000001</v>
      </c>
    </row>
    <row r="3773" spans="4:5" x14ac:dyDescent="0.25">
      <c r="D3773" s="3">
        <v>44006.931959224537</v>
      </c>
      <c r="E3773" s="1">
        <v>0.32183241400000001</v>
      </c>
    </row>
    <row r="3774" spans="4:5" x14ac:dyDescent="0.25">
      <c r="D3774" s="3">
        <v>44006.931963194445</v>
      </c>
      <c r="E3774" s="1">
        <v>0.321103468</v>
      </c>
    </row>
    <row r="3775" spans="4:5" x14ac:dyDescent="0.25">
      <c r="D3775" s="3">
        <v>44006.931967199074</v>
      </c>
      <c r="E3775" s="1">
        <v>0.32152289899999997</v>
      </c>
    </row>
    <row r="3776" spans="4:5" x14ac:dyDescent="0.25">
      <c r="D3776" s="3">
        <v>44006.931971180558</v>
      </c>
      <c r="E3776" s="1">
        <v>0.32091411800000003</v>
      </c>
    </row>
    <row r="3777" spans="4:5" x14ac:dyDescent="0.25">
      <c r="D3777" s="3">
        <v>44006.931975173611</v>
      </c>
      <c r="E3777" s="1">
        <v>0.32104400799999999</v>
      </c>
    </row>
    <row r="3778" spans="4:5" x14ac:dyDescent="0.25">
      <c r="D3778" s="3">
        <v>44006.931980138892</v>
      </c>
      <c r="E3778" s="1">
        <v>0.32130320499999998</v>
      </c>
    </row>
    <row r="3779" spans="4:5" x14ac:dyDescent="0.25">
      <c r="D3779" s="3">
        <v>44006.931984120369</v>
      </c>
      <c r="E3779" s="1">
        <v>0.32147333500000003</v>
      </c>
    </row>
    <row r="3780" spans="4:5" x14ac:dyDescent="0.25">
      <c r="D3780" s="3">
        <v>44006.931988124998</v>
      </c>
      <c r="E3780" s="1">
        <v>0.32148457499999999</v>
      </c>
    </row>
    <row r="3781" spans="4:5" x14ac:dyDescent="0.25">
      <c r="D3781" s="3">
        <v>44006.931992106482</v>
      </c>
      <c r="E3781" s="1">
        <v>0.32073976700000001</v>
      </c>
    </row>
    <row r="3782" spans="4:5" x14ac:dyDescent="0.25">
      <c r="D3782" s="3">
        <v>44006.93199704861</v>
      </c>
      <c r="E3782" s="1">
        <v>0.32077424999999998</v>
      </c>
    </row>
    <row r="3783" spans="4:5" x14ac:dyDescent="0.25">
      <c r="D3783" s="3">
        <v>44006.932001030094</v>
      </c>
      <c r="E3783" s="1">
        <v>0.32127496500000002</v>
      </c>
    </row>
    <row r="3784" spans="4:5" x14ac:dyDescent="0.25">
      <c r="D3784" s="3">
        <v>44006.932005023147</v>
      </c>
      <c r="E3784" s="1">
        <v>0.32215123000000001</v>
      </c>
    </row>
    <row r="3785" spans="4:5" x14ac:dyDescent="0.25">
      <c r="D3785" s="3">
        <v>44006.932009004631</v>
      </c>
      <c r="E3785" s="1">
        <v>0.321315821</v>
      </c>
    </row>
    <row r="3786" spans="4:5" x14ac:dyDescent="0.25">
      <c r="D3786" s="3">
        <v>44006.932012986108</v>
      </c>
      <c r="E3786" s="1">
        <v>0.321071948</v>
      </c>
    </row>
    <row r="3787" spans="4:5" x14ac:dyDescent="0.25">
      <c r="D3787" s="3">
        <v>44006.932016979168</v>
      </c>
      <c r="E3787" s="1">
        <v>0.32329682100000001</v>
      </c>
    </row>
    <row r="3788" spans="4:5" x14ac:dyDescent="0.25">
      <c r="D3788" s="3">
        <v>44006.932020949076</v>
      </c>
      <c r="E3788" s="1">
        <v>0.32161644099999998</v>
      </c>
    </row>
    <row r="3789" spans="4:5" x14ac:dyDescent="0.25">
      <c r="D3789" s="3">
        <v>44006.932024930553</v>
      </c>
      <c r="E3789" s="1">
        <v>0.32066539199999999</v>
      </c>
    </row>
    <row r="3790" spans="4:5" x14ac:dyDescent="0.25">
      <c r="D3790" s="3">
        <v>44006.932028912037</v>
      </c>
      <c r="E3790" s="1">
        <v>0.33484152900000003</v>
      </c>
    </row>
    <row r="3791" spans="4:5" x14ac:dyDescent="0.25">
      <c r="D3791" s="3">
        <v>44006.93203290509</v>
      </c>
      <c r="E3791" s="1">
        <v>0.34868350100000001</v>
      </c>
    </row>
    <row r="3792" spans="4:5" x14ac:dyDescent="0.25">
      <c r="D3792" s="3">
        <v>44006.932036886574</v>
      </c>
      <c r="E3792" s="1">
        <v>0.32153773000000002</v>
      </c>
    </row>
    <row r="3793" spans="4:5" x14ac:dyDescent="0.25">
      <c r="D3793" s="3">
        <v>44006.932040868058</v>
      </c>
      <c r="E3793" s="1">
        <v>0.32248471099999998</v>
      </c>
    </row>
    <row r="3794" spans="4:5" x14ac:dyDescent="0.25">
      <c r="D3794" s="3">
        <v>44006.932044837966</v>
      </c>
      <c r="E3794" s="1">
        <v>0.32111129700000002</v>
      </c>
    </row>
    <row r="3795" spans="4:5" x14ac:dyDescent="0.25">
      <c r="D3795" s="3">
        <v>44006.932048831019</v>
      </c>
      <c r="E3795" s="1">
        <v>0.321914967</v>
      </c>
    </row>
    <row r="3796" spans="4:5" x14ac:dyDescent="0.25">
      <c r="D3796" s="3">
        <v>44006.932052812503</v>
      </c>
      <c r="E3796" s="1">
        <v>0.33633205700000002</v>
      </c>
    </row>
    <row r="3797" spans="4:5" x14ac:dyDescent="0.25">
      <c r="D3797" s="3">
        <v>44006.932056793979</v>
      </c>
      <c r="E3797" s="1">
        <v>0.34679972999999997</v>
      </c>
    </row>
    <row r="3798" spans="4:5" x14ac:dyDescent="0.25">
      <c r="D3798" s="3">
        <v>44006.932061770836</v>
      </c>
      <c r="E3798" s="1">
        <v>0.32101928299999999</v>
      </c>
    </row>
    <row r="3799" spans="4:5" x14ac:dyDescent="0.25">
      <c r="D3799" s="3">
        <v>44006.932065763889</v>
      </c>
      <c r="E3799" s="1">
        <v>0.32212533100000001</v>
      </c>
    </row>
    <row r="3800" spans="4:5" x14ac:dyDescent="0.25">
      <c r="D3800" s="3">
        <v>44006.932069745373</v>
      </c>
      <c r="E3800" s="1">
        <v>0.32149767899999998</v>
      </c>
    </row>
    <row r="3801" spans="4:5" x14ac:dyDescent="0.25">
      <c r="D3801" s="3">
        <v>44006.932074699071</v>
      </c>
      <c r="E3801" s="1">
        <v>0.32409463500000002</v>
      </c>
    </row>
    <row r="3802" spans="4:5" x14ac:dyDescent="0.25">
      <c r="D3802" s="3">
        <v>44006.932078692131</v>
      </c>
      <c r="E3802" s="1">
        <v>0.34813470499999999</v>
      </c>
    </row>
    <row r="3803" spans="4:5" x14ac:dyDescent="0.25">
      <c r="D3803" s="3">
        <v>44006.932082662039</v>
      </c>
      <c r="E3803" s="1">
        <v>0.33213943499999998</v>
      </c>
    </row>
    <row r="3804" spans="4:5" x14ac:dyDescent="0.25">
      <c r="D3804" s="3">
        <v>44006.932087627312</v>
      </c>
      <c r="E3804" s="1">
        <v>0.32402271599999999</v>
      </c>
    </row>
    <row r="3805" spans="4:5" x14ac:dyDescent="0.25">
      <c r="D3805" s="3">
        <v>44006.932091608796</v>
      </c>
      <c r="E3805" s="1">
        <v>0.32169840500000002</v>
      </c>
    </row>
    <row r="3806" spans="4:5" x14ac:dyDescent="0.25">
      <c r="D3806" s="3">
        <v>44006.93209559028</v>
      </c>
      <c r="E3806" s="1">
        <v>0.32072990899999998</v>
      </c>
    </row>
    <row r="3807" spans="4:5" x14ac:dyDescent="0.25">
      <c r="D3807" s="3">
        <v>44006.932100532409</v>
      </c>
      <c r="E3807" s="1">
        <v>0.33878204299999998</v>
      </c>
    </row>
    <row r="3808" spans="4:5" x14ac:dyDescent="0.25">
      <c r="D3808" s="3">
        <v>44006.932104525462</v>
      </c>
      <c r="E3808" s="1">
        <v>0.344964037</v>
      </c>
    </row>
    <row r="3809" spans="4:5" x14ac:dyDescent="0.25">
      <c r="D3809" s="3">
        <v>44006.932108518522</v>
      </c>
      <c r="E3809" s="1">
        <v>0.32083935899999999</v>
      </c>
    </row>
    <row r="3810" spans="4:5" x14ac:dyDescent="0.25">
      <c r="D3810" s="3">
        <v>44006.932112499999</v>
      </c>
      <c r="E3810" s="1">
        <v>0.32237914400000001</v>
      </c>
    </row>
    <row r="3811" spans="4:5" x14ac:dyDescent="0.25">
      <c r="D3811" s="3">
        <v>44006.932116504628</v>
      </c>
      <c r="E3811" s="1">
        <v>0.320971332</v>
      </c>
    </row>
    <row r="3812" spans="4:5" x14ac:dyDescent="0.25">
      <c r="D3812" s="3">
        <v>44006.932120474536</v>
      </c>
      <c r="E3812" s="1">
        <v>0.320814355</v>
      </c>
    </row>
    <row r="3813" spans="4:5" x14ac:dyDescent="0.25">
      <c r="D3813" s="3">
        <v>44006.932124467596</v>
      </c>
      <c r="E3813" s="1">
        <v>0.32785783200000002</v>
      </c>
    </row>
    <row r="3814" spans="4:5" x14ac:dyDescent="0.25">
      <c r="D3814" s="3">
        <v>44006.932128449072</v>
      </c>
      <c r="E3814" s="1">
        <v>0.36204646200000001</v>
      </c>
    </row>
    <row r="3815" spans="4:5" x14ac:dyDescent="0.25">
      <c r="D3815" s="3">
        <v>44006.932132453701</v>
      </c>
      <c r="E3815" s="1">
        <v>0.36794565299999998</v>
      </c>
    </row>
    <row r="3816" spans="4:5" x14ac:dyDescent="0.25">
      <c r="D3816" s="3">
        <v>44006.932136423609</v>
      </c>
      <c r="E3816" s="1">
        <v>0.349236614</v>
      </c>
    </row>
    <row r="3817" spans="4:5" x14ac:dyDescent="0.25">
      <c r="D3817" s="3">
        <v>44006.932140416669</v>
      </c>
      <c r="E3817" s="1">
        <v>0.34801446899999999</v>
      </c>
    </row>
    <row r="3818" spans="4:5" x14ac:dyDescent="0.25">
      <c r="D3818" s="3">
        <v>44006.932144386577</v>
      </c>
      <c r="E3818" s="1">
        <v>0.34781477</v>
      </c>
    </row>
    <row r="3819" spans="4:5" x14ac:dyDescent="0.25">
      <c r="D3819" s="3">
        <v>44006.932148391206</v>
      </c>
      <c r="E3819" s="1">
        <v>0.34900215600000001</v>
      </c>
    </row>
    <row r="3820" spans="4:5" x14ac:dyDescent="0.25">
      <c r="D3820" s="3">
        <v>44006.932152372683</v>
      </c>
      <c r="E3820" s="1">
        <v>0.34863906</v>
      </c>
    </row>
    <row r="3821" spans="4:5" x14ac:dyDescent="0.25">
      <c r="D3821" s="3">
        <v>44006.932156354167</v>
      </c>
      <c r="E3821" s="1">
        <v>0.34472257099999998</v>
      </c>
    </row>
    <row r="3822" spans="4:5" x14ac:dyDescent="0.25">
      <c r="D3822" s="3">
        <v>44006.932160335651</v>
      </c>
      <c r="E3822" s="1">
        <v>0.32161197200000002</v>
      </c>
    </row>
    <row r="3823" spans="4:5" x14ac:dyDescent="0.25">
      <c r="D3823" s="3">
        <v>44006.932165300925</v>
      </c>
      <c r="E3823" s="1">
        <v>0.32090839399999999</v>
      </c>
    </row>
    <row r="3824" spans="4:5" x14ac:dyDescent="0.25">
      <c r="D3824" s="3">
        <v>44006.932169282409</v>
      </c>
      <c r="E3824" s="1">
        <v>0.32206604700000002</v>
      </c>
    </row>
    <row r="3825" spans="4:5" x14ac:dyDescent="0.25">
      <c r="D3825" s="3">
        <v>44006.932173263885</v>
      </c>
      <c r="E3825" s="1">
        <v>0.321460839</v>
      </c>
    </row>
    <row r="3826" spans="4:5" x14ac:dyDescent="0.25">
      <c r="D3826" s="3">
        <v>44006.932178206021</v>
      </c>
      <c r="E3826" s="1">
        <v>0.32163984099999998</v>
      </c>
    </row>
    <row r="3827" spans="4:5" x14ac:dyDescent="0.25">
      <c r="D3827" s="3">
        <v>44006.932182187498</v>
      </c>
      <c r="E3827" s="1">
        <v>0.32090225700000002</v>
      </c>
    </row>
    <row r="3828" spans="4:5" x14ac:dyDescent="0.25">
      <c r="D3828" s="3">
        <v>44006.932186168982</v>
      </c>
      <c r="E3828" s="1">
        <v>0.32082006499999999</v>
      </c>
    </row>
    <row r="3829" spans="4:5" x14ac:dyDescent="0.25">
      <c r="D3829" s="3">
        <v>44006.932190150466</v>
      </c>
      <c r="E3829" s="1">
        <v>0.32089656999999999</v>
      </c>
    </row>
    <row r="3830" spans="4:5" x14ac:dyDescent="0.25">
      <c r="D3830" s="3">
        <v>44006.932194155095</v>
      </c>
      <c r="E3830" s="1">
        <v>0.32170697399999998</v>
      </c>
    </row>
    <row r="3831" spans="4:5" x14ac:dyDescent="0.25">
      <c r="D3831" s="3">
        <v>44006.932198136572</v>
      </c>
      <c r="E3831" s="1">
        <v>0.320634217</v>
      </c>
    </row>
    <row r="3832" spans="4:5" x14ac:dyDescent="0.25">
      <c r="D3832" s="3">
        <v>44006.932202141201</v>
      </c>
      <c r="E3832" s="1">
        <v>0.32136812999999997</v>
      </c>
    </row>
    <row r="3833" spans="4:5" x14ac:dyDescent="0.25">
      <c r="D3833" s="3">
        <v>44006.932206122685</v>
      </c>
      <c r="E3833" s="1">
        <v>0.32686649899999998</v>
      </c>
    </row>
    <row r="3834" spans="4:5" x14ac:dyDescent="0.25">
      <c r="D3834" s="3">
        <v>44006.932210104169</v>
      </c>
      <c r="E3834" s="1">
        <v>0.32103041599999999</v>
      </c>
    </row>
    <row r="3835" spans="4:5" x14ac:dyDescent="0.25">
      <c r="D3835" s="3">
        <v>44006.932214062501</v>
      </c>
      <c r="E3835" s="1">
        <v>0.32096456800000001</v>
      </c>
    </row>
    <row r="3836" spans="4:5" x14ac:dyDescent="0.25">
      <c r="D3836" s="3">
        <v>44006.932218043985</v>
      </c>
      <c r="E3836" s="1">
        <v>0.32216511199999998</v>
      </c>
    </row>
    <row r="3837" spans="4:5" x14ac:dyDescent="0.25">
      <c r="D3837" s="3">
        <v>44006.932222037038</v>
      </c>
      <c r="E3837" s="1">
        <v>0.32086837299999998</v>
      </c>
    </row>
    <row r="3838" spans="4:5" x14ac:dyDescent="0.25">
      <c r="D3838" s="3">
        <v>44006.932226018522</v>
      </c>
      <c r="E3838" s="1">
        <v>0.32050953100000001</v>
      </c>
    </row>
    <row r="3839" spans="4:5" x14ac:dyDescent="0.25">
      <c r="D3839" s="3">
        <v>44006.932229999999</v>
      </c>
      <c r="E3839" s="1">
        <v>0.32170917399999999</v>
      </c>
    </row>
    <row r="3840" spans="4:5" x14ac:dyDescent="0.25">
      <c r="D3840" s="3">
        <v>44006.932233993059</v>
      </c>
      <c r="E3840" s="1">
        <v>0.32116857399999998</v>
      </c>
    </row>
    <row r="3841" spans="4:5" x14ac:dyDescent="0.25">
      <c r="D3841" s="3">
        <v>44006.932237974535</v>
      </c>
      <c r="E3841" s="1">
        <v>0.32072673000000002</v>
      </c>
    </row>
    <row r="3842" spans="4:5" x14ac:dyDescent="0.25">
      <c r="D3842" s="3">
        <v>44006.932241944443</v>
      </c>
      <c r="E3842" s="1">
        <v>0.32119978399999999</v>
      </c>
    </row>
    <row r="3843" spans="4:5" x14ac:dyDescent="0.25">
      <c r="D3843" s="3">
        <v>44006.932245925927</v>
      </c>
      <c r="E3843" s="1">
        <v>0.32164944600000001</v>
      </c>
    </row>
    <row r="3844" spans="4:5" x14ac:dyDescent="0.25">
      <c r="D3844" s="3">
        <v>44006.932249907404</v>
      </c>
      <c r="E3844" s="1">
        <v>0.32112168000000002</v>
      </c>
    </row>
    <row r="3845" spans="4:5" x14ac:dyDescent="0.25">
      <c r="D3845" s="3">
        <v>44006.932254907406</v>
      </c>
      <c r="E3845" s="1">
        <v>0.32137233900000001</v>
      </c>
    </row>
    <row r="3846" spans="4:5" x14ac:dyDescent="0.25">
      <c r="D3846" s="3">
        <v>44006.932258900466</v>
      </c>
      <c r="E3846" s="1">
        <v>0.32109133400000001</v>
      </c>
    </row>
    <row r="3847" spans="4:5" x14ac:dyDescent="0.25">
      <c r="D3847" s="3">
        <v>44006.932262905095</v>
      </c>
      <c r="E3847" s="1">
        <v>0.32094745699999999</v>
      </c>
    </row>
    <row r="3848" spans="4:5" x14ac:dyDescent="0.25">
      <c r="D3848" s="3">
        <v>44006.932266898148</v>
      </c>
      <c r="E3848" s="1">
        <v>0.32247268000000001</v>
      </c>
    </row>
    <row r="3849" spans="4:5" x14ac:dyDescent="0.25">
      <c r="D3849" s="3">
        <v>44006.932270868056</v>
      </c>
      <c r="E3849" s="1">
        <v>0.32126822799999999</v>
      </c>
    </row>
    <row r="3850" spans="4:5" x14ac:dyDescent="0.25">
      <c r="D3850" s="3">
        <v>44006.932274861108</v>
      </c>
      <c r="E3850" s="1">
        <v>0.32146800199999997</v>
      </c>
    </row>
    <row r="3851" spans="4:5" x14ac:dyDescent="0.25">
      <c r="D3851" s="3">
        <v>44006.932278831016</v>
      </c>
      <c r="E3851" s="1">
        <v>0.342312328</v>
      </c>
    </row>
    <row r="3852" spans="4:5" x14ac:dyDescent="0.25">
      <c r="D3852" s="3">
        <v>44006.932282824077</v>
      </c>
      <c r="E3852" s="1">
        <v>0.340691352</v>
      </c>
    </row>
    <row r="3853" spans="4:5" x14ac:dyDescent="0.25">
      <c r="D3853" s="3">
        <v>44006.932286805553</v>
      </c>
      <c r="E3853" s="1">
        <v>0.32153630300000002</v>
      </c>
    </row>
    <row r="3854" spans="4:5" x14ac:dyDescent="0.25">
      <c r="D3854" s="3">
        <v>44006.932290798613</v>
      </c>
      <c r="E3854" s="1">
        <v>0.32171903299999999</v>
      </c>
    </row>
    <row r="3855" spans="4:5" x14ac:dyDescent="0.25">
      <c r="D3855" s="3">
        <v>44006.93229478009</v>
      </c>
      <c r="E3855" s="1">
        <v>0.32047892</v>
      </c>
    </row>
    <row r="3856" spans="4:5" x14ac:dyDescent="0.25">
      <c r="D3856" s="3">
        <v>44006.93229877315</v>
      </c>
      <c r="E3856" s="1">
        <v>0.32169561600000002</v>
      </c>
    </row>
    <row r="3857" spans="4:5" x14ac:dyDescent="0.25">
      <c r="D3857" s="3">
        <v>44006.932302766203</v>
      </c>
      <c r="E3857" s="1">
        <v>0.32152155500000001</v>
      </c>
    </row>
    <row r="3858" spans="4:5" x14ac:dyDescent="0.25">
      <c r="D3858" s="3">
        <v>44006.932306747687</v>
      </c>
      <c r="E3858" s="1">
        <v>0.32069264200000003</v>
      </c>
    </row>
    <row r="3859" spans="4:5" x14ac:dyDescent="0.25">
      <c r="D3859" s="3">
        <v>44006.932310729164</v>
      </c>
      <c r="E3859" s="1">
        <v>0.32125569700000001</v>
      </c>
    </row>
    <row r="3860" spans="4:5" x14ac:dyDescent="0.25">
      <c r="D3860" s="3">
        <v>44006.932314722224</v>
      </c>
      <c r="E3860" s="1">
        <v>0.32219180200000003</v>
      </c>
    </row>
    <row r="3861" spans="4:5" x14ac:dyDescent="0.25">
      <c r="D3861" s="3">
        <v>44006.932318703701</v>
      </c>
      <c r="E3861" s="1">
        <v>0.321051749</v>
      </c>
    </row>
    <row r="3862" spans="4:5" x14ac:dyDescent="0.25">
      <c r="D3862" s="3">
        <v>44006.932322696761</v>
      </c>
      <c r="E3862" s="1">
        <v>0.32075717199999998</v>
      </c>
    </row>
    <row r="3863" spans="4:5" x14ac:dyDescent="0.25">
      <c r="D3863" s="3">
        <v>44006.932326678238</v>
      </c>
      <c r="E3863" s="1">
        <v>0.32180238500000002</v>
      </c>
    </row>
    <row r="3864" spans="4:5" x14ac:dyDescent="0.25">
      <c r="D3864" s="3">
        <v>44006.932330659722</v>
      </c>
      <c r="E3864" s="1">
        <v>0.32079147299999999</v>
      </c>
    </row>
    <row r="3865" spans="4:5" x14ac:dyDescent="0.25">
      <c r="D3865" s="3">
        <v>44006.932334641206</v>
      </c>
      <c r="E3865" s="1">
        <v>0.32105706699999997</v>
      </c>
    </row>
    <row r="3866" spans="4:5" x14ac:dyDescent="0.25">
      <c r="D3866" s="3">
        <v>44006.932339606479</v>
      </c>
      <c r="E3866" s="1">
        <v>0.32115703099999998</v>
      </c>
    </row>
    <row r="3867" spans="4:5" x14ac:dyDescent="0.25">
      <c r="D3867" s="3">
        <v>44006.932343564818</v>
      </c>
      <c r="E3867" s="1">
        <v>0.320943531</v>
      </c>
    </row>
    <row r="3868" spans="4:5" x14ac:dyDescent="0.25">
      <c r="D3868" s="3">
        <v>44006.932347546295</v>
      </c>
      <c r="E3868" s="1">
        <v>0.32253064599999998</v>
      </c>
    </row>
    <row r="3869" spans="4:5" x14ac:dyDescent="0.25">
      <c r="D3869" s="3">
        <v>44006.932351539355</v>
      </c>
      <c r="E3869" s="1">
        <v>0.32124145799999998</v>
      </c>
    </row>
    <row r="3870" spans="4:5" x14ac:dyDescent="0.25">
      <c r="D3870" s="3">
        <v>44006.932355532408</v>
      </c>
      <c r="E3870" s="1">
        <v>0.32090071199999998</v>
      </c>
    </row>
    <row r="3871" spans="4:5" x14ac:dyDescent="0.25">
      <c r="D3871" s="3">
        <v>44006.93235949074</v>
      </c>
      <c r="E3871" s="1">
        <v>0.32187807400000001</v>
      </c>
    </row>
    <row r="3872" spans="4:5" x14ac:dyDescent="0.25">
      <c r="D3872" s="3">
        <v>44006.932363483793</v>
      </c>
      <c r="E3872" s="1">
        <v>0.32160071600000001</v>
      </c>
    </row>
    <row r="3873" spans="4:5" x14ac:dyDescent="0.25">
      <c r="D3873" s="3">
        <v>44006.932367465277</v>
      </c>
      <c r="E3873" s="1">
        <v>0.32107590899999999</v>
      </c>
    </row>
    <row r="3874" spans="4:5" x14ac:dyDescent="0.25">
      <c r="D3874" s="3">
        <v>44006.932371446761</v>
      </c>
      <c r="E3874" s="1">
        <v>0.32062981899999998</v>
      </c>
    </row>
    <row r="3875" spans="4:5" x14ac:dyDescent="0.25">
      <c r="D3875" s="3">
        <v>44006.932375428238</v>
      </c>
      <c r="E3875" s="1">
        <v>0.32124172400000001</v>
      </c>
    </row>
    <row r="3876" spans="4:5" x14ac:dyDescent="0.25">
      <c r="D3876" s="3">
        <v>44006.932379421298</v>
      </c>
      <c r="E3876" s="1">
        <v>0.32153554099999998</v>
      </c>
    </row>
    <row r="3877" spans="4:5" x14ac:dyDescent="0.25">
      <c r="D3877" s="3">
        <v>44006.932384375003</v>
      </c>
      <c r="E3877" s="1">
        <v>0.32165116900000001</v>
      </c>
    </row>
    <row r="3878" spans="4:5" x14ac:dyDescent="0.25">
      <c r="D3878" s="3">
        <v>44006.932388356479</v>
      </c>
      <c r="E3878" s="1">
        <v>0.32539997599999998</v>
      </c>
    </row>
    <row r="3879" spans="4:5" x14ac:dyDescent="0.25">
      <c r="D3879" s="3">
        <v>44006.932392337963</v>
      </c>
      <c r="E3879" s="1">
        <v>0.32064826899999999</v>
      </c>
    </row>
    <row r="3880" spans="4:5" x14ac:dyDescent="0.25">
      <c r="D3880" s="3">
        <v>44006.932396331016</v>
      </c>
      <c r="E3880" s="1">
        <v>0.32126320400000002</v>
      </c>
    </row>
    <row r="3881" spans="4:5" x14ac:dyDescent="0.25">
      <c r="D3881" s="3">
        <v>44006.932400324076</v>
      </c>
      <c r="E3881" s="1">
        <v>0.321399508</v>
      </c>
    </row>
    <row r="3882" spans="4:5" x14ac:dyDescent="0.25">
      <c r="D3882" s="3">
        <v>44006.932404305553</v>
      </c>
      <c r="E3882" s="1">
        <v>0.32070135500000002</v>
      </c>
    </row>
    <row r="3883" spans="4:5" x14ac:dyDescent="0.25">
      <c r="D3883" s="3">
        <v>44006.932408298613</v>
      </c>
      <c r="E3883" s="1">
        <v>0.32283751500000002</v>
      </c>
    </row>
    <row r="3884" spans="4:5" x14ac:dyDescent="0.25">
      <c r="D3884" s="3">
        <v>44006.932412268521</v>
      </c>
      <c r="E3884" s="1">
        <v>0.32158736199999999</v>
      </c>
    </row>
    <row r="3885" spans="4:5" x14ac:dyDescent="0.25">
      <c r="D3885" s="3">
        <v>44006.932416261574</v>
      </c>
      <c r="E3885" s="1">
        <v>0.320654041</v>
      </c>
    </row>
    <row r="3886" spans="4:5" x14ac:dyDescent="0.25">
      <c r="D3886" s="3">
        <v>44006.932420243058</v>
      </c>
      <c r="E3886" s="1">
        <v>0.33815832000000001</v>
      </c>
    </row>
    <row r="3887" spans="4:5" x14ac:dyDescent="0.25">
      <c r="D3887" s="3">
        <v>44006.932424224535</v>
      </c>
      <c r="E3887" s="1">
        <v>0.34691470299999999</v>
      </c>
    </row>
    <row r="3888" spans="4:5" x14ac:dyDescent="0.25">
      <c r="D3888" s="3">
        <v>44006.932428229164</v>
      </c>
      <c r="E3888" s="1">
        <v>0.32081443599999998</v>
      </c>
    </row>
    <row r="3889" spans="4:5" x14ac:dyDescent="0.25">
      <c r="D3889" s="3">
        <v>44006.932432199072</v>
      </c>
      <c r="E3889" s="1">
        <v>0.32094641699999998</v>
      </c>
    </row>
    <row r="3890" spans="4:5" x14ac:dyDescent="0.25">
      <c r="D3890" s="3">
        <v>44006.93243616898</v>
      </c>
      <c r="E3890" s="1">
        <v>0.321204934</v>
      </c>
    </row>
    <row r="3891" spans="4:5" x14ac:dyDescent="0.25">
      <c r="D3891" s="3">
        <v>44006.932440150464</v>
      </c>
      <c r="E3891" s="1">
        <v>0.32128107700000003</v>
      </c>
    </row>
    <row r="3892" spans="4:5" x14ac:dyDescent="0.25">
      <c r="D3892" s="3">
        <v>44006.932445115737</v>
      </c>
      <c r="E3892" s="1">
        <v>0.320960105</v>
      </c>
    </row>
    <row r="3893" spans="4:5" x14ac:dyDescent="0.25">
      <c r="D3893" s="3">
        <v>44006.932449097221</v>
      </c>
      <c r="E3893" s="1">
        <v>0.32116023399999999</v>
      </c>
    </row>
    <row r="3894" spans="4:5" x14ac:dyDescent="0.25">
      <c r="D3894" s="3">
        <v>44006.932453078705</v>
      </c>
      <c r="E3894" s="1">
        <v>0.32073982400000001</v>
      </c>
    </row>
    <row r="3895" spans="4:5" x14ac:dyDescent="0.25">
      <c r="D3895" s="3">
        <v>44006.932457071758</v>
      </c>
      <c r="E3895" s="1">
        <v>0.323662528</v>
      </c>
    </row>
    <row r="3896" spans="4:5" x14ac:dyDescent="0.25">
      <c r="D3896" s="3">
        <v>44006.932462025463</v>
      </c>
      <c r="E3896" s="1">
        <v>0.32012357600000002</v>
      </c>
    </row>
    <row r="3897" spans="4:5" x14ac:dyDescent="0.25">
      <c r="D3897" s="3">
        <v>44006.932465995371</v>
      </c>
      <c r="E3897" s="1">
        <v>0.31876179799999999</v>
      </c>
    </row>
    <row r="3898" spans="4:5" x14ac:dyDescent="0.25">
      <c r="D3898" s="3">
        <v>44006.932469976855</v>
      </c>
      <c r="E3898" s="1">
        <v>0.31775904300000002</v>
      </c>
    </row>
    <row r="3899" spans="4:5" x14ac:dyDescent="0.25">
      <c r="D3899" s="3">
        <v>44006.932473969908</v>
      </c>
      <c r="E3899" s="1">
        <v>0.31698420599999999</v>
      </c>
    </row>
    <row r="3900" spans="4:5" x14ac:dyDescent="0.25">
      <c r="D3900" s="3">
        <v>44006.932477951392</v>
      </c>
      <c r="E3900" s="1">
        <v>0.31883557099999998</v>
      </c>
    </row>
    <row r="3901" spans="4:5" x14ac:dyDescent="0.25">
      <c r="D3901" s="3">
        <v>44006.932481932869</v>
      </c>
      <c r="E3901" s="1">
        <v>0.31841884999999998</v>
      </c>
    </row>
    <row r="3902" spans="4:5" x14ac:dyDescent="0.25">
      <c r="D3902" s="3">
        <v>44006.932485925929</v>
      </c>
      <c r="E3902" s="1">
        <v>0.31864318200000002</v>
      </c>
    </row>
    <row r="3903" spans="4:5" x14ac:dyDescent="0.25">
      <c r="D3903" s="3">
        <v>44006.932489907405</v>
      </c>
      <c r="E3903" s="1">
        <v>0.31960240000000001</v>
      </c>
    </row>
    <row r="3904" spans="4:5" x14ac:dyDescent="0.25">
      <c r="D3904" s="3">
        <v>44006.932493888889</v>
      </c>
      <c r="E3904" s="1">
        <v>0.31815811599999999</v>
      </c>
    </row>
    <row r="3905" spans="4:5" x14ac:dyDescent="0.25">
      <c r="D3905" s="3">
        <v>44006.932497881942</v>
      </c>
      <c r="E3905" s="1">
        <v>0.317675769</v>
      </c>
    </row>
    <row r="3906" spans="4:5" x14ac:dyDescent="0.25">
      <c r="D3906" s="3">
        <v>44006.932502847223</v>
      </c>
      <c r="E3906" s="1">
        <v>0.32291634400000002</v>
      </c>
    </row>
    <row r="3907" spans="4:5" x14ac:dyDescent="0.25">
      <c r="D3907" s="3">
        <v>44006.932506828707</v>
      </c>
      <c r="E3907" s="1">
        <v>0.34354332500000001</v>
      </c>
    </row>
    <row r="3908" spans="4:5" x14ac:dyDescent="0.25">
      <c r="D3908" s="3">
        <v>44006.93251082176</v>
      </c>
      <c r="E3908" s="1">
        <v>0.31771834900000001</v>
      </c>
    </row>
    <row r="3909" spans="4:5" x14ac:dyDescent="0.25">
      <c r="D3909" s="3">
        <v>44006.932514814813</v>
      </c>
      <c r="E3909" s="1">
        <v>0.31761624799999999</v>
      </c>
    </row>
    <row r="3910" spans="4:5" x14ac:dyDescent="0.25">
      <c r="D3910" s="3">
        <v>44006.932518807873</v>
      </c>
      <c r="E3910" s="1">
        <v>0.317279382</v>
      </c>
    </row>
    <row r="3911" spans="4:5" x14ac:dyDescent="0.25">
      <c r="D3911" s="3">
        <v>44006.93252278935</v>
      </c>
      <c r="E3911" s="1">
        <v>0.32210583199999998</v>
      </c>
    </row>
    <row r="3912" spans="4:5" x14ac:dyDescent="0.25">
      <c r="D3912" s="3">
        <v>44006.932526759258</v>
      </c>
      <c r="E3912" s="1">
        <v>0.317864121</v>
      </c>
    </row>
    <row r="3913" spans="4:5" x14ac:dyDescent="0.25">
      <c r="D3913" s="3">
        <v>44006.932530752318</v>
      </c>
      <c r="E3913" s="1">
        <v>0.317098779</v>
      </c>
    </row>
    <row r="3914" spans="4:5" x14ac:dyDescent="0.25">
      <c r="D3914" s="3">
        <v>44006.932534745371</v>
      </c>
      <c r="E3914" s="1">
        <v>0.31754167700000002</v>
      </c>
    </row>
    <row r="3915" spans="4:5" x14ac:dyDescent="0.25">
      <c r="D3915" s="3">
        <v>44006.932538715278</v>
      </c>
      <c r="E3915" s="1">
        <v>0.319898287</v>
      </c>
    </row>
    <row r="3916" spans="4:5" x14ac:dyDescent="0.25">
      <c r="D3916" s="3">
        <v>44006.932542685186</v>
      </c>
      <c r="E3916" s="1">
        <v>0.317623971</v>
      </c>
    </row>
    <row r="3917" spans="4:5" x14ac:dyDescent="0.25">
      <c r="D3917" s="3">
        <v>44006.932546689815</v>
      </c>
      <c r="E3917" s="1">
        <v>0.31719489400000001</v>
      </c>
    </row>
    <row r="3918" spans="4:5" x14ac:dyDescent="0.25">
      <c r="D3918" s="3">
        <v>44006.932550682868</v>
      </c>
      <c r="E3918" s="1">
        <v>0.33386796400000002</v>
      </c>
    </row>
    <row r="3919" spans="4:5" x14ac:dyDescent="0.25">
      <c r="D3919" s="3">
        <v>44006.932554652776</v>
      </c>
      <c r="E3919" s="1">
        <v>0.34224674500000002</v>
      </c>
    </row>
    <row r="3920" spans="4:5" x14ac:dyDescent="0.25">
      <c r="D3920" s="3">
        <v>44006.93255863426</v>
      </c>
      <c r="E3920" s="1">
        <v>0.31715404200000002</v>
      </c>
    </row>
    <row r="3921" spans="4:5" x14ac:dyDescent="0.25">
      <c r="D3921" s="3">
        <v>44006.932562638889</v>
      </c>
      <c r="E3921" s="1">
        <v>0.31753647699999998</v>
      </c>
    </row>
    <row r="3922" spans="4:5" x14ac:dyDescent="0.25">
      <c r="D3922" s="3">
        <v>44006.932566620373</v>
      </c>
      <c r="E3922" s="1">
        <v>0.31759031100000001</v>
      </c>
    </row>
    <row r="3923" spans="4:5" x14ac:dyDescent="0.25">
      <c r="D3923" s="3">
        <v>44006.932571585647</v>
      </c>
      <c r="E3923" s="1">
        <v>0.318378877</v>
      </c>
    </row>
    <row r="3924" spans="4:5" x14ac:dyDescent="0.25">
      <c r="D3924" s="3">
        <v>44006.932575578707</v>
      </c>
      <c r="E3924" s="1">
        <v>0.31753236699999998</v>
      </c>
    </row>
    <row r="3925" spans="4:5" x14ac:dyDescent="0.25">
      <c r="D3925" s="3">
        <v>44006.932579560184</v>
      </c>
      <c r="E3925" s="1">
        <v>0.31773435500000002</v>
      </c>
    </row>
    <row r="3926" spans="4:5" x14ac:dyDescent="0.25">
      <c r="D3926" s="3">
        <v>44006.932584502312</v>
      </c>
      <c r="E3926" s="1">
        <v>0.31792406499999998</v>
      </c>
    </row>
    <row r="3927" spans="4:5" x14ac:dyDescent="0.25">
      <c r="D3927" s="3">
        <v>44006.932588483796</v>
      </c>
      <c r="E3927" s="1">
        <v>0.31782223500000001</v>
      </c>
    </row>
    <row r="3928" spans="4:5" x14ac:dyDescent="0.25">
      <c r="D3928" s="3">
        <v>44006.93259246528</v>
      </c>
      <c r="E3928" s="1">
        <v>0.31781046699999999</v>
      </c>
    </row>
    <row r="3929" spans="4:5" x14ac:dyDescent="0.25">
      <c r="D3929" s="3">
        <v>44006.932596446757</v>
      </c>
      <c r="E3929" s="1">
        <v>0.318880791</v>
      </c>
    </row>
    <row r="3930" spans="4:5" x14ac:dyDescent="0.25">
      <c r="D3930" s="3">
        <v>44006.932600439817</v>
      </c>
      <c r="E3930" s="1">
        <v>0.32214989399999999</v>
      </c>
    </row>
    <row r="3931" spans="4:5" x14ac:dyDescent="0.25">
      <c r="D3931" s="3">
        <v>44006.93260443287</v>
      </c>
      <c r="E3931" s="1">
        <v>0.31799354899999999</v>
      </c>
    </row>
    <row r="3932" spans="4:5" x14ac:dyDescent="0.25">
      <c r="D3932" s="3">
        <v>44006.932608425923</v>
      </c>
      <c r="E3932" s="1">
        <v>0.32237097999999997</v>
      </c>
    </row>
    <row r="3933" spans="4:5" x14ac:dyDescent="0.25">
      <c r="D3933" s="3">
        <v>44006.932612407407</v>
      </c>
      <c r="E3933" s="1">
        <v>0.34498527200000001</v>
      </c>
    </row>
    <row r="3934" spans="4:5" x14ac:dyDescent="0.25">
      <c r="D3934" s="3">
        <v>44006.932616388891</v>
      </c>
      <c r="E3934" s="1">
        <v>0.32562259100000002</v>
      </c>
    </row>
    <row r="3935" spans="4:5" x14ac:dyDescent="0.25">
      <c r="D3935" s="3">
        <v>44006.932620381944</v>
      </c>
      <c r="E3935" s="1">
        <v>0.31752360600000001</v>
      </c>
    </row>
    <row r="3936" spans="4:5" x14ac:dyDescent="0.25">
      <c r="D3936" s="3">
        <v>44006.932624363428</v>
      </c>
      <c r="E3936" s="1">
        <v>0.31715568500000002</v>
      </c>
    </row>
    <row r="3937" spans="4:5" x14ac:dyDescent="0.25">
      <c r="D3937" s="3">
        <v>44006.932628333336</v>
      </c>
      <c r="E3937" s="1">
        <v>0.31781522499999998</v>
      </c>
    </row>
    <row r="3938" spans="4:5" x14ac:dyDescent="0.25">
      <c r="D3938" s="3">
        <v>44006.932632326389</v>
      </c>
      <c r="E3938" s="1">
        <v>0.31855899300000001</v>
      </c>
    </row>
    <row r="3939" spans="4:5" x14ac:dyDescent="0.25">
      <c r="D3939" s="3">
        <v>44006.932636296297</v>
      </c>
      <c r="E3939" s="1">
        <v>0.319791086</v>
      </c>
    </row>
    <row r="3940" spans="4:5" x14ac:dyDescent="0.25">
      <c r="D3940" s="3">
        <v>44006.932640289349</v>
      </c>
      <c r="E3940" s="1">
        <v>0.32208486400000003</v>
      </c>
    </row>
    <row r="3941" spans="4:5" x14ac:dyDescent="0.25">
      <c r="D3941" s="3">
        <v>44006.932644259257</v>
      </c>
      <c r="E3941" s="1">
        <v>0.324771386</v>
      </c>
    </row>
    <row r="3942" spans="4:5" x14ac:dyDescent="0.25">
      <c r="D3942" s="3">
        <v>44006.932648252317</v>
      </c>
      <c r="E3942" s="1">
        <v>0.32255723200000003</v>
      </c>
    </row>
    <row r="3943" spans="4:5" x14ac:dyDescent="0.25">
      <c r="D3943" s="3">
        <v>44006.932652233794</v>
      </c>
      <c r="E3943" s="1">
        <v>0.32214585200000001</v>
      </c>
    </row>
    <row r="3944" spans="4:5" x14ac:dyDescent="0.25">
      <c r="D3944" s="3">
        <v>44006.932656215278</v>
      </c>
      <c r="E3944" s="1">
        <v>0.322489884</v>
      </c>
    </row>
    <row r="3945" spans="4:5" x14ac:dyDescent="0.25">
      <c r="D3945" s="3">
        <v>44006.932660196762</v>
      </c>
      <c r="E3945" s="1">
        <v>0.32289763999999999</v>
      </c>
    </row>
    <row r="3946" spans="4:5" x14ac:dyDescent="0.25">
      <c r="D3946" s="3">
        <v>44006.932664189815</v>
      </c>
      <c r="E3946" s="1">
        <v>0.32234207399999998</v>
      </c>
    </row>
    <row r="3947" spans="4:5" x14ac:dyDescent="0.25">
      <c r="D3947" s="3">
        <v>44006.932668182868</v>
      </c>
      <c r="E3947" s="1">
        <v>0.32237469499999999</v>
      </c>
    </row>
    <row r="3948" spans="4:5" x14ac:dyDescent="0.25">
      <c r="D3948" s="3">
        <v>44006.932672141207</v>
      </c>
      <c r="E3948" s="1">
        <v>0.32273755500000001</v>
      </c>
    </row>
    <row r="3949" spans="4:5" x14ac:dyDescent="0.25">
      <c r="D3949" s="3">
        <v>44006.93267613426</v>
      </c>
      <c r="E3949" s="1">
        <v>0.32281988499999997</v>
      </c>
    </row>
    <row r="3950" spans="4:5" x14ac:dyDescent="0.25">
      <c r="D3950" s="3">
        <v>44006.932680092592</v>
      </c>
      <c r="E3950" s="1">
        <v>0.322884318</v>
      </c>
    </row>
    <row r="3951" spans="4:5" x14ac:dyDescent="0.25">
      <c r="D3951" s="3">
        <v>44006.932684085645</v>
      </c>
      <c r="E3951" s="1">
        <v>0.32213664400000003</v>
      </c>
    </row>
    <row r="3952" spans="4:5" x14ac:dyDescent="0.25">
      <c r="D3952" s="3">
        <v>44006.932688067129</v>
      </c>
      <c r="E3952" s="1">
        <v>0.32248633900000001</v>
      </c>
    </row>
    <row r="3953" spans="4:5" x14ac:dyDescent="0.25">
      <c r="D3953" s="3">
        <v>44006.932692048613</v>
      </c>
      <c r="E3953" s="1">
        <v>0.32630339400000002</v>
      </c>
    </row>
    <row r="3954" spans="4:5" x14ac:dyDescent="0.25">
      <c r="D3954" s="3">
        <v>44006.932696041666</v>
      </c>
      <c r="E3954" s="1">
        <v>0.321518786</v>
      </c>
    </row>
    <row r="3955" spans="4:5" x14ac:dyDescent="0.25">
      <c r="D3955" s="3">
        <v>44006.932701006946</v>
      </c>
      <c r="E3955" s="1">
        <v>0.32462143300000001</v>
      </c>
    </row>
    <row r="3956" spans="4:5" x14ac:dyDescent="0.25">
      <c r="D3956" s="3">
        <v>44006.932704999999</v>
      </c>
      <c r="E3956" s="1">
        <v>0.34101559999999997</v>
      </c>
    </row>
    <row r="3957" spans="4:5" x14ac:dyDescent="0.25">
      <c r="D3957" s="3">
        <v>44006.932708969907</v>
      </c>
      <c r="E3957" s="1">
        <v>0.346104195</v>
      </c>
    </row>
    <row r="3958" spans="4:5" x14ac:dyDescent="0.25">
      <c r="D3958" s="3">
        <v>44006.932713923612</v>
      </c>
      <c r="E3958" s="1">
        <v>0.32228816900000001</v>
      </c>
    </row>
    <row r="3959" spans="4:5" x14ac:dyDescent="0.25">
      <c r="D3959" s="3">
        <v>44006.93271789352</v>
      </c>
      <c r="E3959" s="1">
        <v>0.32228577800000002</v>
      </c>
    </row>
    <row r="3960" spans="4:5" x14ac:dyDescent="0.25">
      <c r="D3960" s="3">
        <v>44006.932721886573</v>
      </c>
      <c r="E3960" s="1">
        <v>0.32147268200000001</v>
      </c>
    </row>
    <row r="3961" spans="4:5" x14ac:dyDescent="0.25">
      <c r="D3961" s="3">
        <v>44006.932725879633</v>
      </c>
      <c r="E3961" s="1">
        <v>0.32198653599999999</v>
      </c>
    </row>
    <row r="3962" spans="4:5" x14ac:dyDescent="0.25">
      <c r="D3962" s="3">
        <v>44006.932729872686</v>
      </c>
      <c r="E3962" s="1">
        <v>0.32312295699999999</v>
      </c>
    </row>
    <row r="3963" spans="4:5" x14ac:dyDescent="0.25">
      <c r="D3963" s="3">
        <v>44006.932733865739</v>
      </c>
      <c r="E3963" s="1">
        <v>0.32145588000000003</v>
      </c>
    </row>
    <row r="3964" spans="4:5" x14ac:dyDescent="0.25">
      <c r="D3964" s="3">
        <v>44006.932737847223</v>
      </c>
      <c r="E3964" s="1">
        <v>0.32187451500000003</v>
      </c>
    </row>
    <row r="3965" spans="4:5" x14ac:dyDescent="0.25">
      <c r="D3965" s="3">
        <v>44006.932741828707</v>
      </c>
      <c r="E3965" s="1">
        <v>0.32305819400000002</v>
      </c>
    </row>
    <row r="3966" spans="4:5" x14ac:dyDescent="0.25">
      <c r="D3966" s="3">
        <v>44006.932745810183</v>
      </c>
      <c r="E3966" s="1">
        <v>0.322193432</v>
      </c>
    </row>
    <row r="3967" spans="4:5" x14ac:dyDescent="0.25">
      <c r="D3967" s="3">
        <v>44006.932749791667</v>
      </c>
      <c r="E3967" s="1">
        <v>0.32165605400000002</v>
      </c>
    </row>
    <row r="3968" spans="4:5" x14ac:dyDescent="0.25">
      <c r="D3968" s="3">
        <v>44006.932754733796</v>
      </c>
      <c r="E3968" s="1">
        <v>0.32233518500000002</v>
      </c>
    </row>
    <row r="3969" spans="4:5" x14ac:dyDescent="0.25">
      <c r="D3969" s="3">
        <v>44006.93275871528</v>
      </c>
      <c r="E3969" s="1">
        <v>0.32170979399999999</v>
      </c>
    </row>
    <row r="3970" spans="4:5" x14ac:dyDescent="0.25">
      <c r="D3970" s="3">
        <v>44006.932762696757</v>
      </c>
      <c r="E3970" s="1">
        <v>0.32273428900000001</v>
      </c>
    </row>
    <row r="3971" spans="4:5" x14ac:dyDescent="0.25">
      <c r="D3971" s="3">
        <v>44006.932766666665</v>
      </c>
      <c r="E3971" s="1">
        <v>0.32189195999999998</v>
      </c>
    </row>
    <row r="3972" spans="4:5" x14ac:dyDescent="0.25">
      <c r="D3972" s="3">
        <v>44006.932771643522</v>
      </c>
      <c r="E3972" s="1">
        <v>0.32215724800000001</v>
      </c>
    </row>
    <row r="3973" spans="4:5" x14ac:dyDescent="0.25">
      <c r="D3973" s="3">
        <v>44006.932775624999</v>
      </c>
      <c r="E3973" s="1">
        <v>0.32131886199999998</v>
      </c>
    </row>
    <row r="3974" spans="4:5" x14ac:dyDescent="0.25">
      <c r="D3974" s="3">
        <v>44006.932779606483</v>
      </c>
      <c r="E3974" s="1">
        <v>0.32184520300000002</v>
      </c>
    </row>
    <row r="3975" spans="4:5" x14ac:dyDescent="0.25">
      <c r="D3975" s="3">
        <v>44006.932784560187</v>
      </c>
      <c r="E3975" s="1">
        <v>0.32120562800000002</v>
      </c>
    </row>
    <row r="3976" spans="4:5" x14ac:dyDescent="0.25">
      <c r="D3976" s="3">
        <v>44006.932788541664</v>
      </c>
      <c r="E3976" s="1">
        <v>0.321977183</v>
      </c>
    </row>
    <row r="3977" spans="4:5" x14ac:dyDescent="0.25">
      <c r="D3977" s="3">
        <v>44006.932792500003</v>
      </c>
      <c r="E3977" s="1">
        <v>0.32220660600000001</v>
      </c>
    </row>
    <row r="3978" spans="4:5" x14ac:dyDescent="0.25">
      <c r="D3978" s="3">
        <v>44006.932796493056</v>
      </c>
      <c r="E3978" s="1">
        <v>0.32157814299999998</v>
      </c>
    </row>
    <row r="3979" spans="4:5" x14ac:dyDescent="0.25">
      <c r="D3979" s="3">
        <v>44006.932800462964</v>
      </c>
      <c r="E3979" s="1">
        <v>0.321376471</v>
      </c>
    </row>
    <row r="3980" spans="4:5" x14ac:dyDescent="0.25">
      <c r="D3980" s="3">
        <v>44006.932804456017</v>
      </c>
      <c r="E3980" s="1">
        <v>0.32182765200000002</v>
      </c>
    </row>
    <row r="3981" spans="4:5" x14ac:dyDescent="0.25">
      <c r="D3981" s="3">
        <v>44006.932808425925</v>
      </c>
      <c r="E3981" s="1">
        <v>0.32260564000000003</v>
      </c>
    </row>
    <row r="3982" spans="4:5" x14ac:dyDescent="0.25">
      <c r="D3982" s="3">
        <v>44006.932812407409</v>
      </c>
      <c r="E3982" s="1">
        <v>0.322427303</v>
      </c>
    </row>
    <row r="3983" spans="4:5" x14ac:dyDescent="0.25">
      <c r="D3983" s="3">
        <v>44006.932816400462</v>
      </c>
      <c r="E3983" s="1">
        <v>0.32151724700000001</v>
      </c>
    </row>
    <row r="3984" spans="4:5" x14ac:dyDescent="0.25">
      <c r="D3984" s="3">
        <v>44006.932820381946</v>
      </c>
      <c r="E3984" s="1">
        <v>0.34373724300000003</v>
      </c>
    </row>
    <row r="3985" spans="4:5" x14ac:dyDescent="0.25">
      <c r="D3985" s="3">
        <v>44006.932825335651</v>
      </c>
      <c r="E3985" s="1">
        <v>0.36636294800000002</v>
      </c>
    </row>
    <row r="3986" spans="4:5" x14ac:dyDescent="0.25">
      <c r="D3986" s="3">
        <v>44006.932829328704</v>
      </c>
      <c r="E3986" s="1">
        <v>0.356267416</v>
      </c>
    </row>
    <row r="3987" spans="4:5" x14ac:dyDescent="0.25">
      <c r="D3987" s="3">
        <v>44006.932833310188</v>
      </c>
      <c r="E3987" s="1">
        <v>0.34856836299999999</v>
      </c>
    </row>
    <row r="3988" spans="4:5" x14ac:dyDescent="0.25">
      <c r="D3988" s="3">
        <v>44006.93283730324</v>
      </c>
      <c r="E3988" s="1">
        <v>0.34876675000000001</v>
      </c>
    </row>
    <row r="3989" spans="4:5" x14ac:dyDescent="0.25">
      <c r="D3989" s="3">
        <v>44006.932841284724</v>
      </c>
      <c r="E3989" s="1">
        <v>0.34891274999999999</v>
      </c>
    </row>
    <row r="3990" spans="4:5" x14ac:dyDescent="0.25">
      <c r="D3990" s="3">
        <v>44006.932845277777</v>
      </c>
      <c r="E3990" s="1">
        <v>0.34866120099999998</v>
      </c>
    </row>
    <row r="3991" spans="4:5" x14ac:dyDescent="0.25">
      <c r="D3991" s="3">
        <v>44006.932849282406</v>
      </c>
      <c r="E3991" s="1">
        <v>0.349161316</v>
      </c>
    </row>
    <row r="3992" spans="4:5" x14ac:dyDescent="0.25">
      <c r="D3992" s="3">
        <v>44006.932853240738</v>
      </c>
      <c r="E3992" s="1">
        <v>0.32884039199999998</v>
      </c>
    </row>
    <row r="3993" spans="4:5" x14ac:dyDescent="0.25">
      <c r="D3993" s="3">
        <v>44006.932857233798</v>
      </c>
      <c r="E3993" s="1">
        <v>0.32248970500000002</v>
      </c>
    </row>
    <row r="3994" spans="4:5" x14ac:dyDescent="0.25">
      <c r="D3994" s="3">
        <v>44006.932861203706</v>
      </c>
      <c r="E3994" s="1">
        <v>0.321454411</v>
      </c>
    </row>
    <row r="3995" spans="4:5" x14ac:dyDescent="0.25">
      <c r="D3995" s="3">
        <v>44006.932865196759</v>
      </c>
      <c r="E3995" s="1">
        <v>0.32232423799999999</v>
      </c>
    </row>
    <row r="3996" spans="4:5" x14ac:dyDescent="0.25">
      <c r="D3996" s="3">
        <v>44006.932869166667</v>
      </c>
      <c r="E3996" s="1">
        <v>0.32244619699999999</v>
      </c>
    </row>
    <row r="3997" spans="4:5" x14ac:dyDescent="0.25">
      <c r="D3997" s="3">
        <v>44006.932873171296</v>
      </c>
      <c r="E3997" s="1">
        <v>0.321575738</v>
      </c>
    </row>
    <row r="3998" spans="4:5" x14ac:dyDescent="0.25">
      <c r="D3998" s="3">
        <v>44006.93287715278</v>
      </c>
      <c r="E3998" s="1">
        <v>0.32186812599999998</v>
      </c>
    </row>
    <row r="3999" spans="4:5" x14ac:dyDescent="0.25">
      <c r="D3999" s="3">
        <v>44006.932881134257</v>
      </c>
      <c r="E3999" s="1">
        <v>0.32232804500000001</v>
      </c>
    </row>
    <row r="4000" spans="4:5" x14ac:dyDescent="0.25">
      <c r="D4000" s="3">
        <v>44006.932885104165</v>
      </c>
      <c r="E4000" s="1">
        <v>0.32195481599999998</v>
      </c>
    </row>
    <row r="4001" spans="4:5" x14ac:dyDescent="0.25">
      <c r="D4001" s="3">
        <v>44006.932889108793</v>
      </c>
      <c r="E4001" s="1">
        <v>0.32111761599999999</v>
      </c>
    </row>
    <row r="4002" spans="4:5" x14ac:dyDescent="0.25">
      <c r="D4002" s="3">
        <v>44006.932893090278</v>
      </c>
      <c r="E4002" s="1">
        <v>0.32234673400000002</v>
      </c>
    </row>
    <row r="4003" spans="4:5" x14ac:dyDescent="0.25">
      <c r="D4003" s="3">
        <v>44006.932897060185</v>
      </c>
      <c r="E4003" s="1">
        <v>0.32213586700000002</v>
      </c>
    </row>
    <row r="4004" spans="4:5" x14ac:dyDescent="0.25">
      <c r="D4004" s="3">
        <v>44006.932901053238</v>
      </c>
      <c r="E4004" s="1">
        <v>0.32314546900000002</v>
      </c>
    </row>
    <row r="4005" spans="4:5" x14ac:dyDescent="0.25">
      <c r="D4005" s="3">
        <v>44006.932905034722</v>
      </c>
      <c r="E4005" s="1">
        <v>0.32216980299999998</v>
      </c>
    </row>
    <row r="4006" spans="4:5" x14ac:dyDescent="0.25">
      <c r="D4006" s="3">
        <v>44006.93290900463</v>
      </c>
      <c r="E4006" s="1">
        <v>0.322161384</v>
      </c>
    </row>
    <row r="4007" spans="4:5" x14ac:dyDescent="0.25">
      <c r="D4007" s="3">
        <v>44006.932912986114</v>
      </c>
      <c r="E4007" s="1">
        <v>0.32226437299999999</v>
      </c>
    </row>
    <row r="4008" spans="4:5" x14ac:dyDescent="0.25">
      <c r="D4008" s="3">
        <v>44006.932916967591</v>
      </c>
      <c r="E4008" s="1">
        <v>0.32185834800000002</v>
      </c>
    </row>
    <row r="4009" spans="4:5" x14ac:dyDescent="0.25">
      <c r="D4009" s="3">
        <v>44006.932920949075</v>
      </c>
      <c r="E4009" s="1">
        <v>0.32161072299999999</v>
      </c>
    </row>
    <row r="4010" spans="4:5" x14ac:dyDescent="0.25">
      <c r="D4010" s="3">
        <v>44006.932924930552</v>
      </c>
      <c r="E4010" s="1">
        <v>0.322198714</v>
      </c>
    </row>
    <row r="4011" spans="4:5" x14ac:dyDescent="0.25">
      <c r="D4011" s="3">
        <v>44006.932928912036</v>
      </c>
      <c r="E4011" s="1">
        <v>0.32187938399999999</v>
      </c>
    </row>
    <row r="4012" spans="4:5" x14ac:dyDescent="0.25">
      <c r="D4012" s="3">
        <v>44006.932932905096</v>
      </c>
      <c r="E4012" s="1">
        <v>0.32132233599999999</v>
      </c>
    </row>
    <row r="4013" spans="4:5" x14ac:dyDescent="0.25">
      <c r="D4013" s="3">
        <v>44006.932936874997</v>
      </c>
      <c r="E4013" s="1">
        <v>0.32189112800000003</v>
      </c>
    </row>
    <row r="4014" spans="4:5" x14ac:dyDescent="0.25">
      <c r="D4014" s="3">
        <v>44006.932940868057</v>
      </c>
      <c r="E4014" s="1">
        <v>0.32437738399999999</v>
      </c>
    </row>
    <row r="4015" spans="4:5" x14ac:dyDescent="0.25">
      <c r="D4015" s="3">
        <v>44006.932945810186</v>
      </c>
      <c r="E4015" s="1">
        <v>0.32218797599999999</v>
      </c>
    </row>
    <row r="4016" spans="4:5" x14ac:dyDescent="0.25">
      <c r="D4016" s="3">
        <v>44006.93294979167</v>
      </c>
      <c r="E4016" s="1">
        <v>0.32165149100000001</v>
      </c>
    </row>
    <row r="4017" spans="4:5" x14ac:dyDescent="0.25">
      <c r="D4017" s="3">
        <v>44006.932953773146</v>
      </c>
      <c r="E4017" s="1">
        <v>0.32221301299999999</v>
      </c>
    </row>
    <row r="4018" spans="4:5" x14ac:dyDescent="0.25">
      <c r="D4018" s="3">
        <v>44006.932958726851</v>
      </c>
      <c r="E4018" s="1">
        <v>0.32153890200000002</v>
      </c>
    </row>
    <row r="4019" spans="4:5" x14ac:dyDescent="0.25">
      <c r="D4019" s="3">
        <v>44006.932962719904</v>
      </c>
      <c r="E4019" s="1">
        <v>0.32144381100000002</v>
      </c>
    </row>
    <row r="4020" spans="4:5" x14ac:dyDescent="0.25">
      <c r="D4020" s="3">
        <v>44006.932966701388</v>
      </c>
      <c r="E4020" s="1">
        <v>0.34741380300000002</v>
      </c>
    </row>
    <row r="4021" spans="4:5" x14ac:dyDescent="0.25">
      <c r="D4021" s="3">
        <v>44006.932971666669</v>
      </c>
      <c r="E4021" s="1">
        <v>0.33273416700000003</v>
      </c>
    </row>
    <row r="4022" spans="4:5" x14ac:dyDescent="0.25">
      <c r="D4022" s="3">
        <v>44006.932975659722</v>
      </c>
      <c r="E4022" s="1">
        <v>0.32287780900000002</v>
      </c>
    </row>
    <row r="4023" spans="4:5" x14ac:dyDescent="0.25">
      <c r="D4023" s="3">
        <v>44006.932979652775</v>
      </c>
      <c r="E4023" s="1">
        <v>0.32167966399999998</v>
      </c>
    </row>
    <row r="4024" spans="4:5" x14ac:dyDescent="0.25">
      <c r="D4024" s="3">
        <v>44006.932984594911</v>
      </c>
      <c r="E4024" s="1">
        <v>0.32180250199999999</v>
      </c>
    </row>
    <row r="4025" spans="4:5" x14ac:dyDescent="0.25">
      <c r="D4025" s="3">
        <v>44006.932988576387</v>
      </c>
      <c r="E4025" s="1">
        <v>0.32309811599999999</v>
      </c>
    </row>
    <row r="4026" spans="4:5" x14ac:dyDescent="0.25">
      <c r="D4026" s="3">
        <v>44006.932992557871</v>
      </c>
      <c r="E4026" s="1">
        <v>0.32205782900000002</v>
      </c>
    </row>
    <row r="4027" spans="4:5" x14ac:dyDescent="0.25">
      <c r="D4027" s="3">
        <v>44006.9329965625</v>
      </c>
      <c r="E4027" s="1">
        <v>0.321425986</v>
      </c>
    </row>
    <row r="4028" spans="4:5" x14ac:dyDescent="0.25">
      <c r="D4028" s="3">
        <v>44006.933000543984</v>
      </c>
      <c r="E4028" s="1">
        <v>0.32277932100000001</v>
      </c>
    </row>
    <row r="4029" spans="4:5" x14ac:dyDescent="0.25">
      <c r="D4029" s="3">
        <v>44006.933004537037</v>
      </c>
      <c r="E4029" s="1">
        <v>0.32221213900000001</v>
      </c>
    </row>
    <row r="4030" spans="4:5" x14ac:dyDescent="0.25">
      <c r="D4030" s="3">
        <v>44006.933008518521</v>
      </c>
      <c r="E4030" s="1">
        <v>0.32145787799999997</v>
      </c>
    </row>
    <row r="4031" spans="4:5" x14ac:dyDescent="0.25">
      <c r="D4031" s="3">
        <v>44006.933012511574</v>
      </c>
      <c r="E4031" s="1">
        <v>0.33587700599999998</v>
      </c>
    </row>
    <row r="4032" spans="4:5" x14ac:dyDescent="0.25">
      <c r="D4032" s="3">
        <v>44006.933016516203</v>
      </c>
      <c r="E4032" s="1">
        <v>0.34970466700000002</v>
      </c>
    </row>
    <row r="4033" spans="4:5" x14ac:dyDescent="0.25">
      <c r="D4033" s="3">
        <v>44006.933020497687</v>
      </c>
      <c r="E4033" s="1">
        <v>0.321661629</v>
      </c>
    </row>
    <row r="4034" spans="4:5" x14ac:dyDescent="0.25">
      <c r="D4034" s="3">
        <v>44006.933024456019</v>
      </c>
      <c r="E4034" s="1">
        <v>0.32212029800000003</v>
      </c>
    </row>
    <row r="4035" spans="4:5" x14ac:dyDescent="0.25">
      <c r="D4035" s="3">
        <v>44006.933028449072</v>
      </c>
      <c r="E4035" s="1">
        <v>0.32221481099999999</v>
      </c>
    </row>
    <row r="4036" spans="4:5" x14ac:dyDescent="0.25">
      <c r="D4036" s="3">
        <v>44006.933032430556</v>
      </c>
      <c r="E4036" s="1">
        <v>0.321729871</v>
      </c>
    </row>
    <row r="4037" spans="4:5" x14ac:dyDescent="0.25">
      <c r="D4037" s="3">
        <v>44006.933036423608</v>
      </c>
      <c r="E4037" s="1">
        <v>0.33601776799999999</v>
      </c>
    </row>
    <row r="4038" spans="4:5" x14ac:dyDescent="0.25">
      <c r="D4038" s="3">
        <v>44006.933040416669</v>
      </c>
      <c r="E4038" s="1">
        <v>0.349071774</v>
      </c>
    </row>
    <row r="4039" spans="4:5" x14ac:dyDescent="0.25">
      <c r="D4039" s="3">
        <v>44006.933044386577</v>
      </c>
      <c r="E4039" s="1">
        <v>0.32196237900000002</v>
      </c>
    </row>
    <row r="4040" spans="4:5" x14ac:dyDescent="0.25">
      <c r="D4040" s="3">
        <v>44006.93304935185</v>
      </c>
      <c r="E4040" s="1">
        <v>0.32208037499999997</v>
      </c>
    </row>
    <row r="4041" spans="4:5" x14ac:dyDescent="0.25">
      <c r="D4041" s="3">
        <v>44006.933053356479</v>
      </c>
      <c r="E4041" s="1">
        <v>0.32129549400000001</v>
      </c>
    </row>
    <row r="4042" spans="4:5" x14ac:dyDescent="0.25">
      <c r="D4042" s="3">
        <v>44006.933058310184</v>
      </c>
      <c r="E4042" s="1">
        <v>0.32206164599999998</v>
      </c>
    </row>
    <row r="4043" spans="4:5" x14ac:dyDescent="0.25">
      <c r="D4043" s="3">
        <v>44006.933062291668</v>
      </c>
      <c r="E4043" s="1">
        <v>0.34942478700000001</v>
      </c>
    </row>
    <row r="4044" spans="4:5" x14ac:dyDescent="0.25">
      <c r="D4044" s="3">
        <v>44006.933066273152</v>
      </c>
      <c r="E4044" s="1">
        <v>0.336606291</v>
      </c>
    </row>
    <row r="4045" spans="4:5" x14ac:dyDescent="0.25">
      <c r="D4045" s="3">
        <v>44006.933070243052</v>
      </c>
      <c r="E4045" s="1">
        <v>0.322967373</v>
      </c>
    </row>
    <row r="4046" spans="4:5" x14ac:dyDescent="0.25">
      <c r="D4046" s="3">
        <v>44006.933075208333</v>
      </c>
      <c r="E4046" s="1">
        <v>0.32190708400000001</v>
      </c>
    </row>
    <row r="4047" spans="4:5" x14ac:dyDescent="0.25">
      <c r="D4047" s="3">
        <v>44006.933079189817</v>
      </c>
      <c r="E4047" s="1">
        <v>0.32194013599999999</v>
      </c>
    </row>
    <row r="4048" spans="4:5" x14ac:dyDescent="0.25">
      <c r="D4048" s="3">
        <v>44006.933083171294</v>
      </c>
      <c r="E4048" s="1">
        <v>0.32251700999999999</v>
      </c>
    </row>
    <row r="4049" spans="4:5" x14ac:dyDescent="0.25">
      <c r="D4049" s="3">
        <v>44006.933087152778</v>
      </c>
      <c r="E4049" s="1">
        <v>0.32218137099999999</v>
      </c>
    </row>
    <row r="4050" spans="4:5" x14ac:dyDescent="0.25">
      <c r="D4050" s="3">
        <v>44006.933091157407</v>
      </c>
      <c r="E4050" s="1">
        <v>0.32199324299999998</v>
      </c>
    </row>
    <row r="4051" spans="4:5" x14ac:dyDescent="0.25">
      <c r="D4051" s="3">
        <v>44006.933095138891</v>
      </c>
      <c r="E4051" s="1">
        <v>0.32188263900000003</v>
      </c>
    </row>
    <row r="4052" spans="4:5" x14ac:dyDescent="0.25">
      <c r="D4052" s="3">
        <v>44006.93309914352</v>
      </c>
      <c r="E4052" s="1">
        <v>0.32200569099999998</v>
      </c>
    </row>
    <row r="4053" spans="4:5" x14ac:dyDescent="0.25">
      <c r="D4053" s="3">
        <v>44006.933103101852</v>
      </c>
      <c r="E4053" s="1">
        <v>0.32148093900000002</v>
      </c>
    </row>
    <row r="4054" spans="4:5" x14ac:dyDescent="0.25">
      <c r="D4054" s="3">
        <v>44006.933107106481</v>
      </c>
      <c r="E4054" s="1">
        <v>0.32257930499999998</v>
      </c>
    </row>
    <row r="4055" spans="4:5" x14ac:dyDescent="0.25">
      <c r="D4055" s="3">
        <v>44006.933111087965</v>
      </c>
      <c r="E4055" s="1">
        <v>0.32225909699999999</v>
      </c>
    </row>
    <row r="4056" spans="4:5" x14ac:dyDescent="0.25">
      <c r="D4056" s="3">
        <v>44006.933115069442</v>
      </c>
      <c r="E4056" s="1">
        <v>0.32189493499999999</v>
      </c>
    </row>
    <row r="4057" spans="4:5" x14ac:dyDescent="0.25">
      <c r="D4057" s="3">
        <v>44006.93311903935</v>
      </c>
      <c r="E4057" s="1">
        <v>0.32402545500000002</v>
      </c>
    </row>
    <row r="4058" spans="4:5" x14ac:dyDescent="0.25">
      <c r="D4058" s="3">
        <v>44006.933123009258</v>
      </c>
      <c r="E4058" s="1">
        <v>0.32192572600000002</v>
      </c>
    </row>
    <row r="4059" spans="4:5" x14ac:dyDescent="0.25">
      <c r="D4059" s="3">
        <v>44006.933127013886</v>
      </c>
      <c r="E4059" s="1">
        <v>0.32229865000000002</v>
      </c>
    </row>
    <row r="4060" spans="4:5" x14ac:dyDescent="0.25">
      <c r="D4060" s="3">
        <v>44006.933131006946</v>
      </c>
      <c r="E4060" s="1">
        <v>0.32300845700000003</v>
      </c>
    </row>
    <row r="4061" spans="4:5" x14ac:dyDescent="0.25">
      <c r="D4061" s="3">
        <v>44006.933134988423</v>
      </c>
      <c r="E4061" s="1">
        <v>0.32131578999999999</v>
      </c>
    </row>
    <row r="4062" spans="4:5" x14ac:dyDescent="0.25">
      <c r="D4062" s="3">
        <v>44006.933138969907</v>
      </c>
      <c r="E4062" s="1">
        <v>0.33254274099999998</v>
      </c>
    </row>
    <row r="4063" spans="4:5" x14ac:dyDescent="0.25">
      <c r="D4063" s="3">
        <v>44006.933142939815</v>
      </c>
      <c r="E4063" s="1">
        <v>0.349095724</v>
      </c>
    </row>
    <row r="4064" spans="4:5" x14ac:dyDescent="0.25">
      <c r="D4064" s="3">
        <v>44006.933146932868</v>
      </c>
      <c r="E4064" s="1">
        <v>0.34964214799999999</v>
      </c>
    </row>
    <row r="4065" spans="4:5" x14ac:dyDescent="0.25">
      <c r="D4065" s="3">
        <v>44006.933150925928</v>
      </c>
      <c r="E4065" s="1">
        <v>0.35739357700000002</v>
      </c>
    </row>
    <row r="4066" spans="4:5" x14ac:dyDescent="0.25">
      <c r="D4066" s="3">
        <v>44006.933154918981</v>
      </c>
      <c r="E4066" s="1">
        <v>0.372240499</v>
      </c>
    </row>
    <row r="4067" spans="4:5" x14ac:dyDescent="0.25">
      <c r="D4067" s="3">
        <v>44006.933158900465</v>
      </c>
      <c r="E4067" s="1">
        <v>0.35029100200000002</v>
      </c>
    </row>
    <row r="4068" spans="4:5" x14ac:dyDescent="0.25">
      <c r="D4068" s="3">
        <v>44006.933162881942</v>
      </c>
      <c r="E4068" s="1">
        <v>0.35032684800000002</v>
      </c>
    </row>
    <row r="4069" spans="4:5" x14ac:dyDescent="0.25">
      <c r="D4069" s="3">
        <v>44006.933166886571</v>
      </c>
      <c r="E4069" s="1">
        <v>0.34965418199999998</v>
      </c>
    </row>
    <row r="4070" spans="4:5" x14ac:dyDescent="0.25">
      <c r="D4070" s="3">
        <v>44006.933170879631</v>
      </c>
      <c r="E4070" s="1">
        <v>0.33021166000000002</v>
      </c>
    </row>
    <row r="4071" spans="4:5" x14ac:dyDescent="0.25">
      <c r="D4071" s="3">
        <v>44006.933174861108</v>
      </c>
      <c r="E4071" s="1">
        <v>0.32238314000000001</v>
      </c>
    </row>
    <row r="4072" spans="4:5" x14ac:dyDescent="0.25">
      <c r="D4072" s="3">
        <v>44006.933178819447</v>
      </c>
      <c r="E4072" s="1">
        <v>0.32286108099999999</v>
      </c>
    </row>
    <row r="4073" spans="4:5" x14ac:dyDescent="0.25">
      <c r="D4073" s="3">
        <v>44006.9331828125</v>
      </c>
      <c r="E4073" s="1">
        <v>0.32228867700000002</v>
      </c>
    </row>
    <row r="4074" spans="4:5" x14ac:dyDescent="0.25">
      <c r="D4074" s="3">
        <v>44006.933186805552</v>
      </c>
      <c r="E4074" s="1">
        <v>0.323170807</v>
      </c>
    </row>
    <row r="4075" spans="4:5" x14ac:dyDescent="0.25">
      <c r="D4075" s="3">
        <v>44006.933191747688</v>
      </c>
      <c r="E4075" s="1">
        <v>0.322731622</v>
      </c>
    </row>
    <row r="4076" spans="4:5" x14ac:dyDescent="0.25">
      <c r="D4076" s="3">
        <v>44006.933195740741</v>
      </c>
      <c r="E4076" s="1">
        <v>0.32201117600000001</v>
      </c>
    </row>
    <row r="4077" spans="4:5" x14ac:dyDescent="0.25">
      <c r="D4077" s="3">
        <v>44006.933199722225</v>
      </c>
      <c r="E4077" s="1">
        <v>0.32441946900000002</v>
      </c>
    </row>
    <row r="4078" spans="4:5" x14ac:dyDescent="0.25">
      <c r="D4078" s="3">
        <v>44006.933203726854</v>
      </c>
      <c r="E4078" s="1">
        <v>0.32400441600000002</v>
      </c>
    </row>
    <row r="4079" spans="4:5" x14ac:dyDescent="0.25">
      <c r="D4079" s="3">
        <v>44006.933207719907</v>
      </c>
      <c r="E4079" s="1">
        <v>0.32218481300000001</v>
      </c>
    </row>
    <row r="4080" spans="4:5" x14ac:dyDescent="0.25">
      <c r="D4080" s="3">
        <v>44006.933211701391</v>
      </c>
      <c r="E4080" s="1">
        <v>0.32216136299999998</v>
      </c>
    </row>
    <row r="4081" spans="4:5" x14ac:dyDescent="0.25">
      <c r="D4081" s="3">
        <v>44006.933215682868</v>
      </c>
      <c r="E4081" s="1">
        <v>0.34686926699999998</v>
      </c>
    </row>
    <row r="4082" spans="4:5" x14ac:dyDescent="0.25">
      <c r="D4082" s="3">
        <v>44006.933219664352</v>
      </c>
      <c r="E4082" s="1">
        <v>0.34933990599999998</v>
      </c>
    </row>
    <row r="4083" spans="4:5" x14ac:dyDescent="0.25">
      <c r="D4083" s="3">
        <v>44006.933223657405</v>
      </c>
      <c r="E4083" s="1">
        <v>0.34972057699999998</v>
      </c>
    </row>
    <row r="4084" spans="4:5" x14ac:dyDescent="0.25">
      <c r="D4084" s="3">
        <v>44006.933227638889</v>
      </c>
      <c r="E4084" s="1">
        <v>0.32493154200000002</v>
      </c>
    </row>
    <row r="4085" spans="4:5" x14ac:dyDescent="0.25">
      <c r="D4085" s="3">
        <v>44006.933231631941</v>
      </c>
      <c r="E4085" s="1">
        <v>0.32216509799999998</v>
      </c>
    </row>
    <row r="4086" spans="4:5" x14ac:dyDescent="0.25">
      <c r="D4086" s="3">
        <v>44006.933235613425</v>
      </c>
      <c r="E4086" s="1">
        <v>0.32258669699999998</v>
      </c>
    </row>
    <row r="4087" spans="4:5" x14ac:dyDescent="0.25">
      <c r="D4087" s="3">
        <v>44006.93323959491</v>
      </c>
      <c r="E4087" s="1">
        <v>0.32310178000000001</v>
      </c>
    </row>
    <row r="4088" spans="4:5" x14ac:dyDescent="0.25">
      <c r="D4088" s="3">
        <v>44006.933243576386</v>
      </c>
      <c r="E4088" s="1">
        <v>0.32164450999999999</v>
      </c>
    </row>
    <row r="4089" spans="4:5" x14ac:dyDescent="0.25">
      <c r="D4089" s="3">
        <v>44006.93324755787</v>
      </c>
      <c r="E4089" s="1">
        <v>0.32210536200000001</v>
      </c>
    </row>
    <row r="4090" spans="4:5" x14ac:dyDescent="0.25">
      <c r="D4090" s="3">
        <v>44006.933251550923</v>
      </c>
      <c r="E4090" s="1">
        <v>0.32261154800000003</v>
      </c>
    </row>
    <row r="4091" spans="4:5" x14ac:dyDescent="0.25">
      <c r="D4091" s="3">
        <v>44006.933256504628</v>
      </c>
      <c r="E4091" s="1">
        <v>0.32436452700000001</v>
      </c>
    </row>
    <row r="4092" spans="4:5" x14ac:dyDescent="0.25">
      <c r="D4092" s="3">
        <v>44006.933260486112</v>
      </c>
      <c r="E4092" s="1">
        <v>0.323429719</v>
      </c>
    </row>
    <row r="4093" spans="4:5" x14ac:dyDescent="0.25">
      <c r="D4093" s="3">
        <v>44006.933264467596</v>
      </c>
      <c r="E4093" s="1">
        <v>0.32168165199999998</v>
      </c>
    </row>
    <row r="4094" spans="4:5" x14ac:dyDescent="0.25">
      <c r="D4094" s="3">
        <v>44006.933269421294</v>
      </c>
      <c r="E4094" s="1">
        <v>0.32309961199999998</v>
      </c>
    </row>
    <row r="4095" spans="4:5" x14ac:dyDescent="0.25">
      <c r="D4095" s="3">
        <v>44006.933273414354</v>
      </c>
      <c r="E4095" s="1">
        <v>0.32309262999999999</v>
      </c>
    </row>
    <row r="4096" spans="4:5" x14ac:dyDescent="0.25">
      <c r="D4096" s="3">
        <v>44006.933277407406</v>
      </c>
      <c r="E4096" s="1">
        <v>0.32293053599999999</v>
      </c>
    </row>
    <row r="4097" spans="4:5" x14ac:dyDescent="0.25">
      <c r="D4097" s="3">
        <v>44006.933282337966</v>
      </c>
      <c r="E4097" s="1">
        <v>0.322950931</v>
      </c>
    </row>
    <row r="4098" spans="4:5" x14ac:dyDescent="0.25">
      <c r="D4098" s="3">
        <v>44006.933286331019</v>
      </c>
      <c r="E4098" s="1">
        <v>0.32290988500000001</v>
      </c>
    </row>
    <row r="4099" spans="4:5" x14ac:dyDescent="0.25">
      <c r="D4099" s="3">
        <v>44006.933290312503</v>
      </c>
      <c r="E4099" s="1">
        <v>0.32219309800000001</v>
      </c>
    </row>
    <row r="4100" spans="4:5" x14ac:dyDescent="0.25">
      <c r="D4100" s="3">
        <v>44006.93329429398</v>
      </c>
      <c r="E4100" s="1">
        <v>0.322648667</v>
      </c>
    </row>
    <row r="4101" spans="4:5" x14ac:dyDescent="0.25">
      <c r="D4101" s="3">
        <v>44006.93329828704</v>
      </c>
      <c r="E4101" s="1">
        <v>0.34433037900000002</v>
      </c>
    </row>
    <row r="4102" spans="4:5" x14ac:dyDescent="0.25">
      <c r="D4102" s="3">
        <v>44006.933302268517</v>
      </c>
      <c r="E4102" s="1">
        <v>0.34172406799999999</v>
      </c>
    </row>
    <row r="4103" spans="4:5" x14ac:dyDescent="0.25">
      <c r="D4103" s="3">
        <v>44006.933306238425</v>
      </c>
      <c r="E4103" s="1">
        <v>0.32246959200000003</v>
      </c>
    </row>
    <row r="4104" spans="4:5" x14ac:dyDescent="0.25">
      <c r="D4104" s="3">
        <v>44006.933310243054</v>
      </c>
      <c r="E4104" s="1">
        <v>0.345213714</v>
      </c>
    </row>
    <row r="4105" spans="4:5" x14ac:dyDescent="0.25">
      <c r="D4105" s="3">
        <v>44006.933314212962</v>
      </c>
      <c r="E4105" s="1">
        <v>0.34902516300000003</v>
      </c>
    </row>
    <row r="4106" spans="4:5" x14ac:dyDescent="0.25">
      <c r="D4106" s="3">
        <v>44006.933318206022</v>
      </c>
      <c r="E4106" s="1">
        <v>0.34925585799999997</v>
      </c>
    </row>
    <row r="4107" spans="4:5" x14ac:dyDescent="0.25">
      <c r="D4107" s="3">
        <v>44006.933322175923</v>
      </c>
      <c r="E4107" s="1">
        <v>0.35140152000000002</v>
      </c>
    </row>
    <row r="4108" spans="4:5" x14ac:dyDescent="0.25">
      <c r="D4108" s="3">
        <v>44006.933327129627</v>
      </c>
      <c r="E4108" s="1">
        <v>0.349319724</v>
      </c>
    </row>
    <row r="4109" spans="4:5" x14ac:dyDescent="0.25">
      <c r="D4109" s="3">
        <v>44006.933331111111</v>
      </c>
      <c r="E4109" s="1">
        <v>0.34708574599999997</v>
      </c>
    </row>
    <row r="4110" spans="4:5" x14ac:dyDescent="0.25">
      <c r="D4110" s="3">
        <v>44006.933335092595</v>
      </c>
      <c r="E4110" s="1">
        <v>0.32318469100000002</v>
      </c>
    </row>
    <row r="4111" spans="4:5" x14ac:dyDescent="0.25">
      <c r="D4111" s="3">
        <v>44006.933339085648</v>
      </c>
      <c r="E4111" s="1">
        <v>0.32296061300000001</v>
      </c>
    </row>
    <row r="4112" spans="4:5" x14ac:dyDescent="0.25">
      <c r="D4112" s="3">
        <v>44006.933343067132</v>
      </c>
      <c r="E4112" s="1">
        <v>0.32340247599999999</v>
      </c>
    </row>
    <row r="4113" spans="4:5" x14ac:dyDescent="0.25">
      <c r="D4113" s="3">
        <v>44006.933347060185</v>
      </c>
      <c r="E4113" s="1">
        <v>0.322357687</v>
      </c>
    </row>
    <row r="4114" spans="4:5" x14ac:dyDescent="0.25">
      <c r="D4114" s="3">
        <v>44006.933351041669</v>
      </c>
      <c r="E4114" s="1">
        <v>0.32246146799999997</v>
      </c>
    </row>
    <row r="4115" spans="4:5" x14ac:dyDescent="0.25">
      <c r="D4115" s="3">
        <v>44006.933355023146</v>
      </c>
      <c r="E4115" s="1">
        <v>0.32259533600000001</v>
      </c>
    </row>
    <row r="4116" spans="4:5" x14ac:dyDescent="0.25">
      <c r="D4116" s="3">
        <v>44006.933358993054</v>
      </c>
      <c r="E4116" s="1">
        <v>0.32292105300000001</v>
      </c>
    </row>
    <row r="4117" spans="4:5" x14ac:dyDescent="0.25">
      <c r="D4117" s="3">
        <v>44006.933362997683</v>
      </c>
      <c r="E4117" s="1">
        <v>0.32251450700000001</v>
      </c>
    </row>
    <row r="4118" spans="4:5" x14ac:dyDescent="0.25">
      <c r="D4118" s="3">
        <v>44006.933366990743</v>
      </c>
      <c r="E4118" s="1">
        <v>0.32827970699999998</v>
      </c>
    </row>
    <row r="4119" spans="4:5" x14ac:dyDescent="0.25">
      <c r="D4119" s="3">
        <v>44006.93337097222</v>
      </c>
      <c r="E4119" s="1">
        <v>0.34986979499999998</v>
      </c>
    </row>
    <row r="4120" spans="4:5" x14ac:dyDescent="0.25">
      <c r="D4120" s="3">
        <v>44006.933374942128</v>
      </c>
      <c r="E4120" s="1">
        <v>0.330973552</v>
      </c>
    </row>
    <row r="4121" spans="4:5" x14ac:dyDescent="0.25">
      <c r="D4121" s="3">
        <v>44006.933378935188</v>
      </c>
      <c r="E4121" s="1">
        <v>0.32371596699999999</v>
      </c>
    </row>
    <row r="4122" spans="4:5" x14ac:dyDescent="0.25">
      <c r="D4122" s="3">
        <v>44006.93338292824</v>
      </c>
      <c r="E4122" s="1">
        <v>0.32283927400000001</v>
      </c>
    </row>
    <row r="4123" spans="4:5" x14ac:dyDescent="0.25">
      <c r="D4123" s="3">
        <v>44006.933386909725</v>
      </c>
      <c r="E4123" s="1">
        <v>0.32263256699999998</v>
      </c>
    </row>
    <row r="4124" spans="4:5" x14ac:dyDescent="0.25">
      <c r="D4124" s="3">
        <v>44006.933390902777</v>
      </c>
      <c r="E4124" s="1">
        <v>0.32370936099999997</v>
      </c>
    </row>
    <row r="4125" spans="4:5" x14ac:dyDescent="0.25">
      <c r="D4125" s="3">
        <v>44006.93339489583</v>
      </c>
      <c r="E4125" s="1">
        <v>0.32322789400000002</v>
      </c>
    </row>
    <row r="4126" spans="4:5" x14ac:dyDescent="0.25">
      <c r="D4126" s="3">
        <v>44006.933398900466</v>
      </c>
      <c r="E4126" s="1">
        <v>0.32378554399999998</v>
      </c>
    </row>
    <row r="4127" spans="4:5" x14ac:dyDescent="0.25">
      <c r="D4127" s="3">
        <v>44006.933402870367</v>
      </c>
      <c r="E4127" s="1">
        <v>0.32441324199999999</v>
      </c>
    </row>
    <row r="4128" spans="4:5" x14ac:dyDescent="0.25">
      <c r="D4128" s="3">
        <v>44006.933406840275</v>
      </c>
      <c r="E4128" s="1">
        <v>0.32238414799999998</v>
      </c>
    </row>
    <row r="4129" spans="4:5" x14ac:dyDescent="0.25">
      <c r="D4129" s="3">
        <v>44006.933411817132</v>
      </c>
      <c r="E4129" s="1">
        <v>0.32226925200000001</v>
      </c>
    </row>
    <row r="4130" spans="4:5" x14ac:dyDescent="0.25">
      <c r="D4130" s="3">
        <v>44006.933415810185</v>
      </c>
      <c r="E4130" s="1">
        <v>0.32362867200000001</v>
      </c>
    </row>
    <row r="4131" spans="4:5" x14ac:dyDescent="0.25">
      <c r="D4131" s="3">
        <v>44006.933419780093</v>
      </c>
      <c r="E4131" s="1">
        <v>0.32257488000000001</v>
      </c>
    </row>
    <row r="4132" spans="4:5" x14ac:dyDescent="0.25">
      <c r="D4132" s="3">
        <v>44006.933424733797</v>
      </c>
      <c r="E4132" s="1">
        <v>0.32210071099999998</v>
      </c>
    </row>
    <row r="4133" spans="4:5" x14ac:dyDescent="0.25">
      <c r="D4133" s="3">
        <v>44006.933428715274</v>
      </c>
      <c r="E4133" s="1">
        <v>0.32397689200000002</v>
      </c>
    </row>
    <row r="4134" spans="4:5" x14ac:dyDescent="0.25">
      <c r="D4134" s="3">
        <v>44006.933432708334</v>
      </c>
      <c r="E4134" s="1">
        <v>0.32337746000000001</v>
      </c>
    </row>
    <row r="4135" spans="4:5" x14ac:dyDescent="0.25">
      <c r="D4135" s="3">
        <v>44006.933436689818</v>
      </c>
      <c r="E4135" s="1">
        <v>0.32233031000000001</v>
      </c>
    </row>
    <row r="4136" spans="4:5" x14ac:dyDescent="0.25">
      <c r="D4136" s="3">
        <v>44006.933440671295</v>
      </c>
      <c r="E4136" s="1">
        <v>0.32290976700000001</v>
      </c>
    </row>
    <row r="4137" spans="4:5" x14ac:dyDescent="0.25">
      <c r="D4137" s="3">
        <v>44006.933444675924</v>
      </c>
      <c r="E4137" s="1">
        <v>0.32349317599999999</v>
      </c>
    </row>
    <row r="4138" spans="4:5" x14ac:dyDescent="0.25">
      <c r="D4138" s="3">
        <v>44006.933448657408</v>
      </c>
      <c r="E4138" s="1">
        <v>0.32268814699999998</v>
      </c>
    </row>
    <row r="4139" spans="4:5" x14ac:dyDescent="0.25">
      <c r="D4139" s="3">
        <v>44006.933452638892</v>
      </c>
      <c r="E4139" s="1">
        <v>0.32243680800000002</v>
      </c>
    </row>
    <row r="4140" spans="4:5" x14ac:dyDescent="0.25">
      <c r="D4140" s="3">
        <v>44006.933456631945</v>
      </c>
      <c r="E4140" s="1">
        <v>0.322266634</v>
      </c>
    </row>
    <row r="4141" spans="4:5" x14ac:dyDescent="0.25">
      <c r="D4141" s="3">
        <v>44006.933460601853</v>
      </c>
      <c r="E4141" s="1">
        <v>0.32240223000000001</v>
      </c>
    </row>
    <row r="4142" spans="4:5" x14ac:dyDescent="0.25">
      <c r="D4142" s="3">
        <v>44006.933464583337</v>
      </c>
      <c r="E4142" s="1">
        <v>0.32249881400000002</v>
      </c>
    </row>
    <row r="4143" spans="4:5" x14ac:dyDescent="0.25">
      <c r="D4143" s="3">
        <v>44006.93346857639</v>
      </c>
      <c r="E4143" s="1">
        <v>0.32280921499999998</v>
      </c>
    </row>
    <row r="4144" spans="4:5" x14ac:dyDescent="0.25">
      <c r="D4144" s="3">
        <v>44006.933472546298</v>
      </c>
      <c r="E4144" s="1">
        <v>0.32279807100000002</v>
      </c>
    </row>
    <row r="4145" spans="4:5" x14ac:dyDescent="0.25">
      <c r="D4145" s="3">
        <v>44006.933476516206</v>
      </c>
      <c r="E4145" s="1">
        <v>0.32405811000000001</v>
      </c>
    </row>
    <row r="4146" spans="4:5" x14ac:dyDescent="0.25">
      <c r="D4146" s="3">
        <v>44006.933480509259</v>
      </c>
      <c r="E4146" s="1">
        <v>0.32217600400000002</v>
      </c>
    </row>
    <row r="4147" spans="4:5" x14ac:dyDescent="0.25">
      <c r="D4147" s="3">
        <v>44006.933484502311</v>
      </c>
      <c r="E4147" s="1">
        <v>0.32341163699999997</v>
      </c>
    </row>
    <row r="4148" spans="4:5" x14ac:dyDescent="0.25">
      <c r="D4148" s="3">
        <v>44006.933489456016</v>
      </c>
      <c r="E4148" s="1">
        <v>0.32327851499999999</v>
      </c>
    </row>
    <row r="4149" spans="4:5" x14ac:dyDescent="0.25">
      <c r="D4149" s="3">
        <v>44006.933493414355</v>
      </c>
      <c r="E4149" s="1">
        <v>0.32245927299999999</v>
      </c>
    </row>
    <row r="4150" spans="4:5" x14ac:dyDescent="0.25">
      <c r="D4150" s="3">
        <v>44006.933497407408</v>
      </c>
      <c r="E4150" s="1">
        <v>0.32351038199999999</v>
      </c>
    </row>
    <row r="4151" spans="4:5" x14ac:dyDescent="0.25">
      <c r="D4151" s="3">
        <v>44006.933501388892</v>
      </c>
      <c r="E4151" s="1">
        <v>0.321810651</v>
      </c>
    </row>
    <row r="4152" spans="4:5" x14ac:dyDescent="0.25">
      <c r="D4152" s="3">
        <v>44006.933505358793</v>
      </c>
      <c r="E4152" s="1">
        <v>0.32298795299999999</v>
      </c>
    </row>
    <row r="4153" spans="4:5" x14ac:dyDescent="0.25">
      <c r="D4153" s="3">
        <v>44006.933509340277</v>
      </c>
      <c r="E4153" s="1">
        <v>0.32432101000000002</v>
      </c>
    </row>
    <row r="4154" spans="4:5" x14ac:dyDescent="0.25">
      <c r="D4154" s="3">
        <v>44006.93351333333</v>
      </c>
      <c r="E4154" s="1">
        <v>0.32818687099999999</v>
      </c>
    </row>
    <row r="4155" spans="4:5" x14ac:dyDescent="0.25">
      <c r="D4155" s="3">
        <v>44006.93351732639</v>
      </c>
      <c r="E4155" s="1">
        <v>0.36676769599999998</v>
      </c>
    </row>
    <row r="4156" spans="4:5" x14ac:dyDescent="0.25">
      <c r="D4156" s="3">
        <v>44006.933521319443</v>
      </c>
      <c r="E4156" s="1">
        <v>0.36829594500000001</v>
      </c>
    </row>
    <row r="4157" spans="4:5" x14ac:dyDescent="0.25">
      <c r="D4157" s="3">
        <v>44006.933525289351</v>
      </c>
      <c r="E4157" s="1">
        <v>0.35088213099999999</v>
      </c>
    </row>
    <row r="4158" spans="4:5" x14ac:dyDescent="0.25">
      <c r="D4158" s="3">
        <v>44006.933530254631</v>
      </c>
      <c r="E4158" s="1">
        <v>0.34959657199999999</v>
      </c>
    </row>
    <row r="4159" spans="4:5" x14ac:dyDescent="0.25">
      <c r="D4159" s="3">
        <v>44006.93353425926</v>
      </c>
      <c r="E4159" s="1">
        <v>0.34929082500000003</v>
      </c>
    </row>
    <row r="4160" spans="4:5" x14ac:dyDescent="0.25">
      <c r="D4160" s="3">
        <v>44006.933538252313</v>
      </c>
      <c r="E4160" s="1">
        <v>0.34970446799999999</v>
      </c>
    </row>
    <row r="4161" spans="4:5" x14ac:dyDescent="0.25">
      <c r="D4161" s="3">
        <v>44006.933542233797</v>
      </c>
      <c r="E4161" s="1">
        <v>0.34940449499999998</v>
      </c>
    </row>
    <row r="4162" spans="4:5" x14ac:dyDescent="0.25">
      <c r="D4162" s="3">
        <v>44006.933547210647</v>
      </c>
      <c r="E4162" s="1">
        <v>0.33300174900000001</v>
      </c>
    </row>
    <row r="4163" spans="4:5" x14ac:dyDescent="0.25">
      <c r="D4163" s="3">
        <v>44006.933551203707</v>
      </c>
      <c r="E4163" s="1">
        <v>0.32225438000000001</v>
      </c>
    </row>
    <row r="4164" spans="4:5" x14ac:dyDescent="0.25">
      <c r="D4164" s="3">
        <v>44006.933555185184</v>
      </c>
      <c r="E4164" s="1">
        <v>0.32295907699999998</v>
      </c>
    </row>
    <row r="4165" spans="4:5" x14ac:dyDescent="0.25">
      <c r="D4165" s="3">
        <v>44006.933559178244</v>
      </c>
      <c r="E4165" s="1">
        <v>0.32307428599999999</v>
      </c>
    </row>
    <row r="4166" spans="4:5" x14ac:dyDescent="0.25">
      <c r="D4166" s="3">
        <v>44006.933563171297</v>
      </c>
      <c r="E4166" s="1">
        <v>0.32168234400000001</v>
      </c>
    </row>
    <row r="4167" spans="4:5" x14ac:dyDescent="0.25">
      <c r="D4167" s="3">
        <v>44006.933567164349</v>
      </c>
      <c r="E4167" s="1">
        <v>0.32294248599999997</v>
      </c>
    </row>
    <row r="4168" spans="4:5" x14ac:dyDescent="0.25">
      <c r="D4168" s="3">
        <v>44006.933571134257</v>
      </c>
      <c r="E4168" s="1">
        <v>0.324013936</v>
      </c>
    </row>
    <row r="4169" spans="4:5" x14ac:dyDescent="0.25">
      <c r="D4169" s="3">
        <v>44006.933575115741</v>
      </c>
      <c r="E4169" s="1">
        <v>0.32248042100000002</v>
      </c>
    </row>
    <row r="4170" spans="4:5" x14ac:dyDescent="0.25">
      <c r="D4170" s="3">
        <v>44006.933579108794</v>
      </c>
      <c r="E4170" s="1">
        <v>0.32184023</v>
      </c>
    </row>
    <row r="4171" spans="4:5" x14ac:dyDescent="0.25">
      <c r="D4171" s="3">
        <v>44006.933583101854</v>
      </c>
      <c r="E4171" s="1">
        <v>0.32357641100000001</v>
      </c>
    </row>
    <row r="4172" spans="4:5" x14ac:dyDescent="0.25">
      <c r="D4172" s="3">
        <v>44006.933587083331</v>
      </c>
      <c r="E4172" s="1">
        <v>0.323364596</v>
      </c>
    </row>
    <row r="4173" spans="4:5" x14ac:dyDescent="0.25">
      <c r="D4173" s="3">
        <v>44006.933591064815</v>
      </c>
      <c r="E4173" s="1">
        <v>0.32449999099999999</v>
      </c>
    </row>
    <row r="4174" spans="4:5" x14ac:dyDescent="0.25">
      <c r="D4174" s="3">
        <v>44006.933595057868</v>
      </c>
      <c r="E4174" s="1">
        <v>0.32324889000000001</v>
      </c>
    </row>
    <row r="4175" spans="4:5" x14ac:dyDescent="0.25">
      <c r="D4175" s="3">
        <v>44006.933599050928</v>
      </c>
      <c r="E4175" s="1">
        <v>0.322238619</v>
      </c>
    </row>
    <row r="4176" spans="4:5" x14ac:dyDescent="0.25">
      <c r="D4176" s="3">
        <v>44006.933603032405</v>
      </c>
      <c r="E4176" s="1">
        <v>0.32248438400000001</v>
      </c>
    </row>
    <row r="4177" spans="4:5" x14ac:dyDescent="0.25">
      <c r="D4177" s="3">
        <v>44006.933607002313</v>
      </c>
      <c r="E4177" s="1">
        <v>0.349659159</v>
      </c>
    </row>
    <row r="4178" spans="4:5" x14ac:dyDescent="0.25">
      <c r="D4178" s="3">
        <v>44006.933611944442</v>
      </c>
      <c r="E4178" s="1">
        <v>0.34938218900000001</v>
      </c>
    </row>
    <row r="4179" spans="4:5" x14ac:dyDescent="0.25">
      <c r="D4179" s="3">
        <v>44006.93361591435</v>
      </c>
      <c r="E4179" s="1">
        <v>0.345650872</v>
      </c>
    </row>
    <row r="4180" spans="4:5" x14ac:dyDescent="0.25">
      <c r="D4180" s="3">
        <v>44006.933619895834</v>
      </c>
      <c r="E4180" s="1">
        <v>0.32267173100000002</v>
      </c>
    </row>
    <row r="4181" spans="4:5" x14ac:dyDescent="0.25">
      <c r="D4181" s="3">
        <v>44006.933624861114</v>
      </c>
      <c r="E4181" s="1">
        <v>0.32283413</v>
      </c>
    </row>
    <row r="4182" spans="4:5" x14ac:dyDescent="0.25">
      <c r="D4182" s="3">
        <v>44006.933628842591</v>
      </c>
      <c r="E4182" s="1">
        <v>0.32307507000000002</v>
      </c>
    </row>
    <row r="4183" spans="4:5" x14ac:dyDescent="0.25">
      <c r="D4183" s="3">
        <v>44006.933632812499</v>
      </c>
      <c r="E4183" s="1">
        <v>0.32196592499999999</v>
      </c>
    </row>
    <row r="4184" spans="4:5" x14ac:dyDescent="0.25">
      <c r="D4184" s="3">
        <v>44006.933636805552</v>
      </c>
      <c r="E4184" s="1">
        <v>0.32189910999999999</v>
      </c>
    </row>
    <row r="4185" spans="4:5" x14ac:dyDescent="0.25">
      <c r="D4185" s="3">
        <v>44006.933640798612</v>
      </c>
      <c r="E4185" s="1">
        <v>0.33641100099999999</v>
      </c>
    </row>
    <row r="4186" spans="4:5" x14ac:dyDescent="0.25">
      <c r="D4186" s="3">
        <v>44006.933644791665</v>
      </c>
      <c r="E4186" s="1">
        <v>0.34866523199999999</v>
      </c>
    </row>
    <row r="4187" spans="4:5" x14ac:dyDescent="0.25">
      <c r="D4187" s="3">
        <v>44006.933648773149</v>
      </c>
      <c r="E4187" s="1">
        <v>0.34938265800000001</v>
      </c>
    </row>
    <row r="4188" spans="4:5" x14ac:dyDescent="0.25">
      <c r="D4188" s="3">
        <v>44006.933652754633</v>
      </c>
      <c r="E4188" s="1">
        <v>0.335423474</v>
      </c>
    </row>
    <row r="4189" spans="4:5" x14ac:dyDescent="0.25">
      <c r="D4189" s="3">
        <v>44006.933656724534</v>
      </c>
      <c r="E4189" s="1">
        <v>0.32226893600000001</v>
      </c>
    </row>
    <row r="4190" spans="4:5" x14ac:dyDescent="0.25">
      <c r="D4190" s="3">
        <v>44006.933660706018</v>
      </c>
      <c r="E4190" s="1">
        <v>0.32319972200000002</v>
      </c>
    </row>
    <row r="4191" spans="4:5" x14ac:dyDescent="0.25">
      <c r="D4191" s="3">
        <v>44006.933664699071</v>
      </c>
      <c r="E4191" s="1">
        <v>0.32317210200000002</v>
      </c>
    </row>
    <row r="4192" spans="4:5" x14ac:dyDescent="0.25">
      <c r="D4192" s="3">
        <v>44006.933668680555</v>
      </c>
      <c r="E4192" s="1">
        <v>0.32166592999999999</v>
      </c>
    </row>
    <row r="4193" spans="4:5" x14ac:dyDescent="0.25">
      <c r="D4193" s="3">
        <v>44006.933672638886</v>
      </c>
      <c r="E4193" s="1">
        <v>0.32207208900000001</v>
      </c>
    </row>
    <row r="4194" spans="4:5" x14ac:dyDescent="0.25">
      <c r="D4194" s="3">
        <v>44006.933676620371</v>
      </c>
      <c r="E4194" s="1">
        <v>0.32226007400000001</v>
      </c>
    </row>
    <row r="4195" spans="4:5" x14ac:dyDescent="0.25">
      <c r="D4195" s="3">
        <v>44006.933680601855</v>
      </c>
      <c r="E4195" s="1">
        <v>0.32220554600000001</v>
      </c>
    </row>
    <row r="4196" spans="4:5" x14ac:dyDescent="0.25">
      <c r="D4196" s="3">
        <v>44006.933684583331</v>
      </c>
      <c r="E4196" s="1">
        <v>0.32278735400000003</v>
      </c>
    </row>
    <row r="4197" spans="4:5" x14ac:dyDescent="0.25">
      <c r="D4197" s="3">
        <v>44006.933688564815</v>
      </c>
      <c r="E4197" s="1">
        <v>0.32262179600000002</v>
      </c>
    </row>
    <row r="4198" spans="4:5" x14ac:dyDescent="0.25">
      <c r="D4198" s="3">
        <v>44006.933692557868</v>
      </c>
      <c r="E4198" s="1">
        <v>0.32227427600000003</v>
      </c>
    </row>
    <row r="4199" spans="4:5" x14ac:dyDescent="0.25">
      <c r="D4199" s="3">
        <v>44006.933696550928</v>
      </c>
      <c r="E4199" s="1">
        <v>0.32262794500000003</v>
      </c>
    </row>
    <row r="4200" spans="4:5" x14ac:dyDescent="0.25">
      <c r="D4200" s="3">
        <v>44006.933700543981</v>
      </c>
      <c r="E4200" s="1">
        <v>0.32276516599999999</v>
      </c>
    </row>
    <row r="4201" spans="4:5" x14ac:dyDescent="0.25">
      <c r="D4201" s="3">
        <v>44006.933704525465</v>
      </c>
      <c r="E4201" s="1">
        <v>0.32267987199999998</v>
      </c>
    </row>
    <row r="4202" spans="4:5" x14ac:dyDescent="0.25">
      <c r="D4202" s="3">
        <v>44006.933708506942</v>
      </c>
      <c r="E4202" s="1">
        <v>0.32299067199999998</v>
      </c>
    </row>
    <row r="4203" spans="4:5" x14ac:dyDescent="0.25">
      <c r="D4203" s="3">
        <v>44006.93371247685</v>
      </c>
      <c r="E4203" s="1">
        <v>0.32285175799999999</v>
      </c>
    </row>
    <row r="4204" spans="4:5" x14ac:dyDescent="0.25">
      <c r="D4204" s="3">
        <v>44006.93371646991</v>
      </c>
      <c r="E4204" s="1">
        <v>0.32183448399999998</v>
      </c>
    </row>
    <row r="4205" spans="4:5" x14ac:dyDescent="0.25">
      <c r="D4205" s="3">
        <v>44006.933720451387</v>
      </c>
      <c r="E4205" s="1">
        <v>0.32196582699999998</v>
      </c>
    </row>
    <row r="4206" spans="4:5" x14ac:dyDescent="0.25">
      <c r="D4206" s="3">
        <v>44006.933724421295</v>
      </c>
      <c r="E4206" s="1">
        <v>0.32485201800000002</v>
      </c>
    </row>
    <row r="4207" spans="4:5" x14ac:dyDescent="0.25">
      <c r="D4207" s="3">
        <v>44006.933728391203</v>
      </c>
      <c r="E4207" s="1">
        <v>0.322504658</v>
      </c>
    </row>
    <row r="4208" spans="4:5" x14ac:dyDescent="0.25">
      <c r="D4208" s="3">
        <v>44006.933732384263</v>
      </c>
      <c r="E4208" s="1">
        <v>0.32172274299999998</v>
      </c>
    </row>
    <row r="4209" spans="4:5" x14ac:dyDescent="0.25">
      <c r="D4209" s="3">
        <v>44006.93373636574</v>
      </c>
      <c r="E4209" s="1">
        <v>0.323086084</v>
      </c>
    </row>
    <row r="4210" spans="4:5" x14ac:dyDescent="0.25">
      <c r="D4210" s="3">
        <v>44006.933740347224</v>
      </c>
      <c r="E4210" s="1">
        <v>0.32267312300000001</v>
      </c>
    </row>
    <row r="4211" spans="4:5" x14ac:dyDescent="0.25">
      <c r="D4211" s="3">
        <v>44006.933744340276</v>
      </c>
      <c r="E4211" s="1">
        <v>0.32300069300000001</v>
      </c>
    </row>
    <row r="4212" spans="4:5" x14ac:dyDescent="0.25">
      <c r="D4212" s="3">
        <v>44006.933748321761</v>
      </c>
      <c r="E4212" s="1">
        <v>0.32291916599999998</v>
      </c>
    </row>
    <row r="4213" spans="4:5" x14ac:dyDescent="0.25">
      <c r="D4213" s="3">
        <v>44006.933752291668</v>
      </c>
      <c r="E4213" s="1">
        <v>0.321907683</v>
      </c>
    </row>
    <row r="4214" spans="4:5" x14ac:dyDescent="0.25">
      <c r="D4214" s="3">
        <v>44006.933756261576</v>
      </c>
      <c r="E4214" s="1">
        <v>0.34212009300000001</v>
      </c>
    </row>
    <row r="4215" spans="4:5" x14ac:dyDescent="0.25">
      <c r="D4215" s="3">
        <v>44006.933760231484</v>
      </c>
      <c r="E4215" s="1">
        <v>0.37129709</v>
      </c>
    </row>
    <row r="4216" spans="4:5" x14ac:dyDescent="0.25">
      <c r="D4216" s="3">
        <v>44006.933764224537</v>
      </c>
      <c r="E4216" s="1">
        <v>0.365795078</v>
      </c>
    </row>
    <row r="4217" spans="4:5" x14ac:dyDescent="0.25">
      <c r="D4217" s="3">
        <v>44006.933768206021</v>
      </c>
      <c r="E4217" s="1">
        <v>0.32944466300000003</v>
      </c>
    </row>
    <row r="4218" spans="4:5" x14ac:dyDescent="0.25">
      <c r="D4218" s="3">
        <v>44006.933772199074</v>
      </c>
      <c r="E4218" s="1">
        <v>0.323911738</v>
      </c>
    </row>
    <row r="4219" spans="4:5" x14ac:dyDescent="0.25">
      <c r="D4219" s="3">
        <v>44006.933776157406</v>
      </c>
      <c r="E4219" s="1">
        <v>0.34047939399999999</v>
      </c>
    </row>
    <row r="4220" spans="4:5" x14ac:dyDescent="0.25">
      <c r="D4220" s="3">
        <v>44006.93378013889</v>
      </c>
      <c r="E4220" s="1">
        <v>0.33304615199999998</v>
      </c>
    </row>
    <row r="4221" spans="4:5" x14ac:dyDescent="0.25">
      <c r="D4221" s="3">
        <v>44006.933784120367</v>
      </c>
      <c r="E4221" s="1">
        <v>0.32250038399999997</v>
      </c>
    </row>
    <row r="4222" spans="4:5" x14ac:dyDescent="0.25">
      <c r="D4222" s="3">
        <v>44006.933788113427</v>
      </c>
      <c r="E4222" s="1">
        <v>0.32023781800000001</v>
      </c>
    </row>
    <row r="4223" spans="4:5" x14ac:dyDescent="0.25">
      <c r="D4223" s="3">
        <v>44006.933792094911</v>
      </c>
      <c r="E4223" s="1">
        <v>0.32576831899999997</v>
      </c>
    </row>
    <row r="4224" spans="4:5" x14ac:dyDescent="0.25">
      <c r="D4224" s="3">
        <v>44006.933796087964</v>
      </c>
      <c r="E4224" s="1">
        <v>0.325330919</v>
      </c>
    </row>
    <row r="4225" spans="4:5" x14ac:dyDescent="0.25">
      <c r="D4225" s="3">
        <v>44006.933800081017</v>
      </c>
      <c r="E4225" s="1">
        <v>0.32661483699999999</v>
      </c>
    </row>
    <row r="4226" spans="4:5" x14ac:dyDescent="0.25">
      <c r="D4226" s="3">
        <v>44006.933805023145</v>
      </c>
      <c r="E4226" s="1">
        <v>0.32755000699999998</v>
      </c>
    </row>
    <row r="4227" spans="4:5" x14ac:dyDescent="0.25">
      <c r="D4227" s="3">
        <v>44006.933809004629</v>
      </c>
      <c r="E4227" s="1">
        <v>0.35430305400000001</v>
      </c>
    </row>
    <row r="4228" spans="4:5" x14ac:dyDescent="0.25">
      <c r="D4228" s="3">
        <v>44006.933812986113</v>
      </c>
      <c r="E4228" s="1">
        <v>0.34279347199999999</v>
      </c>
    </row>
    <row r="4229" spans="4:5" x14ac:dyDescent="0.25">
      <c r="D4229" s="3">
        <v>44006.933817951387</v>
      </c>
      <c r="E4229" s="1">
        <v>0.32971225599999998</v>
      </c>
    </row>
    <row r="4230" spans="4:5" x14ac:dyDescent="0.25">
      <c r="D4230" s="3">
        <v>44006.933821921295</v>
      </c>
      <c r="E4230" s="1">
        <v>0.32658664900000001</v>
      </c>
    </row>
    <row r="4231" spans="4:5" x14ac:dyDescent="0.25">
      <c r="D4231" s="3">
        <v>44006.933825902779</v>
      </c>
      <c r="E4231" s="1">
        <v>0.32260498399999998</v>
      </c>
    </row>
    <row r="4232" spans="4:5" x14ac:dyDescent="0.25">
      <c r="D4232" s="3">
        <v>44006.933829907408</v>
      </c>
      <c r="E4232" s="1">
        <v>0.325146769</v>
      </c>
    </row>
    <row r="4233" spans="4:5" x14ac:dyDescent="0.25">
      <c r="D4233" s="3">
        <v>44006.933833877316</v>
      </c>
      <c r="E4233" s="1">
        <v>0.321930353</v>
      </c>
    </row>
    <row r="4234" spans="4:5" x14ac:dyDescent="0.25">
      <c r="D4234" s="3">
        <v>44006.933837858793</v>
      </c>
      <c r="E4234" s="1">
        <v>0.322425711</v>
      </c>
    </row>
    <row r="4235" spans="4:5" x14ac:dyDescent="0.25">
      <c r="D4235" s="3">
        <v>44006.933841840277</v>
      </c>
      <c r="E4235" s="1">
        <v>0.32318877099999999</v>
      </c>
    </row>
    <row r="4236" spans="4:5" x14ac:dyDescent="0.25">
      <c r="D4236" s="3">
        <v>44006.933845821761</v>
      </c>
      <c r="E4236" s="1">
        <v>0.32232476100000002</v>
      </c>
    </row>
    <row r="4237" spans="4:5" x14ac:dyDescent="0.25">
      <c r="D4237" s="3">
        <v>44006.933849803238</v>
      </c>
      <c r="E4237" s="1">
        <v>0.32200809699999999</v>
      </c>
    </row>
    <row r="4238" spans="4:5" x14ac:dyDescent="0.25">
      <c r="D4238" s="3">
        <v>44006.933853784722</v>
      </c>
      <c r="E4238" s="1">
        <v>0.322001867</v>
      </c>
    </row>
    <row r="4239" spans="4:5" x14ac:dyDescent="0.25">
      <c r="D4239" s="3">
        <v>44006.933857766206</v>
      </c>
      <c r="E4239" s="1">
        <v>0.32265808299999998</v>
      </c>
    </row>
    <row r="4240" spans="4:5" x14ac:dyDescent="0.25">
      <c r="D4240" s="3">
        <v>44006.933862777776</v>
      </c>
      <c r="E4240" s="1">
        <v>0.321509769</v>
      </c>
    </row>
    <row r="4241" spans="4:5" x14ac:dyDescent="0.25">
      <c r="D4241" s="3">
        <v>44006.933866770836</v>
      </c>
      <c r="E4241" s="1">
        <v>0.322311982</v>
      </c>
    </row>
    <row r="4242" spans="4:5" x14ac:dyDescent="0.25">
      <c r="D4242" s="3">
        <v>44006.933870763889</v>
      </c>
      <c r="E4242" s="1">
        <v>0.32181727599999999</v>
      </c>
    </row>
    <row r="4243" spans="4:5" x14ac:dyDescent="0.25">
      <c r="D4243" s="3">
        <v>44006.933874756942</v>
      </c>
      <c r="E4243" s="1">
        <v>0.323027442</v>
      </c>
    </row>
    <row r="4244" spans="4:5" x14ac:dyDescent="0.25">
      <c r="D4244" s="3">
        <v>44006.933878738426</v>
      </c>
      <c r="E4244" s="1">
        <v>0.324249917</v>
      </c>
    </row>
    <row r="4245" spans="4:5" x14ac:dyDescent="0.25">
      <c r="D4245" s="3">
        <v>44006.933882696758</v>
      </c>
      <c r="E4245" s="1">
        <v>0.32217695899999998</v>
      </c>
    </row>
    <row r="4246" spans="4:5" x14ac:dyDescent="0.25">
      <c r="D4246" s="3">
        <v>44006.933886678242</v>
      </c>
      <c r="E4246" s="1">
        <v>0.32197964200000001</v>
      </c>
    </row>
    <row r="4247" spans="4:5" x14ac:dyDescent="0.25">
      <c r="D4247" s="3">
        <v>44006.93389064815</v>
      </c>
      <c r="E4247" s="1">
        <v>0.34241166699999998</v>
      </c>
    </row>
    <row r="4248" spans="4:5" x14ac:dyDescent="0.25">
      <c r="D4248" s="3">
        <v>44006.933894629627</v>
      </c>
      <c r="E4248" s="1">
        <v>0.34783536999999998</v>
      </c>
    </row>
    <row r="4249" spans="4:5" x14ac:dyDescent="0.25">
      <c r="D4249" s="3">
        <v>44006.933898599535</v>
      </c>
      <c r="E4249" s="1">
        <v>0.32208854199999998</v>
      </c>
    </row>
    <row r="4250" spans="4:5" x14ac:dyDescent="0.25">
      <c r="D4250" s="3">
        <v>44006.933902592595</v>
      </c>
      <c r="E4250" s="1">
        <v>0.322247546</v>
      </c>
    </row>
    <row r="4251" spans="4:5" x14ac:dyDescent="0.25">
      <c r="D4251" s="3">
        <v>44006.933906597224</v>
      </c>
      <c r="E4251" s="1">
        <v>0.32139511100000001</v>
      </c>
    </row>
    <row r="4252" spans="4:5" x14ac:dyDescent="0.25">
      <c r="D4252" s="3">
        <v>44006.933910567132</v>
      </c>
      <c r="E4252" s="1">
        <v>0.32183131100000001</v>
      </c>
    </row>
    <row r="4253" spans="4:5" x14ac:dyDescent="0.25">
      <c r="D4253" s="3">
        <v>44006.933914560184</v>
      </c>
      <c r="E4253" s="1">
        <v>0.32185935100000002</v>
      </c>
    </row>
    <row r="4254" spans="4:5" x14ac:dyDescent="0.25">
      <c r="D4254" s="3">
        <v>44006.933918541668</v>
      </c>
      <c r="E4254" s="1">
        <v>0.32169800799999998</v>
      </c>
    </row>
    <row r="4255" spans="4:5" x14ac:dyDescent="0.25">
      <c r="D4255" s="3">
        <v>44006.933922511576</v>
      </c>
      <c r="E4255" s="1">
        <v>0.32136787</v>
      </c>
    </row>
    <row r="4256" spans="4:5" x14ac:dyDescent="0.25">
      <c r="D4256" s="3">
        <v>44006.933927465281</v>
      </c>
      <c r="E4256" s="1">
        <v>0.32126333099999999</v>
      </c>
    </row>
    <row r="4257" spans="4:5" x14ac:dyDescent="0.25">
      <c r="D4257" s="3">
        <v>44006.933931446758</v>
      </c>
      <c r="E4257" s="1">
        <v>0.32216146099999998</v>
      </c>
    </row>
    <row r="4258" spans="4:5" x14ac:dyDescent="0.25">
      <c r="D4258" s="3">
        <v>44006.933935439818</v>
      </c>
      <c r="E4258" s="1">
        <v>0.32187033300000001</v>
      </c>
    </row>
    <row r="4259" spans="4:5" x14ac:dyDescent="0.25">
      <c r="D4259" s="3">
        <v>44006.933940381947</v>
      </c>
      <c r="E4259" s="1">
        <v>0.32207309000000001</v>
      </c>
    </row>
    <row r="4260" spans="4:5" x14ac:dyDescent="0.25">
      <c r="D4260" s="3">
        <v>44006.933944340279</v>
      </c>
      <c r="E4260" s="1">
        <v>0.32164713299999997</v>
      </c>
    </row>
    <row r="4261" spans="4:5" x14ac:dyDescent="0.25">
      <c r="D4261" s="3">
        <v>44006.933948333332</v>
      </c>
      <c r="E4261" s="1">
        <v>0.32271741900000001</v>
      </c>
    </row>
    <row r="4262" spans="4:5" x14ac:dyDescent="0.25">
      <c r="D4262" s="3">
        <v>44006.933952326392</v>
      </c>
      <c r="E4262" s="1">
        <v>0.32170230599999999</v>
      </c>
    </row>
    <row r="4263" spans="4:5" x14ac:dyDescent="0.25">
      <c r="D4263" s="3">
        <v>44006.933956319444</v>
      </c>
      <c r="E4263" s="1">
        <v>0.32228683699999999</v>
      </c>
    </row>
    <row r="4264" spans="4:5" x14ac:dyDescent="0.25">
      <c r="D4264" s="3">
        <v>44006.933960289352</v>
      </c>
      <c r="E4264" s="1">
        <v>0.32530644399999997</v>
      </c>
    </row>
    <row r="4265" spans="4:5" x14ac:dyDescent="0.25">
      <c r="D4265" s="3">
        <v>44006.933964282405</v>
      </c>
      <c r="E4265" s="1">
        <v>0.320861171</v>
      </c>
    </row>
    <row r="4266" spans="4:5" x14ac:dyDescent="0.25">
      <c r="D4266" s="3">
        <v>44006.933968252313</v>
      </c>
      <c r="E4266" s="1">
        <v>0.32214387300000003</v>
      </c>
    </row>
    <row r="4267" spans="4:5" x14ac:dyDescent="0.25">
      <c r="D4267" s="3">
        <v>44006.933972245373</v>
      </c>
      <c r="E4267" s="1">
        <v>0.33286561999999997</v>
      </c>
    </row>
    <row r="4268" spans="4:5" x14ac:dyDescent="0.25">
      <c r="D4268" s="3">
        <v>44006.933976238426</v>
      </c>
      <c r="E4268" s="1">
        <v>0.34887239599999997</v>
      </c>
    </row>
    <row r="4269" spans="4:5" x14ac:dyDescent="0.25">
      <c r="D4269" s="3">
        <v>44006.933981203707</v>
      </c>
      <c r="E4269" s="1">
        <v>0.32424283399999998</v>
      </c>
    </row>
    <row r="4270" spans="4:5" x14ac:dyDescent="0.25">
      <c r="D4270" s="3">
        <v>44006.93398519676</v>
      </c>
      <c r="E4270" s="1">
        <v>0.32181238099999998</v>
      </c>
    </row>
    <row r="4271" spans="4:5" x14ac:dyDescent="0.25">
      <c r="D4271" s="3">
        <v>44006.933989201389</v>
      </c>
      <c r="E4271" s="1">
        <v>0.32375086400000003</v>
      </c>
    </row>
    <row r="4272" spans="4:5" x14ac:dyDescent="0.25">
      <c r="D4272" s="3">
        <v>44006.933993194441</v>
      </c>
      <c r="E4272" s="1">
        <v>0.32136996400000001</v>
      </c>
    </row>
    <row r="4273" spans="4:5" x14ac:dyDescent="0.25">
      <c r="D4273" s="3">
        <v>44006.933997187502</v>
      </c>
      <c r="E4273" s="1">
        <v>0.32184859199999999</v>
      </c>
    </row>
    <row r="4274" spans="4:5" x14ac:dyDescent="0.25">
      <c r="D4274" s="3">
        <v>44006.934001180554</v>
      </c>
      <c r="E4274" s="1">
        <v>0.32149815799999998</v>
      </c>
    </row>
    <row r="4275" spans="4:5" x14ac:dyDescent="0.25">
      <c r="D4275" s="3">
        <v>44006.934005173614</v>
      </c>
      <c r="E4275" s="1">
        <v>0.32141961499999999</v>
      </c>
    </row>
    <row r="4276" spans="4:5" x14ac:dyDescent="0.25">
      <c r="D4276" s="3">
        <v>44006.934009143515</v>
      </c>
      <c r="E4276" s="1">
        <v>0.32262169099999999</v>
      </c>
    </row>
    <row r="4277" spans="4:5" x14ac:dyDescent="0.25">
      <c r="D4277" s="3">
        <v>44006.934013148151</v>
      </c>
      <c r="E4277" s="1">
        <v>0.32190558800000002</v>
      </c>
    </row>
    <row r="4278" spans="4:5" x14ac:dyDescent="0.25">
      <c r="D4278" s="3">
        <v>44006.93401809028</v>
      </c>
      <c r="E4278" s="1">
        <v>0.32176911600000002</v>
      </c>
    </row>
    <row r="4279" spans="4:5" x14ac:dyDescent="0.25">
      <c r="D4279" s="3">
        <v>44006.934022071757</v>
      </c>
      <c r="E4279" s="1">
        <v>0.32089037300000001</v>
      </c>
    </row>
    <row r="4280" spans="4:5" x14ac:dyDescent="0.25">
      <c r="D4280" s="3">
        <v>44006.934026076386</v>
      </c>
      <c r="E4280" s="1">
        <v>0.32198553699999999</v>
      </c>
    </row>
    <row r="4281" spans="4:5" x14ac:dyDescent="0.25">
      <c r="D4281" s="3">
        <v>44006.934031041666</v>
      </c>
      <c r="E4281" s="1">
        <v>0.32162899499999997</v>
      </c>
    </row>
    <row r="4282" spans="4:5" x14ac:dyDescent="0.25">
      <c r="D4282" s="3">
        <v>44006.934035011574</v>
      </c>
      <c r="E4282" s="1">
        <v>0.32416714499999999</v>
      </c>
    </row>
    <row r="4283" spans="4:5" x14ac:dyDescent="0.25">
      <c r="D4283" s="3">
        <v>44006.934038993058</v>
      </c>
      <c r="E4283" s="1">
        <v>0.32121645199999999</v>
      </c>
    </row>
    <row r="4284" spans="4:5" x14ac:dyDescent="0.25">
      <c r="D4284" s="3">
        <v>44006.934042962966</v>
      </c>
      <c r="E4284" s="1">
        <v>0.321358427</v>
      </c>
    </row>
    <row r="4285" spans="4:5" x14ac:dyDescent="0.25">
      <c r="D4285" s="3">
        <v>44006.934046944443</v>
      </c>
      <c r="E4285" s="1">
        <v>0.32195670199999998</v>
      </c>
    </row>
    <row r="4286" spans="4:5" x14ac:dyDescent="0.25">
      <c r="D4286" s="3">
        <v>44006.934050914351</v>
      </c>
      <c r="E4286" s="1">
        <v>0.32201895400000002</v>
      </c>
    </row>
    <row r="4287" spans="4:5" x14ac:dyDescent="0.25">
      <c r="D4287" s="3">
        <v>44006.934054884259</v>
      </c>
      <c r="E4287" s="1">
        <v>0.32356829199999998</v>
      </c>
    </row>
    <row r="4288" spans="4:5" x14ac:dyDescent="0.25">
      <c r="D4288" s="3">
        <v>44006.934058877312</v>
      </c>
      <c r="E4288" s="1">
        <v>0.32286965699999998</v>
      </c>
    </row>
    <row r="4289" spans="4:5" x14ac:dyDescent="0.25">
      <c r="D4289" s="3">
        <v>44006.934062835651</v>
      </c>
      <c r="E4289" s="1">
        <v>0.31870813999999997</v>
      </c>
    </row>
    <row r="4290" spans="4:5" x14ac:dyDescent="0.25">
      <c r="D4290" s="3">
        <v>44006.93406684028</v>
      </c>
      <c r="E4290" s="1">
        <v>0.32020123299999997</v>
      </c>
    </row>
    <row r="4291" spans="4:5" x14ac:dyDescent="0.25">
      <c r="D4291" s="3">
        <v>44006.934070833333</v>
      </c>
      <c r="E4291" s="1">
        <v>0.31861972599999999</v>
      </c>
    </row>
    <row r="4292" spans="4:5" x14ac:dyDescent="0.25">
      <c r="D4292" s="3">
        <v>44006.934075787038</v>
      </c>
      <c r="E4292" s="1">
        <v>0.31898623399999998</v>
      </c>
    </row>
    <row r="4293" spans="4:5" x14ac:dyDescent="0.25">
      <c r="D4293" s="3">
        <v>44006.934079756946</v>
      </c>
      <c r="E4293" s="1">
        <v>0.32023121300000001</v>
      </c>
    </row>
    <row r="4294" spans="4:5" x14ac:dyDescent="0.25">
      <c r="D4294" s="3">
        <v>44006.934083738422</v>
      </c>
      <c r="E4294" s="1">
        <v>0.31949303600000001</v>
      </c>
    </row>
    <row r="4295" spans="4:5" x14ac:dyDescent="0.25">
      <c r="D4295" s="3">
        <v>44006.93408770833</v>
      </c>
      <c r="E4295" s="1">
        <v>0.32020741699999999</v>
      </c>
    </row>
    <row r="4296" spans="4:5" x14ac:dyDescent="0.25">
      <c r="D4296" s="3">
        <v>44006.934091701391</v>
      </c>
      <c r="E4296" s="1">
        <v>0.32057586100000002</v>
      </c>
    </row>
    <row r="4297" spans="4:5" x14ac:dyDescent="0.25">
      <c r="D4297" s="3">
        <v>44006.934095682867</v>
      </c>
      <c r="E4297" s="1">
        <v>0.31945345200000003</v>
      </c>
    </row>
    <row r="4298" spans="4:5" x14ac:dyDescent="0.25">
      <c r="D4298" s="3">
        <v>44006.934099675927</v>
      </c>
      <c r="E4298" s="1">
        <v>0.32021770399999999</v>
      </c>
    </row>
    <row r="4299" spans="4:5" x14ac:dyDescent="0.25">
      <c r="D4299" s="3">
        <v>44006.934103680556</v>
      </c>
      <c r="E4299" s="1">
        <v>0.33926598099999999</v>
      </c>
    </row>
    <row r="4300" spans="4:5" x14ac:dyDescent="0.25">
      <c r="D4300" s="3">
        <v>44006.934107650464</v>
      </c>
      <c r="E4300" s="1">
        <v>0.341725057</v>
      </c>
    </row>
    <row r="4301" spans="4:5" x14ac:dyDescent="0.25">
      <c r="D4301" s="3">
        <v>44006.934111643517</v>
      </c>
      <c r="E4301" s="1">
        <v>0.32056178800000001</v>
      </c>
    </row>
    <row r="4302" spans="4:5" x14ac:dyDescent="0.25">
      <c r="D4302" s="3">
        <v>44006.934115613425</v>
      </c>
      <c r="E4302" s="1">
        <v>0.32161253200000001</v>
      </c>
    </row>
    <row r="4303" spans="4:5" x14ac:dyDescent="0.25">
      <c r="D4303" s="3">
        <v>44006.934119594909</v>
      </c>
      <c r="E4303" s="1">
        <v>0.32136128000000003</v>
      </c>
    </row>
    <row r="4304" spans="4:5" x14ac:dyDescent="0.25">
      <c r="D4304" s="3">
        <v>44006.934123576386</v>
      </c>
      <c r="E4304" s="1">
        <v>0.32499470499999999</v>
      </c>
    </row>
    <row r="4305" spans="4:5" x14ac:dyDescent="0.25">
      <c r="D4305" s="3">
        <v>44006.934127569446</v>
      </c>
      <c r="E4305" s="1">
        <v>0.32179996100000002</v>
      </c>
    </row>
    <row r="4306" spans="4:5" x14ac:dyDescent="0.25">
      <c r="D4306" s="3">
        <v>44006.934131562499</v>
      </c>
      <c r="E4306" s="1">
        <v>0.32126928799999999</v>
      </c>
    </row>
    <row r="4307" spans="4:5" x14ac:dyDescent="0.25">
      <c r="D4307" s="3">
        <v>44006.934135555559</v>
      </c>
      <c r="E4307" s="1">
        <v>0.31918648399999999</v>
      </c>
    </row>
    <row r="4308" spans="4:5" x14ac:dyDescent="0.25">
      <c r="D4308" s="3">
        <v>44006.934140497688</v>
      </c>
      <c r="E4308" s="1">
        <v>0.31893441700000003</v>
      </c>
    </row>
    <row r="4309" spans="4:5" x14ac:dyDescent="0.25">
      <c r="D4309" s="3">
        <v>44006.934144502316</v>
      </c>
      <c r="E4309" s="1">
        <v>0.31975355700000002</v>
      </c>
    </row>
    <row r="4310" spans="4:5" x14ac:dyDescent="0.25">
      <c r="D4310" s="3">
        <v>44006.934148495369</v>
      </c>
      <c r="E4310" s="1">
        <v>0.32149090400000002</v>
      </c>
    </row>
    <row r="4311" spans="4:5" x14ac:dyDescent="0.25">
      <c r="D4311" s="3">
        <v>44006.934152488429</v>
      </c>
      <c r="E4311" s="1">
        <v>0.34766241599999997</v>
      </c>
    </row>
    <row r="4312" spans="4:5" x14ac:dyDescent="0.25">
      <c r="D4312" s="3">
        <v>44006.934156481482</v>
      </c>
      <c r="E4312" s="1">
        <v>0.389367978</v>
      </c>
    </row>
    <row r="4313" spans="4:5" x14ac:dyDescent="0.25">
      <c r="D4313" s="3">
        <v>44006.934160462966</v>
      </c>
      <c r="E4313" s="1">
        <v>0.43889275500000002</v>
      </c>
    </row>
    <row r="4314" spans="4:5" x14ac:dyDescent="0.25">
      <c r="D4314" s="3">
        <v>44006.934164432867</v>
      </c>
      <c r="E4314" s="1">
        <v>0.42511650699999998</v>
      </c>
    </row>
    <row r="4315" spans="4:5" x14ac:dyDescent="0.25">
      <c r="D4315" s="3">
        <v>44006.934168414351</v>
      </c>
      <c r="E4315" s="1">
        <v>0.35504629900000001</v>
      </c>
    </row>
    <row r="4316" spans="4:5" x14ac:dyDescent="0.25">
      <c r="D4316" s="3">
        <v>44006.934172407404</v>
      </c>
      <c r="E4316" s="1">
        <v>0.34926258300000002</v>
      </c>
    </row>
    <row r="4317" spans="4:5" x14ac:dyDescent="0.25">
      <c r="D4317" s="3">
        <v>44006.934176388888</v>
      </c>
      <c r="E4317" s="1">
        <v>0.34762823100000001</v>
      </c>
    </row>
    <row r="4318" spans="4:5" x14ac:dyDescent="0.25">
      <c r="D4318" s="3">
        <v>44006.934180358796</v>
      </c>
      <c r="E4318" s="1">
        <v>0.37056218600000002</v>
      </c>
    </row>
    <row r="4319" spans="4:5" x14ac:dyDescent="0.25">
      <c r="D4319" s="3">
        <v>44006.93418434028</v>
      </c>
      <c r="E4319" s="1">
        <v>0.36774927200000002</v>
      </c>
    </row>
    <row r="4320" spans="4:5" x14ac:dyDescent="0.25">
      <c r="D4320" s="3">
        <v>44006.934188321757</v>
      </c>
      <c r="E4320" s="1">
        <v>0.36575428700000001</v>
      </c>
    </row>
    <row r="4321" spans="4:5" x14ac:dyDescent="0.25">
      <c r="D4321" s="3">
        <v>44006.934192314817</v>
      </c>
      <c r="E4321" s="1">
        <v>0.36674260199999997</v>
      </c>
    </row>
    <row r="4322" spans="4:5" x14ac:dyDescent="0.25">
      <c r="D4322" s="3">
        <v>44006.934196296294</v>
      </c>
      <c r="E4322" s="1">
        <v>0.35394584200000001</v>
      </c>
    </row>
    <row r="4323" spans="4:5" x14ac:dyDescent="0.25">
      <c r="D4323" s="3">
        <v>44006.934200266202</v>
      </c>
      <c r="E4323" s="1">
        <v>0.35086228000000003</v>
      </c>
    </row>
    <row r="4324" spans="4:5" x14ac:dyDescent="0.25">
      <c r="D4324" s="3">
        <v>44006.934205243058</v>
      </c>
      <c r="E4324" s="1">
        <v>0.35039821100000001</v>
      </c>
    </row>
    <row r="4325" spans="4:5" x14ac:dyDescent="0.25">
      <c r="D4325" s="3">
        <v>44006.934209212966</v>
      </c>
      <c r="E4325" s="1">
        <v>0.35462459899999998</v>
      </c>
    </row>
    <row r="4326" spans="4:5" x14ac:dyDescent="0.25">
      <c r="D4326" s="3">
        <v>44006.934213194443</v>
      </c>
      <c r="E4326" s="1">
        <v>0.35688984600000001</v>
      </c>
    </row>
    <row r="4327" spans="4:5" x14ac:dyDescent="0.25">
      <c r="D4327" s="3">
        <v>44006.934218159724</v>
      </c>
      <c r="E4327" s="1">
        <v>0.360673413</v>
      </c>
    </row>
    <row r="4328" spans="4:5" x14ac:dyDescent="0.25">
      <c r="D4328" s="3">
        <v>44006.934222129632</v>
      </c>
      <c r="E4328" s="1">
        <v>0.34641439299999999</v>
      </c>
    </row>
    <row r="4329" spans="4:5" x14ac:dyDescent="0.25">
      <c r="D4329" s="3">
        <v>44006.934226111109</v>
      </c>
      <c r="E4329" s="1">
        <v>0.34613391100000002</v>
      </c>
    </row>
    <row r="4330" spans="4:5" x14ac:dyDescent="0.25">
      <c r="D4330" s="3">
        <v>44006.934230092593</v>
      </c>
      <c r="E4330" s="1">
        <v>0.34615689500000002</v>
      </c>
    </row>
    <row r="4331" spans="4:5" x14ac:dyDescent="0.25">
      <c r="D4331" s="3">
        <v>44006.934234074077</v>
      </c>
      <c r="E4331" s="1">
        <v>0.34922181000000002</v>
      </c>
    </row>
    <row r="4332" spans="4:5" x14ac:dyDescent="0.25">
      <c r="D4332" s="3">
        <v>44006.934238078706</v>
      </c>
      <c r="E4332" s="1">
        <v>0.34534909800000002</v>
      </c>
    </row>
    <row r="4333" spans="4:5" x14ac:dyDescent="0.25">
      <c r="D4333" s="3">
        <v>44006.934242060182</v>
      </c>
      <c r="E4333" s="1">
        <v>0.346193168</v>
      </c>
    </row>
    <row r="4334" spans="4:5" x14ac:dyDescent="0.25">
      <c r="D4334" s="3">
        <v>44006.93424603009</v>
      </c>
      <c r="E4334" s="1">
        <v>0.34829251900000002</v>
      </c>
    </row>
    <row r="4335" spans="4:5" x14ac:dyDescent="0.25">
      <c r="D4335" s="3">
        <v>44006.934250023151</v>
      </c>
      <c r="E4335" s="1">
        <v>0.34546992900000001</v>
      </c>
    </row>
    <row r="4336" spans="4:5" x14ac:dyDescent="0.25">
      <c r="D4336" s="3">
        <v>44006.934254004627</v>
      </c>
      <c r="E4336" s="1">
        <v>0.34592731300000001</v>
      </c>
    </row>
    <row r="4337" spans="4:5" x14ac:dyDescent="0.25">
      <c r="D4337" s="3">
        <v>44006.934257974535</v>
      </c>
      <c r="E4337" s="1">
        <v>0.38117938099999998</v>
      </c>
    </row>
    <row r="4338" spans="4:5" x14ac:dyDescent="0.25">
      <c r="D4338" s="3">
        <v>44006.934261956019</v>
      </c>
      <c r="E4338" s="1">
        <v>0.37348508400000002</v>
      </c>
    </row>
    <row r="4339" spans="4:5" x14ac:dyDescent="0.25">
      <c r="D4339" s="3">
        <v>44006.934265960648</v>
      </c>
      <c r="E4339" s="1">
        <v>0.35080824900000002</v>
      </c>
    </row>
    <row r="4340" spans="4:5" x14ac:dyDescent="0.25">
      <c r="D4340" s="3">
        <v>44006.934269953701</v>
      </c>
      <c r="E4340" s="1">
        <v>0.34662331800000001</v>
      </c>
    </row>
    <row r="4341" spans="4:5" x14ac:dyDescent="0.25">
      <c r="D4341" s="3">
        <v>44006.934273935185</v>
      </c>
      <c r="E4341" s="1">
        <v>0.34795356300000002</v>
      </c>
    </row>
    <row r="4342" spans="4:5" x14ac:dyDescent="0.25">
      <c r="D4342" s="3">
        <v>44006.934277928238</v>
      </c>
      <c r="E4342" s="1">
        <v>0.348463354</v>
      </c>
    </row>
    <row r="4343" spans="4:5" x14ac:dyDescent="0.25">
      <c r="D4343" s="3">
        <v>44006.934281909722</v>
      </c>
      <c r="E4343" s="1">
        <v>0.34860387300000001</v>
      </c>
    </row>
    <row r="4344" spans="4:5" x14ac:dyDescent="0.25">
      <c r="D4344" s="3">
        <v>44006.934285914351</v>
      </c>
      <c r="E4344" s="1">
        <v>0.35071398799999998</v>
      </c>
    </row>
    <row r="4345" spans="4:5" x14ac:dyDescent="0.25">
      <c r="D4345" s="3">
        <v>44006.934289895835</v>
      </c>
      <c r="E4345" s="1">
        <v>0.34687702100000001</v>
      </c>
    </row>
    <row r="4346" spans="4:5" x14ac:dyDescent="0.25">
      <c r="D4346" s="3">
        <v>44006.934293888888</v>
      </c>
      <c r="E4346" s="1">
        <v>0.34760172099999997</v>
      </c>
    </row>
    <row r="4347" spans="4:5" x14ac:dyDescent="0.25">
      <c r="D4347" s="3">
        <v>44006.934297858796</v>
      </c>
      <c r="E4347" s="1">
        <v>0.346538503</v>
      </c>
    </row>
    <row r="4348" spans="4:5" x14ac:dyDescent="0.25">
      <c r="D4348" s="3">
        <v>44006.934301851848</v>
      </c>
      <c r="E4348" s="1">
        <v>0.34728573600000001</v>
      </c>
    </row>
    <row r="4349" spans="4:5" x14ac:dyDescent="0.25">
      <c r="D4349" s="3">
        <v>44006.934305833332</v>
      </c>
      <c r="E4349" s="1">
        <v>0.34789301500000003</v>
      </c>
    </row>
    <row r="4350" spans="4:5" x14ac:dyDescent="0.25">
      <c r="D4350" s="3">
        <v>44006.934309837961</v>
      </c>
      <c r="E4350" s="1">
        <v>0.34706588399999999</v>
      </c>
    </row>
    <row r="4351" spans="4:5" x14ac:dyDescent="0.25">
      <c r="D4351" s="3">
        <v>44006.934313807869</v>
      </c>
      <c r="E4351" s="1">
        <v>0.34668547599999999</v>
      </c>
    </row>
    <row r="4352" spans="4:5" x14ac:dyDescent="0.25">
      <c r="D4352" s="3">
        <v>44006.934317789353</v>
      </c>
      <c r="E4352" s="1">
        <v>0.36098061300000001</v>
      </c>
    </row>
    <row r="4353" spans="4:5" x14ac:dyDescent="0.25">
      <c r="D4353" s="3">
        <v>44006.934321759261</v>
      </c>
      <c r="E4353" s="1">
        <v>0.35082169200000002</v>
      </c>
    </row>
    <row r="4354" spans="4:5" x14ac:dyDescent="0.25">
      <c r="D4354" s="3">
        <v>44006.934325740738</v>
      </c>
      <c r="E4354" s="1">
        <v>0.34988736799999998</v>
      </c>
    </row>
    <row r="4355" spans="4:5" x14ac:dyDescent="0.25">
      <c r="D4355" s="3">
        <v>44006.934329722222</v>
      </c>
      <c r="E4355" s="1">
        <v>0.34824732000000003</v>
      </c>
    </row>
    <row r="4356" spans="4:5" x14ac:dyDescent="0.25">
      <c r="D4356" s="3">
        <v>44006.934333703706</v>
      </c>
      <c r="E4356" s="1">
        <v>0.34708634100000002</v>
      </c>
    </row>
    <row r="4357" spans="4:5" x14ac:dyDescent="0.25">
      <c r="D4357" s="3">
        <v>44006.934337685183</v>
      </c>
      <c r="E4357" s="1">
        <v>0.34758677999999998</v>
      </c>
    </row>
    <row r="4358" spans="4:5" x14ac:dyDescent="0.25">
      <c r="D4358" s="3">
        <v>44006.934341666667</v>
      </c>
      <c r="E4358" s="1">
        <v>0.349054066</v>
      </c>
    </row>
    <row r="4359" spans="4:5" x14ac:dyDescent="0.25">
      <c r="D4359" s="3">
        <v>44006.934345624999</v>
      </c>
      <c r="E4359" s="1">
        <v>0.34690527700000001</v>
      </c>
    </row>
    <row r="4360" spans="4:5" x14ac:dyDescent="0.25">
      <c r="D4360" s="3">
        <v>44006.934349629628</v>
      </c>
      <c r="E4360" s="1">
        <v>0.34670690399999998</v>
      </c>
    </row>
    <row r="4361" spans="4:5" x14ac:dyDescent="0.25">
      <c r="D4361" s="3">
        <v>44006.934353634257</v>
      </c>
      <c r="E4361" s="1">
        <v>0.34773315700000001</v>
      </c>
    </row>
    <row r="4362" spans="4:5" x14ac:dyDescent="0.25">
      <c r="D4362" s="3">
        <v>44006.934357604165</v>
      </c>
      <c r="E4362" s="1">
        <v>0.34647247599999997</v>
      </c>
    </row>
    <row r="4363" spans="4:5" x14ac:dyDescent="0.25">
      <c r="D4363" s="3">
        <v>44006.934361608794</v>
      </c>
      <c r="E4363" s="1">
        <v>0.34962038400000001</v>
      </c>
    </row>
    <row r="4364" spans="4:5" x14ac:dyDescent="0.25">
      <c r="D4364" s="3">
        <v>44006.934366539354</v>
      </c>
      <c r="E4364" s="1">
        <v>0.34748880199999999</v>
      </c>
    </row>
    <row r="4365" spans="4:5" x14ac:dyDescent="0.25">
      <c r="D4365" s="3">
        <v>44006.934370532406</v>
      </c>
      <c r="E4365" s="1">
        <v>0.34797671099999999</v>
      </c>
    </row>
    <row r="4366" spans="4:5" x14ac:dyDescent="0.25">
      <c r="D4366" s="3">
        <v>44006.93437451389</v>
      </c>
      <c r="E4366" s="1">
        <v>0.353561073</v>
      </c>
    </row>
    <row r="4367" spans="4:5" x14ac:dyDescent="0.25">
      <c r="D4367" s="3">
        <v>44006.934379467595</v>
      </c>
      <c r="E4367" s="1">
        <v>0.34858387499999999</v>
      </c>
    </row>
    <row r="4368" spans="4:5" x14ac:dyDescent="0.25">
      <c r="D4368" s="3">
        <v>44006.934383449072</v>
      </c>
      <c r="E4368" s="1">
        <v>0.34707598299999998</v>
      </c>
    </row>
    <row r="4369" spans="4:5" x14ac:dyDescent="0.25">
      <c r="D4369" s="3">
        <v>44006.934387442132</v>
      </c>
      <c r="E4369" s="1">
        <v>0.34753474899999998</v>
      </c>
    </row>
    <row r="4370" spans="4:5" x14ac:dyDescent="0.25">
      <c r="D4370" s="3">
        <v>44006.934392418982</v>
      </c>
      <c r="E4370" s="1">
        <v>0.34800156999999998</v>
      </c>
    </row>
    <row r="4371" spans="4:5" x14ac:dyDescent="0.25">
      <c r="D4371" s="3">
        <v>44006.934396412034</v>
      </c>
      <c r="E4371" s="1">
        <v>0.34763087399999998</v>
      </c>
    </row>
    <row r="4372" spans="4:5" x14ac:dyDescent="0.25">
      <c r="D4372" s="3">
        <v>44006.934400370374</v>
      </c>
      <c r="E4372" s="1">
        <v>0.34725674600000001</v>
      </c>
    </row>
    <row r="4373" spans="4:5" x14ac:dyDescent="0.25">
      <c r="D4373" s="3">
        <v>44006.934405347223</v>
      </c>
      <c r="E4373" s="1">
        <v>0.34703935899999999</v>
      </c>
    </row>
    <row r="4374" spans="4:5" x14ac:dyDescent="0.25">
      <c r="D4374" s="3">
        <v>44006.934409305555</v>
      </c>
      <c r="E4374" s="1">
        <v>0.346555063</v>
      </c>
    </row>
    <row r="4375" spans="4:5" x14ac:dyDescent="0.25">
      <c r="D4375" s="3">
        <v>44006.934413287039</v>
      </c>
      <c r="E4375" s="1">
        <v>0.34714234799999999</v>
      </c>
    </row>
    <row r="4376" spans="4:5" x14ac:dyDescent="0.25">
      <c r="D4376" s="3">
        <v>44006.934417268516</v>
      </c>
      <c r="E4376" s="1">
        <v>0.34775843299999998</v>
      </c>
    </row>
    <row r="4377" spans="4:5" x14ac:dyDescent="0.25">
      <c r="D4377" s="3">
        <v>44006.934421261576</v>
      </c>
      <c r="E4377" s="1">
        <v>0.34845690200000001</v>
      </c>
    </row>
    <row r="4378" spans="4:5" x14ac:dyDescent="0.25">
      <c r="D4378" s="3">
        <v>44006.934425243053</v>
      </c>
      <c r="E4378" s="1">
        <v>0.347406822</v>
      </c>
    </row>
    <row r="4379" spans="4:5" x14ac:dyDescent="0.25">
      <c r="D4379" s="3">
        <v>44006.934429224537</v>
      </c>
      <c r="E4379" s="1">
        <v>0.34776426700000002</v>
      </c>
    </row>
    <row r="4380" spans="4:5" x14ac:dyDescent="0.25">
      <c r="D4380" s="3">
        <v>44006.93443321759</v>
      </c>
      <c r="E4380" s="1">
        <v>0.34963893899999998</v>
      </c>
    </row>
    <row r="4381" spans="4:5" x14ac:dyDescent="0.25">
      <c r="D4381" s="3">
        <v>44006.934437222226</v>
      </c>
      <c r="E4381" s="1">
        <v>0.347008702</v>
      </c>
    </row>
    <row r="4382" spans="4:5" x14ac:dyDescent="0.25">
      <c r="D4382" s="3">
        <v>44006.934441226855</v>
      </c>
      <c r="E4382" s="1">
        <v>0.37530069199999999</v>
      </c>
    </row>
    <row r="4383" spans="4:5" x14ac:dyDescent="0.25">
      <c r="D4383" s="3">
        <v>44006.934445196763</v>
      </c>
      <c r="E4383" s="1">
        <v>0.371592794</v>
      </c>
    </row>
    <row r="4384" spans="4:5" x14ac:dyDescent="0.25">
      <c r="D4384" s="3">
        <v>44006.934449189815</v>
      </c>
      <c r="E4384" s="1">
        <v>0.38212663099999999</v>
      </c>
    </row>
    <row r="4385" spans="4:5" x14ac:dyDescent="0.25">
      <c r="D4385" s="3">
        <v>44006.934453194444</v>
      </c>
      <c r="E4385" s="1">
        <v>0.35319574199999998</v>
      </c>
    </row>
    <row r="4386" spans="4:5" x14ac:dyDescent="0.25">
      <c r="D4386" s="3">
        <v>44006.934457175928</v>
      </c>
      <c r="E4386" s="1">
        <v>0.34881004300000001</v>
      </c>
    </row>
    <row r="4387" spans="4:5" x14ac:dyDescent="0.25">
      <c r="D4387" s="3">
        <v>44006.934461168981</v>
      </c>
      <c r="E4387" s="1">
        <v>0.34803999299999999</v>
      </c>
    </row>
    <row r="4388" spans="4:5" x14ac:dyDescent="0.25">
      <c r="D4388" s="3">
        <v>44006.934465150465</v>
      </c>
      <c r="E4388" s="1">
        <v>0.349716735</v>
      </c>
    </row>
    <row r="4389" spans="4:5" x14ac:dyDescent="0.25">
      <c r="D4389" s="3">
        <v>44006.93447010417</v>
      </c>
      <c r="E4389" s="1">
        <v>0.34835635500000001</v>
      </c>
    </row>
    <row r="4390" spans="4:5" x14ac:dyDescent="0.25">
      <c r="D4390" s="3">
        <v>44006.934474085647</v>
      </c>
      <c r="E4390" s="1">
        <v>0.35646723400000002</v>
      </c>
    </row>
    <row r="4391" spans="4:5" x14ac:dyDescent="0.25">
      <c r="D4391" s="3">
        <v>44006.934478090276</v>
      </c>
      <c r="E4391" s="1">
        <v>0.34795015499999998</v>
      </c>
    </row>
    <row r="4392" spans="4:5" x14ac:dyDescent="0.25">
      <c r="D4392" s="3">
        <v>44006.93448304398</v>
      </c>
      <c r="E4392" s="1">
        <v>0.34878016899999997</v>
      </c>
    </row>
    <row r="4393" spans="4:5" x14ac:dyDescent="0.25">
      <c r="D4393" s="3">
        <v>44006.934487037041</v>
      </c>
      <c r="E4393" s="1">
        <v>0.348931243</v>
      </c>
    </row>
    <row r="4394" spans="4:5" x14ac:dyDescent="0.25">
      <c r="D4394" s="3">
        <v>44006.934491030093</v>
      </c>
      <c r="E4394" s="1">
        <v>0.34840051100000002</v>
      </c>
    </row>
    <row r="4395" spans="4:5" x14ac:dyDescent="0.25">
      <c r="D4395" s="3">
        <v>44006.934495960646</v>
      </c>
      <c r="E4395" s="1">
        <v>0.34879941399999997</v>
      </c>
    </row>
    <row r="4396" spans="4:5" x14ac:dyDescent="0.25">
      <c r="D4396" s="3">
        <v>44006.934499953706</v>
      </c>
      <c r="E4396" s="1">
        <v>0.34912601799999998</v>
      </c>
    </row>
    <row r="4397" spans="4:5" x14ac:dyDescent="0.25">
      <c r="D4397" s="3">
        <v>44006.934503923614</v>
      </c>
      <c r="E4397" s="1">
        <v>0.34797060499999999</v>
      </c>
    </row>
    <row r="4398" spans="4:5" x14ac:dyDescent="0.25">
      <c r="D4398" s="3">
        <v>44006.934508865743</v>
      </c>
      <c r="E4398" s="1">
        <v>0.35241194799999997</v>
      </c>
    </row>
    <row r="4399" spans="4:5" x14ac:dyDescent="0.25">
      <c r="D4399" s="3">
        <v>44006.934512858796</v>
      </c>
      <c r="E4399" s="1">
        <v>0.34824950999999998</v>
      </c>
    </row>
    <row r="4400" spans="4:5" x14ac:dyDescent="0.25">
      <c r="D4400" s="3">
        <v>44006.93451684028</v>
      </c>
      <c r="E4400" s="1">
        <v>0.34835181199999998</v>
      </c>
    </row>
    <row r="4401" spans="4:5" x14ac:dyDescent="0.25">
      <c r="D4401" s="3">
        <v>44006.934520821756</v>
      </c>
      <c r="E4401" s="1">
        <v>0.34952384600000003</v>
      </c>
    </row>
    <row r="4402" spans="4:5" x14ac:dyDescent="0.25">
      <c r="D4402" s="3">
        <v>44006.934524814817</v>
      </c>
      <c r="E4402" s="1">
        <v>0.34848742900000002</v>
      </c>
    </row>
    <row r="4403" spans="4:5" x14ac:dyDescent="0.25">
      <c r="D4403" s="3">
        <v>44006.934528807869</v>
      </c>
      <c r="E4403" s="1">
        <v>0.34829614399999997</v>
      </c>
    </row>
    <row r="4404" spans="4:5" x14ac:dyDescent="0.25">
      <c r="D4404" s="3">
        <v>44006.934532800929</v>
      </c>
      <c r="E4404" s="1">
        <v>0.35173880800000001</v>
      </c>
    </row>
    <row r="4405" spans="4:5" x14ac:dyDescent="0.25">
      <c r="D4405" s="3">
        <v>44006.934536782406</v>
      </c>
      <c r="E4405" s="1">
        <v>0.34860033899999998</v>
      </c>
    </row>
    <row r="4406" spans="4:5" x14ac:dyDescent="0.25">
      <c r="D4406" s="3">
        <v>44006.93454076389</v>
      </c>
      <c r="E4406" s="1">
        <v>0.34737795599999999</v>
      </c>
    </row>
    <row r="4407" spans="4:5" x14ac:dyDescent="0.25">
      <c r="D4407" s="3">
        <v>44006.934544756943</v>
      </c>
      <c r="E4407" s="1">
        <v>0.34756497800000002</v>
      </c>
    </row>
    <row r="4408" spans="4:5" x14ac:dyDescent="0.25">
      <c r="D4408" s="3">
        <v>44006.934548726851</v>
      </c>
      <c r="E4408" s="1">
        <v>0.34803366699999999</v>
      </c>
    </row>
    <row r="4409" spans="4:5" x14ac:dyDescent="0.25">
      <c r="D4409" s="3">
        <v>44006.934553680556</v>
      </c>
      <c r="E4409" s="1">
        <v>0.34874560100000002</v>
      </c>
    </row>
    <row r="4410" spans="4:5" x14ac:dyDescent="0.25">
      <c r="D4410" s="3">
        <v>44006.93455766204</v>
      </c>
      <c r="E4410" s="1">
        <v>0.347623452</v>
      </c>
    </row>
    <row r="4411" spans="4:5" x14ac:dyDescent="0.25">
      <c r="D4411" s="3">
        <v>44006.934561643517</v>
      </c>
      <c r="E4411" s="1">
        <v>0.34761593800000001</v>
      </c>
    </row>
    <row r="4412" spans="4:5" x14ac:dyDescent="0.25">
      <c r="D4412" s="3">
        <v>44006.934566597221</v>
      </c>
      <c r="E4412" s="1">
        <v>0.34776375300000001</v>
      </c>
    </row>
    <row r="4413" spans="4:5" x14ac:dyDescent="0.25">
      <c r="D4413" s="3">
        <v>44006.934570567129</v>
      </c>
      <c r="E4413" s="1">
        <v>0.34894185799999999</v>
      </c>
    </row>
    <row r="4414" spans="4:5" x14ac:dyDescent="0.25">
      <c r="D4414" s="3">
        <v>44006.934574537037</v>
      </c>
      <c r="E4414" s="1">
        <v>0.34796457200000003</v>
      </c>
    </row>
    <row r="4415" spans="4:5" x14ac:dyDescent="0.25">
      <c r="D4415" s="3">
        <v>44006.934578518521</v>
      </c>
      <c r="E4415" s="1">
        <v>0.34782031499999999</v>
      </c>
    </row>
    <row r="4416" spans="4:5" x14ac:dyDescent="0.25">
      <c r="D4416" s="3">
        <v>44006.93458252315</v>
      </c>
      <c r="E4416" s="1">
        <v>0.34778663100000001</v>
      </c>
    </row>
    <row r="4417" spans="4:5" x14ac:dyDescent="0.25">
      <c r="D4417" s="3">
        <v>44006.934586493058</v>
      </c>
      <c r="E4417" s="1">
        <v>0.34782132900000001</v>
      </c>
    </row>
    <row r="4418" spans="4:5" x14ac:dyDescent="0.25">
      <c r="D4418" s="3">
        <v>44006.934590474535</v>
      </c>
      <c r="E4418" s="1">
        <v>0.34812106700000001</v>
      </c>
    </row>
    <row r="4419" spans="4:5" x14ac:dyDescent="0.25">
      <c r="D4419" s="3">
        <v>44006.934594456019</v>
      </c>
      <c r="E4419" s="1">
        <v>0.34720635799999999</v>
      </c>
    </row>
    <row r="4420" spans="4:5" x14ac:dyDescent="0.25">
      <c r="D4420" s="3">
        <v>44006.934598437503</v>
      </c>
      <c r="E4420" s="1">
        <v>0.35220559299999998</v>
      </c>
    </row>
    <row r="4421" spans="4:5" x14ac:dyDescent="0.25">
      <c r="D4421" s="3">
        <v>44006.93460241898</v>
      </c>
      <c r="E4421" s="1">
        <v>0.34761524599999999</v>
      </c>
    </row>
    <row r="4422" spans="4:5" x14ac:dyDescent="0.25">
      <c r="D4422" s="3">
        <v>44006.934606388888</v>
      </c>
      <c r="E4422" s="1">
        <v>0.34779515100000002</v>
      </c>
    </row>
    <row r="4423" spans="4:5" x14ac:dyDescent="0.25">
      <c r="D4423" s="3">
        <v>44006.934611354169</v>
      </c>
      <c r="E4423" s="1">
        <v>0.34817904300000002</v>
      </c>
    </row>
    <row r="4424" spans="4:5" x14ac:dyDescent="0.25">
      <c r="D4424" s="3">
        <v>44006.934615324077</v>
      </c>
      <c r="E4424" s="1">
        <v>0.34901164099999998</v>
      </c>
    </row>
    <row r="4425" spans="4:5" x14ac:dyDescent="0.25">
      <c r="D4425" s="3">
        <v>44006.93461931713</v>
      </c>
      <c r="E4425" s="1">
        <v>0.34871797500000001</v>
      </c>
    </row>
    <row r="4426" spans="4:5" x14ac:dyDescent="0.25">
      <c r="D4426" s="3">
        <v>44006.934624270834</v>
      </c>
      <c r="E4426" s="1">
        <v>0.34841696500000002</v>
      </c>
    </row>
    <row r="4427" spans="4:5" x14ac:dyDescent="0.25">
      <c r="D4427" s="3">
        <v>44006.934628275463</v>
      </c>
      <c r="E4427" s="1">
        <v>0.34922948500000001</v>
      </c>
    </row>
    <row r="4428" spans="4:5" x14ac:dyDescent="0.25">
      <c r="D4428" s="3">
        <v>44006.934632256947</v>
      </c>
      <c r="E4428" s="1">
        <v>0.34907610500000003</v>
      </c>
    </row>
    <row r="4429" spans="4:5" x14ac:dyDescent="0.25">
      <c r="D4429" s="3">
        <v>44006.934637222221</v>
      </c>
      <c r="E4429" s="1">
        <v>0.34920003500000002</v>
      </c>
    </row>
    <row r="4430" spans="4:5" x14ac:dyDescent="0.25">
      <c r="D4430" s="3">
        <v>44006.934641203705</v>
      </c>
      <c r="E4430" s="1">
        <v>0.34844370800000002</v>
      </c>
    </row>
    <row r="4431" spans="4:5" x14ac:dyDescent="0.25">
      <c r="D4431" s="3">
        <v>44006.934645185182</v>
      </c>
      <c r="E4431" s="1">
        <v>0.34834092</v>
      </c>
    </row>
    <row r="4432" spans="4:5" x14ac:dyDescent="0.25">
      <c r="D4432" s="3">
        <v>44006.93464915509</v>
      </c>
      <c r="E4432" s="1">
        <v>0.349640059</v>
      </c>
    </row>
    <row r="4433" spans="4:5" x14ac:dyDescent="0.25">
      <c r="D4433" s="3">
        <v>44006.93465314815</v>
      </c>
      <c r="E4433" s="1">
        <v>0.349418756</v>
      </c>
    </row>
    <row r="4434" spans="4:5" x14ac:dyDescent="0.25">
      <c r="D4434" s="3">
        <v>44006.934657129626</v>
      </c>
      <c r="E4434" s="1">
        <v>0.34946876300000002</v>
      </c>
    </row>
    <row r="4435" spans="4:5" x14ac:dyDescent="0.25">
      <c r="D4435" s="3">
        <v>44006.934661099534</v>
      </c>
      <c r="E4435" s="1">
        <v>0.34895003400000002</v>
      </c>
    </row>
    <row r="4436" spans="4:5" x14ac:dyDescent="0.25">
      <c r="D4436" s="3">
        <v>44006.934665092595</v>
      </c>
      <c r="E4436" s="1">
        <v>0.34977099</v>
      </c>
    </row>
    <row r="4437" spans="4:5" x14ac:dyDescent="0.25">
      <c r="D4437" s="3">
        <v>44006.934669062503</v>
      </c>
      <c r="E4437" s="1">
        <v>0.34944181499999999</v>
      </c>
    </row>
    <row r="4438" spans="4:5" x14ac:dyDescent="0.25">
      <c r="D4438" s="3">
        <v>44006.934673032411</v>
      </c>
      <c r="E4438" s="1">
        <v>0.34981653400000001</v>
      </c>
    </row>
    <row r="4439" spans="4:5" x14ac:dyDescent="0.25">
      <c r="D4439" s="3">
        <v>44006.934677002311</v>
      </c>
      <c r="E4439" s="1">
        <v>0.34884915500000002</v>
      </c>
    </row>
    <row r="4440" spans="4:5" x14ac:dyDescent="0.25">
      <c r="D4440" s="3">
        <v>44006.934681979168</v>
      </c>
      <c r="E4440" s="1">
        <v>0.35037436500000002</v>
      </c>
    </row>
    <row r="4441" spans="4:5" x14ac:dyDescent="0.25">
      <c r="D4441" s="3">
        <v>44006.934685960645</v>
      </c>
      <c r="E4441" s="1">
        <v>0.34936910599999998</v>
      </c>
    </row>
    <row r="4442" spans="4:5" x14ac:dyDescent="0.25">
      <c r="D4442" s="3">
        <v>44006.934689942129</v>
      </c>
      <c r="E4442" s="1">
        <v>0.34952503699999998</v>
      </c>
    </row>
    <row r="4443" spans="4:5" x14ac:dyDescent="0.25">
      <c r="D4443" s="3">
        <v>44006.934693912037</v>
      </c>
      <c r="E4443" s="1">
        <v>0.350659049</v>
      </c>
    </row>
    <row r="4444" spans="4:5" x14ac:dyDescent="0.25">
      <c r="D4444" s="3">
        <v>44006.934697893521</v>
      </c>
      <c r="E4444" s="1">
        <v>0.34888766599999999</v>
      </c>
    </row>
    <row r="4445" spans="4:5" x14ac:dyDescent="0.25">
      <c r="D4445" s="3">
        <v>44006.934701874998</v>
      </c>
      <c r="E4445" s="1">
        <v>0.34877412200000002</v>
      </c>
    </row>
    <row r="4446" spans="4:5" x14ac:dyDescent="0.25">
      <c r="D4446" s="3">
        <v>44006.934705856482</v>
      </c>
      <c r="E4446" s="1">
        <v>0.3492014</v>
      </c>
    </row>
    <row r="4447" spans="4:5" x14ac:dyDescent="0.25">
      <c r="D4447" s="3">
        <v>44006.934709849535</v>
      </c>
      <c r="E4447" s="1">
        <v>0.34890622900000001</v>
      </c>
    </row>
    <row r="4448" spans="4:5" x14ac:dyDescent="0.25">
      <c r="D4448" s="3">
        <v>44006.934713842595</v>
      </c>
      <c r="E4448" s="1">
        <v>0.34869035399999998</v>
      </c>
    </row>
    <row r="4449" spans="4:5" x14ac:dyDescent="0.25">
      <c r="D4449" s="3">
        <v>44006.934717824071</v>
      </c>
      <c r="E4449" s="1">
        <v>0.34948268599999999</v>
      </c>
    </row>
    <row r="4450" spans="4:5" x14ac:dyDescent="0.25">
      <c r="D4450" s="3">
        <v>44006.934721805555</v>
      </c>
      <c r="E4450" s="1">
        <v>0.349681409</v>
      </c>
    </row>
    <row r="4451" spans="4:5" x14ac:dyDescent="0.25">
      <c r="D4451" s="3">
        <v>44006.934726736108</v>
      </c>
      <c r="E4451" s="1">
        <v>0.34960457499999997</v>
      </c>
    </row>
    <row r="4452" spans="4:5" x14ac:dyDescent="0.25">
      <c r="D4452" s="3">
        <v>44006.934730740744</v>
      </c>
      <c r="E4452" s="1">
        <v>0.35048298700000002</v>
      </c>
    </row>
    <row r="4453" spans="4:5" x14ac:dyDescent="0.25">
      <c r="D4453" s="3">
        <v>44006.934734722221</v>
      </c>
      <c r="E4453" s="1">
        <v>0.34873238200000001</v>
      </c>
    </row>
    <row r="4454" spans="4:5" x14ac:dyDescent="0.25">
      <c r="D4454" s="3">
        <v>44006.93473872685</v>
      </c>
      <c r="E4454" s="1">
        <v>0.34937343900000001</v>
      </c>
    </row>
    <row r="4455" spans="4:5" x14ac:dyDescent="0.25">
      <c r="D4455" s="3">
        <v>44006.934742708334</v>
      </c>
      <c r="E4455" s="1">
        <v>0.34888718499999999</v>
      </c>
    </row>
    <row r="4456" spans="4:5" x14ac:dyDescent="0.25">
      <c r="D4456" s="3">
        <v>44006.934746678242</v>
      </c>
      <c r="E4456" s="1">
        <v>0.34836837100000001</v>
      </c>
    </row>
    <row r="4457" spans="4:5" x14ac:dyDescent="0.25">
      <c r="D4457" s="3">
        <v>44006.934750671295</v>
      </c>
      <c r="E4457" s="1">
        <v>0.34934786000000001</v>
      </c>
    </row>
    <row r="4458" spans="4:5" x14ac:dyDescent="0.25">
      <c r="D4458" s="3">
        <v>44006.934754664355</v>
      </c>
      <c r="E4458" s="1">
        <v>0.34962894900000002</v>
      </c>
    </row>
    <row r="4459" spans="4:5" x14ac:dyDescent="0.25">
      <c r="D4459" s="3">
        <v>44006.934758668984</v>
      </c>
      <c r="E4459" s="1">
        <v>0.34950735199999999</v>
      </c>
    </row>
    <row r="4460" spans="4:5" x14ac:dyDescent="0.25">
      <c r="D4460" s="3">
        <v>44006.93476265046</v>
      </c>
      <c r="E4460" s="1">
        <v>0.35187359499999998</v>
      </c>
    </row>
    <row r="4461" spans="4:5" x14ac:dyDescent="0.25">
      <c r="D4461" s="3">
        <v>44006.9347666088</v>
      </c>
      <c r="E4461" s="1">
        <v>0.352975757</v>
      </c>
    </row>
    <row r="4462" spans="4:5" x14ac:dyDescent="0.25">
      <c r="D4462" s="3">
        <v>44006.934770601853</v>
      </c>
      <c r="E4462" s="1">
        <v>0.35144513799999999</v>
      </c>
    </row>
    <row r="4463" spans="4:5" x14ac:dyDescent="0.25">
      <c r="D4463" s="3">
        <v>44006.934774594905</v>
      </c>
      <c r="E4463" s="1">
        <v>0.35151240900000003</v>
      </c>
    </row>
    <row r="4464" spans="4:5" x14ac:dyDescent="0.25">
      <c r="D4464" s="3">
        <v>44006.934778576389</v>
      </c>
      <c r="E4464" s="1">
        <v>0.35201141400000002</v>
      </c>
    </row>
    <row r="4465" spans="4:5" x14ac:dyDescent="0.25">
      <c r="D4465" s="3">
        <v>44006.934782557873</v>
      </c>
      <c r="E4465" s="1">
        <v>0.35131572799999999</v>
      </c>
    </row>
    <row r="4466" spans="4:5" x14ac:dyDescent="0.25">
      <c r="D4466" s="3">
        <v>44006.934787511571</v>
      </c>
      <c r="E4466" s="1">
        <v>0.35093226300000002</v>
      </c>
    </row>
    <row r="4467" spans="4:5" x14ac:dyDescent="0.25">
      <c r="D4467" s="3">
        <v>44006.934791527776</v>
      </c>
      <c r="E4467" s="1">
        <v>0.35260420999999997</v>
      </c>
    </row>
    <row r="4468" spans="4:5" x14ac:dyDescent="0.25">
      <c r="D4468" s="3">
        <v>44006.934795497684</v>
      </c>
      <c r="E4468" s="1">
        <v>0.35200862100000002</v>
      </c>
    </row>
    <row r="4469" spans="4:5" x14ac:dyDescent="0.25">
      <c r="D4469" s="3">
        <v>44006.934799479168</v>
      </c>
      <c r="E4469" s="1">
        <v>0.351744047</v>
      </c>
    </row>
    <row r="4470" spans="4:5" x14ac:dyDescent="0.25">
      <c r="D4470" s="3">
        <v>44006.934804432873</v>
      </c>
      <c r="E4470" s="1">
        <v>0.35241487500000002</v>
      </c>
    </row>
    <row r="4471" spans="4:5" x14ac:dyDescent="0.25">
      <c r="D4471" s="3">
        <v>44006.934808414349</v>
      </c>
      <c r="E4471" s="1">
        <v>0.35161847400000001</v>
      </c>
    </row>
    <row r="4472" spans="4:5" x14ac:dyDescent="0.25">
      <c r="D4472" s="3">
        <v>44006.934812407409</v>
      </c>
      <c r="E4472" s="1">
        <v>0.35191005600000003</v>
      </c>
    </row>
    <row r="4473" spans="4:5" x14ac:dyDescent="0.25">
      <c r="D4473" s="3">
        <v>44006.934816400462</v>
      </c>
      <c r="E4473" s="1">
        <v>0.35366838900000003</v>
      </c>
    </row>
    <row r="4474" spans="4:5" x14ac:dyDescent="0.25">
      <c r="D4474" s="3">
        <v>44006.934820393515</v>
      </c>
      <c r="E4474" s="1">
        <v>0.35223070000000001</v>
      </c>
    </row>
    <row r="4475" spans="4:5" x14ac:dyDescent="0.25">
      <c r="D4475" s="3">
        <v>44006.934824386575</v>
      </c>
      <c r="E4475" s="1">
        <v>0.35105812800000002</v>
      </c>
    </row>
    <row r="4476" spans="4:5" x14ac:dyDescent="0.25">
      <c r="D4476" s="3">
        <v>44006.934828379628</v>
      </c>
      <c r="E4476" s="1">
        <v>0.35166626899999998</v>
      </c>
    </row>
    <row r="4477" spans="4:5" x14ac:dyDescent="0.25">
      <c r="D4477" s="3">
        <v>44006.93483233796</v>
      </c>
      <c r="E4477" s="1">
        <v>0.35169259000000003</v>
      </c>
    </row>
    <row r="4478" spans="4:5" x14ac:dyDescent="0.25">
      <c r="D4478" s="3">
        <v>44006.93483633102</v>
      </c>
      <c r="E4478" s="1">
        <v>0.35391698500000002</v>
      </c>
    </row>
    <row r="4479" spans="4:5" x14ac:dyDescent="0.25">
      <c r="D4479" s="3">
        <v>44006.934840324073</v>
      </c>
      <c r="E4479" s="1">
        <v>0.363598372</v>
      </c>
    </row>
    <row r="4480" spans="4:5" x14ac:dyDescent="0.25">
      <c r="D4480" s="3">
        <v>44006.934844305557</v>
      </c>
      <c r="E4480" s="1">
        <v>0.35130262899999998</v>
      </c>
    </row>
    <row r="4481" spans="4:5" x14ac:dyDescent="0.25">
      <c r="D4481" s="3">
        <v>44006.934848287034</v>
      </c>
      <c r="E4481" s="1">
        <v>0.36438763200000002</v>
      </c>
    </row>
    <row r="4482" spans="4:5" x14ac:dyDescent="0.25">
      <c r="D4482" s="3">
        <v>44006.934852268518</v>
      </c>
      <c r="E4482" s="1">
        <v>0.36108442699999999</v>
      </c>
    </row>
    <row r="4483" spans="4:5" x14ac:dyDescent="0.25">
      <c r="D4483" s="3">
        <v>44006.934856250002</v>
      </c>
      <c r="E4483" s="1">
        <v>0.35817040300000003</v>
      </c>
    </row>
    <row r="4484" spans="4:5" x14ac:dyDescent="0.25">
      <c r="D4484" s="3">
        <v>44006.93486021991</v>
      </c>
      <c r="E4484" s="1">
        <v>0.34607972799999998</v>
      </c>
    </row>
    <row r="4485" spans="4:5" x14ac:dyDescent="0.25">
      <c r="D4485" s="3">
        <v>44006.934864224539</v>
      </c>
      <c r="E4485" s="1">
        <v>0.34343375700000001</v>
      </c>
    </row>
    <row r="4486" spans="4:5" x14ac:dyDescent="0.25">
      <c r="D4486" s="3">
        <v>44006.934868206015</v>
      </c>
      <c r="E4486" s="1">
        <v>0.34525545099999999</v>
      </c>
    </row>
    <row r="4487" spans="4:5" x14ac:dyDescent="0.25">
      <c r="D4487" s="3">
        <v>44006.934872175923</v>
      </c>
      <c r="E4487" s="1">
        <v>0.343032316</v>
      </c>
    </row>
    <row r="4488" spans="4:5" x14ac:dyDescent="0.25">
      <c r="D4488" s="3">
        <v>44006.934876157407</v>
      </c>
      <c r="E4488" s="1">
        <v>0.34087948499999998</v>
      </c>
    </row>
    <row r="4489" spans="4:5" x14ac:dyDescent="0.25">
      <c r="D4489" s="3">
        <v>44006.934880138891</v>
      </c>
      <c r="E4489" s="1">
        <v>0.352063715</v>
      </c>
    </row>
    <row r="4490" spans="4:5" x14ac:dyDescent="0.25">
      <c r="D4490" s="3">
        <v>44006.934884120368</v>
      </c>
      <c r="E4490" s="1">
        <v>0.35354013499999998</v>
      </c>
    </row>
    <row r="4491" spans="4:5" x14ac:dyDescent="0.25">
      <c r="D4491" s="3">
        <v>44006.934888101852</v>
      </c>
      <c r="E4491" s="1">
        <v>0.34274833500000002</v>
      </c>
    </row>
    <row r="4492" spans="4:5" x14ac:dyDescent="0.25">
      <c r="D4492" s="3">
        <v>44006.934892083336</v>
      </c>
      <c r="E4492" s="1">
        <v>0.34434059</v>
      </c>
    </row>
    <row r="4493" spans="4:5" x14ac:dyDescent="0.25">
      <c r="D4493" s="3">
        <v>44006.934896064813</v>
      </c>
      <c r="E4493" s="1">
        <v>0.344288865</v>
      </c>
    </row>
    <row r="4494" spans="4:5" x14ac:dyDescent="0.25">
      <c r="D4494" s="3">
        <v>44006.934900046297</v>
      </c>
      <c r="E4494" s="1">
        <v>0.34005126299999999</v>
      </c>
    </row>
    <row r="4495" spans="4:5" x14ac:dyDescent="0.25">
      <c r="D4495" s="3">
        <v>44006.934904027781</v>
      </c>
      <c r="E4495" s="1">
        <v>0.35008302800000002</v>
      </c>
    </row>
    <row r="4496" spans="4:5" x14ac:dyDescent="0.25">
      <c r="D4496" s="3">
        <v>44006.934907997682</v>
      </c>
      <c r="E4496" s="1">
        <v>0.36102167699999999</v>
      </c>
    </row>
    <row r="4497" spans="4:5" x14ac:dyDescent="0.25">
      <c r="D4497" s="3">
        <v>44006.934911979166</v>
      </c>
      <c r="E4497" s="1">
        <v>0.34968628600000001</v>
      </c>
    </row>
    <row r="4498" spans="4:5" x14ac:dyDescent="0.25">
      <c r="D4498" s="3">
        <v>44006.93491596065</v>
      </c>
      <c r="E4498" s="1">
        <v>0.33811009600000003</v>
      </c>
    </row>
    <row r="4499" spans="4:5" x14ac:dyDescent="0.25">
      <c r="D4499" s="3">
        <v>44006.934919953703</v>
      </c>
      <c r="E4499" s="1">
        <v>0.34165369899999998</v>
      </c>
    </row>
    <row r="4500" spans="4:5" x14ac:dyDescent="0.25">
      <c r="D4500" s="3">
        <v>44006.934923946763</v>
      </c>
      <c r="E4500" s="1">
        <v>0.34000080799999999</v>
      </c>
    </row>
    <row r="4501" spans="4:5" x14ac:dyDescent="0.25">
      <c r="D4501" s="3">
        <v>44006.934927916664</v>
      </c>
      <c r="E4501" s="1">
        <v>0.33843569499999998</v>
      </c>
    </row>
    <row r="4502" spans="4:5" x14ac:dyDescent="0.25">
      <c r="D4502" s="3">
        <v>44006.934931909724</v>
      </c>
      <c r="E4502" s="1">
        <v>0.34436471800000001</v>
      </c>
    </row>
    <row r="4503" spans="4:5" x14ac:dyDescent="0.25">
      <c r="D4503" s="3">
        <v>44006.934935879632</v>
      </c>
      <c r="E4503" s="1">
        <v>0.34551904</v>
      </c>
    </row>
    <row r="4504" spans="4:5" x14ac:dyDescent="0.25">
      <c r="D4504" s="3">
        <v>44006.934939872684</v>
      </c>
      <c r="E4504" s="1">
        <v>0.34617271100000002</v>
      </c>
    </row>
    <row r="4505" spans="4:5" x14ac:dyDescent="0.25">
      <c r="D4505" s="3">
        <v>44006.934943865737</v>
      </c>
      <c r="E4505" s="1">
        <v>0.34694353700000002</v>
      </c>
    </row>
    <row r="4506" spans="4:5" x14ac:dyDescent="0.25">
      <c r="D4506" s="3">
        <v>44006.934947858797</v>
      </c>
      <c r="E4506" s="1">
        <v>0.34332907299999998</v>
      </c>
    </row>
    <row r="4507" spans="4:5" x14ac:dyDescent="0.25">
      <c r="D4507" s="3">
        <v>44006.934951840274</v>
      </c>
      <c r="E4507" s="1">
        <v>0.34799988999999998</v>
      </c>
    </row>
    <row r="4508" spans="4:5" x14ac:dyDescent="0.25">
      <c r="D4508" s="3">
        <v>44006.93495584491</v>
      </c>
      <c r="E4508" s="1">
        <v>0.34519862800000001</v>
      </c>
    </row>
    <row r="4509" spans="4:5" x14ac:dyDescent="0.25">
      <c r="D4509" s="3">
        <v>44006.934959826387</v>
      </c>
      <c r="E4509" s="1">
        <v>0.34797366499999999</v>
      </c>
    </row>
    <row r="4510" spans="4:5" x14ac:dyDescent="0.25">
      <c r="D4510" s="3">
        <v>44006.934963807871</v>
      </c>
      <c r="E4510" s="1">
        <v>0.35357672200000001</v>
      </c>
    </row>
    <row r="4511" spans="4:5" x14ac:dyDescent="0.25">
      <c r="D4511" s="3">
        <v>44006.934967800924</v>
      </c>
      <c r="E4511" s="1">
        <v>0.35111448899999997</v>
      </c>
    </row>
    <row r="4512" spans="4:5" x14ac:dyDescent="0.25">
      <c r="D4512" s="3">
        <v>44006.934971782408</v>
      </c>
      <c r="E4512" s="1">
        <v>0.35177418300000002</v>
      </c>
    </row>
    <row r="4513" spans="4:5" x14ac:dyDescent="0.25">
      <c r="D4513" s="3">
        <v>44006.934975763892</v>
      </c>
      <c r="E4513" s="1">
        <v>0.346526051</v>
      </c>
    </row>
    <row r="4514" spans="4:5" x14ac:dyDescent="0.25">
      <c r="D4514" s="3">
        <v>44006.934979745369</v>
      </c>
      <c r="E4514" s="1">
        <v>0.34684351699999999</v>
      </c>
    </row>
    <row r="4515" spans="4:5" x14ac:dyDescent="0.25">
      <c r="D4515" s="3">
        <v>44006.934983715277</v>
      </c>
      <c r="E4515" s="1">
        <v>0.34725574599999998</v>
      </c>
    </row>
    <row r="4516" spans="4:5" x14ac:dyDescent="0.25">
      <c r="D4516" s="3">
        <v>44006.934987685185</v>
      </c>
      <c r="E4516" s="1">
        <v>0.34764568800000001</v>
      </c>
    </row>
    <row r="4517" spans="4:5" x14ac:dyDescent="0.25">
      <c r="D4517" s="3">
        <v>44006.934991678238</v>
      </c>
      <c r="E4517" s="1">
        <v>0.34720415500000001</v>
      </c>
    </row>
    <row r="4518" spans="4:5" x14ac:dyDescent="0.25">
      <c r="D4518" s="3">
        <v>44006.934995648146</v>
      </c>
      <c r="E4518" s="1">
        <v>0.34673277699999999</v>
      </c>
    </row>
    <row r="4519" spans="4:5" x14ac:dyDescent="0.25">
      <c r="D4519" s="3">
        <v>44006.934999641206</v>
      </c>
      <c r="E4519" s="1">
        <v>0.34717126999999998</v>
      </c>
    </row>
    <row r="4520" spans="4:5" x14ac:dyDescent="0.25">
      <c r="D4520" s="3">
        <v>44006.935003622682</v>
      </c>
      <c r="E4520" s="1">
        <v>0.34772583000000001</v>
      </c>
    </row>
    <row r="4521" spans="4:5" x14ac:dyDescent="0.25">
      <c r="D4521" s="3">
        <v>44006.935007627311</v>
      </c>
      <c r="E4521" s="1">
        <v>0.34699689900000003</v>
      </c>
    </row>
    <row r="4522" spans="4:5" x14ac:dyDescent="0.25">
      <c r="D4522" s="3">
        <v>44006.935011620371</v>
      </c>
      <c r="E4522" s="1">
        <v>0.34702548700000002</v>
      </c>
    </row>
    <row r="4523" spans="4:5" x14ac:dyDescent="0.25">
      <c r="D4523" s="3">
        <v>44006.935015613424</v>
      </c>
      <c r="E4523" s="1">
        <v>0.34778134900000002</v>
      </c>
    </row>
    <row r="4524" spans="4:5" x14ac:dyDescent="0.25">
      <c r="D4524" s="3">
        <v>44006.935019594908</v>
      </c>
      <c r="E4524" s="1">
        <v>0.34691580799999999</v>
      </c>
    </row>
    <row r="4525" spans="4:5" x14ac:dyDescent="0.25">
      <c r="D4525" s="3">
        <v>44006.935023576392</v>
      </c>
      <c r="E4525" s="1">
        <v>0.346815184</v>
      </c>
    </row>
    <row r="4526" spans="4:5" x14ac:dyDescent="0.25">
      <c r="D4526" s="3">
        <v>44006.935027569445</v>
      </c>
      <c r="E4526" s="1">
        <v>0.34743936199999997</v>
      </c>
    </row>
    <row r="4527" spans="4:5" x14ac:dyDescent="0.25">
      <c r="D4527" s="3">
        <v>44006.935031550929</v>
      </c>
      <c r="E4527" s="1">
        <v>0.34735990500000002</v>
      </c>
    </row>
    <row r="4528" spans="4:5" x14ac:dyDescent="0.25">
      <c r="D4528" s="3">
        <v>44006.935035543982</v>
      </c>
      <c r="E4528" s="1">
        <v>0.35713095</v>
      </c>
    </row>
    <row r="4529" spans="4:5" x14ac:dyDescent="0.25">
      <c r="D4529" s="3">
        <v>44006.93503951389</v>
      </c>
      <c r="E4529" s="1">
        <v>0.34742237999999998</v>
      </c>
    </row>
    <row r="4530" spans="4:5" x14ac:dyDescent="0.25">
      <c r="D4530" s="3">
        <v>44006.93504449074</v>
      </c>
      <c r="E4530" s="1">
        <v>0.34858234700000001</v>
      </c>
    </row>
    <row r="4531" spans="4:5" x14ac:dyDescent="0.25">
      <c r="D4531" s="3">
        <v>44006.935048472224</v>
      </c>
      <c r="E4531" s="1">
        <v>0.34706800599999998</v>
      </c>
    </row>
    <row r="4532" spans="4:5" x14ac:dyDescent="0.25">
      <c r="D4532" s="3">
        <v>44006.9350524537</v>
      </c>
      <c r="E4532" s="1">
        <v>0.34661236299999998</v>
      </c>
    </row>
    <row r="4533" spans="4:5" x14ac:dyDescent="0.25">
      <c r="D4533" s="3">
        <v>44006.935057407405</v>
      </c>
      <c r="E4533" s="1">
        <v>0.34679238400000001</v>
      </c>
    </row>
    <row r="4534" spans="4:5" x14ac:dyDescent="0.25">
      <c r="D4534" s="3">
        <v>44006.935061400465</v>
      </c>
      <c r="E4534" s="1">
        <v>0.34669473099999998</v>
      </c>
    </row>
    <row r="4535" spans="4:5" x14ac:dyDescent="0.25">
      <c r="D4535" s="3">
        <v>44006.935065393518</v>
      </c>
      <c r="E4535" s="1">
        <v>0.34772297200000002</v>
      </c>
    </row>
    <row r="4536" spans="4:5" x14ac:dyDescent="0.25">
      <c r="D4536" s="3">
        <v>44006.935070335647</v>
      </c>
      <c r="E4536" s="1">
        <v>0.34734787700000003</v>
      </c>
    </row>
    <row r="4537" spans="4:5" x14ac:dyDescent="0.25">
      <c r="D4537" s="3">
        <v>44006.935074317131</v>
      </c>
      <c r="E4537" s="1">
        <v>0.347691266</v>
      </c>
    </row>
    <row r="4538" spans="4:5" x14ac:dyDescent="0.25">
      <c r="D4538" s="3">
        <v>44006.935078310184</v>
      </c>
      <c r="E4538" s="1">
        <v>0.34704105600000001</v>
      </c>
    </row>
    <row r="4539" spans="4:5" x14ac:dyDescent="0.25">
      <c r="D4539" s="3">
        <v>44006.935082291668</v>
      </c>
      <c r="E4539" s="1">
        <v>0.34700465699999999</v>
      </c>
    </row>
    <row r="4540" spans="4:5" x14ac:dyDescent="0.25">
      <c r="D4540" s="3">
        <v>44006.935086261576</v>
      </c>
      <c r="E4540" s="1">
        <v>0.34761404800000001</v>
      </c>
    </row>
    <row r="4541" spans="4:5" x14ac:dyDescent="0.25">
      <c r="D4541" s="3">
        <v>44006.935090243052</v>
      </c>
      <c r="E4541" s="1">
        <v>0.34773996600000001</v>
      </c>
    </row>
    <row r="4542" spans="4:5" x14ac:dyDescent="0.25">
      <c r="D4542" s="3">
        <v>44006.935094236112</v>
      </c>
      <c r="E4542" s="1">
        <v>0.34723546100000002</v>
      </c>
    </row>
    <row r="4543" spans="4:5" x14ac:dyDescent="0.25">
      <c r="D4543" s="3">
        <v>44006.935098217589</v>
      </c>
      <c r="E4543" s="1">
        <v>0.34705422400000002</v>
      </c>
    </row>
    <row r="4544" spans="4:5" x14ac:dyDescent="0.25">
      <c r="D4544" s="3">
        <v>44006.935102187497</v>
      </c>
      <c r="E4544" s="1">
        <v>0.34750789199999998</v>
      </c>
    </row>
    <row r="4545" spans="4:5" x14ac:dyDescent="0.25">
      <c r="D4545" s="3">
        <v>44006.935106168981</v>
      </c>
      <c r="E4545" s="1">
        <v>0.34715257599999999</v>
      </c>
    </row>
    <row r="4546" spans="4:5" x14ac:dyDescent="0.25">
      <c r="D4546" s="3">
        <v>44006.935110162034</v>
      </c>
      <c r="E4546" s="1">
        <v>0.35228110400000001</v>
      </c>
    </row>
    <row r="4547" spans="4:5" x14ac:dyDescent="0.25">
      <c r="D4547" s="3">
        <v>44006.935115115739</v>
      </c>
      <c r="E4547" s="1">
        <v>0.347006494</v>
      </c>
    </row>
    <row r="4548" spans="4:5" x14ac:dyDescent="0.25">
      <c r="D4548" s="3">
        <v>44006.935119108799</v>
      </c>
      <c r="E4548" s="1">
        <v>0.34708466399999999</v>
      </c>
    </row>
    <row r="4549" spans="4:5" x14ac:dyDescent="0.25">
      <c r="D4549" s="3">
        <v>44006.935123090276</v>
      </c>
      <c r="E4549" s="1">
        <v>0.34748604700000002</v>
      </c>
    </row>
    <row r="4550" spans="4:5" x14ac:dyDescent="0.25">
      <c r="D4550" s="3">
        <v>44006.935128043981</v>
      </c>
      <c r="E4550" s="1">
        <v>0.34779426299999999</v>
      </c>
    </row>
    <row r="4551" spans="4:5" x14ac:dyDescent="0.25">
      <c r="D4551" s="3">
        <v>44006.935132013889</v>
      </c>
      <c r="E4551" s="1">
        <v>0.34752838400000002</v>
      </c>
    </row>
    <row r="4552" spans="4:5" x14ac:dyDescent="0.25">
      <c r="D4552" s="3">
        <v>44006.935136006941</v>
      </c>
      <c r="E4552" s="1">
        <v>0.34910438399999999</v>
      </c>
    </row>
    <row r="4553" spans="4:5" x14ac:dyDescent="0.25">
      <c r="D4553" s="3">
        <v>44006.935140972222</v>
      </c>
      <c r="E4553" s="1">
        <v>0.346963409</v>
      </c>
    </row>
    <row r="4554" spans="4:5" x14ac:dyDescent="0.25">
      <c r="D4554" s="3">
        <v>44006.93514494213</v>
      </c>
      <c r="E4554" s="1">
        <v>0.34780024199999998</v>
      </c>
    </row>
    <row r="4555" spans="4:5" x14ac:dyDescent="0.25">
      <c r="D4555" s="3">
        <v>44006.935148946759</v>
      </c>
      <c r="E4555" s="1">
        <v>0.34751790500000002</v>
      </c>
    </row>
    <row r="4556" spans="4:5" x14ac:dyDescent="0.25">
      <c r="D4556" s="3">
        <v>44006.935152928243</v>
      </c>
      <c r="E4556" s="1">
        <v>0.34738744599999999</v>
      </c>
    </row>
    <row r="4557" spans="4:5" x14ac:dyDescent="0.25">
      <c r="D4557" s="3">
        <v>44006.935156898151</v>
      </c>
      <c r="E4557" s="1">
        <v>0.34781015300000001</v>
      </c>
    </row>
    <row r="4558" spans="4:5" x14ac:dyDescent="0.25">
      <c r="D4558" s="3">
        <v>44006.935160879628</v>
      </c>
      <c r="E4558" s="1">
        <v>0.34733273599999998</v>
      </c>
    </row>
    <row r="4559" spans="4:5" x14ac:dyDescent="0.25">
      <c r="D4559" s="3">
        <v>44006.935164872688</v>
      </c>
      <c r="E4559" s="1">
        <v>0.34786141500000001</v>
      </c>
    </row>
    <row r="4560" spans="4:5" x14ac:dyDescent="0.25">
      <c r="D4560" s="3">
        <v>44006.935168865741</v>
      </c>
      <c r="E4560" s="1">
        <v>0.34698109300000002</v>
      </c>
    </row>
    <row r="4561" spans="4:5" x14ac:dyDescent="0.25">
      <c r="D4561" s="3">
        <v>44006.935172847225</v>
      </c>
      <c r="E4561" s="1">
        <v>0.34721185399999999</v>
      </c>
    </row>
    <row r="4562" spans="4:5" x14ac:dyDescent="0.25">
      <c r="D4562" s="3">
        <v>44006.935176840278</v>
      </c>
      <c r="E4562" s="1">
        <v>0.34753236300000001</v>
      </c>
    </row>
    <row r="4563" spans="4:5" x14ac:dyDescent="0.25">
      <c r="D4563" s="3">
        <v>44006.935180810186</v>
      </c>
      <c r="E4563" s="1">
        <v>0.34763387200000001</v>
      </c>
    </row>
    <row r="4564" spans="4:5" x14ac:dyDescent="0.25">
      <c r="D4564" s="3">
        <v>44006.93518479167</v>
      </c>
      <c r="E4564" s="1">
        <v>0.34712536999999999</v>
      </c>
    </row>
    <row r="4565" spans="4:5" x14ac:dyDescent="0.25">
      <c r="D4565" s="3">
        <v>44006.935188761578</v>
      </c>
      <c r="E4565" s="1">
        <v>0.34732081199999998</v>
      </c>
    </row>
    <row r="4566" spans="4:5" x14ac:dyDescent="0.25">
      <c r="D4566" s="3">
        <v>44006.93519275463</v>
      </c>
      <c r="E4566" s="1">
        <v>0.34759409400000002</v>
      </c>
    </row>
    <row r="4567" spans="4:5" x14ac:dyDescent="0.25">
      <c r="D4567" s="3">
        <v>44006.935196724538</v>
      </c>
      <c r="E4567" s="1">
        <v>0.34729959399999999</v>
      </c>
    </row>
    <row r="4568" spans="4:5" x14ac:dyDescent="0.25">
      <c r="D4568" s="3">
        <v>44006.935200694446</v>
      </c>
      <c r="E4568" s="1">
        <v>0.34723105399999998</v>
      </c>
    </row>
    <row r="4569" spans="4:5" x14ac:dyDescent="0.25">
      <c r="D4569" s="3">
        <v>44006.93520565972</v>
      </c>
      <c r="E4569" s="1">
        <v>0.34738575900000002</v>
      </c>
    </row>
    <row r="4570" spans="4:5" x14ac:dyDescent="0.25">
      <c r="D4570" s="3">
        <v>44006.93520965278</v>
      </c>
      <c r="E4570" s="1">
        <v>0.347357311</v>
      </c>
    </row>
    <row r="4571" spans="4:5" x14ac:dyDescent="0.25">
      <c r="D4571" s="3">
        <v>44006.935213645833</v>
      </c>
      <c r="E4571" s="1">
        <v>0.34762522800000001</v>
      </c>
    </row>
    <row r="4572" spans="4:5" x14ac:dyDescent="0.25">
      <c r="D4572" s="3">
        <v>44006.935218587962</v>
      </c>
      <c r="E4572" s="1">
        <v>0.348499752</v>
      </c>
    </row>
    <row r="4573" spans="4:5" x14ac:dyDescent="0.25">
      <c r="D4573" s="3">
        <v>44006.935222581022</v>
      </c>
      <c r="E4573" s="1">
        <v>0.34768368700000002</v>
      </c>
    </row>
    <row r="4574" spans="4:5" x14ac:dyDescent="0.25">
      <c r="D4574" s="3">
        <v>44006.935226574074</v>
      </c>
      <c r="E4574" s="1">
        <v>0.34679670699999998</v>
      </c>
    </row>
    <row r="4575" spans="4:5" x14ac:dyDescent="0.25">
      <c r="D4575" s="3">
        <v>44006.935230555559</v>
      </c>
      <c r="E4575" s="1">
        <v>0.34737947400000002</v>
      </c>
    </row>
    <row r="4576" spans="4:5" x14ac:dyDescent="0.25">
      <c r="D4576" s="3">
        <v>44006.935234548611</v>
      </c>
      <c r="E4576" s="1">
        <v>0.34754639500000001</v>
      </c>
    </row>
    <row r="4577" spans="4:5" x14ac:dyDescent="0.25">
      <c r="D4577" s="3">
        <v>44006.935238518519</v>
      </c>
      <c r="E4577" s="1">
        <v>0.34681606300000001</v>
      </c>
    </row>
    <row r="4578" spans="4:5" x14ac:dyDescent="0.25">
      <c r="D4578" s="3">
        <v>44006.935242500003</v>
      </c>
      <c r="E4578" s="1">
        <v>0.347171071</v>
      </c>
    </row>
    <row r="4579" spans="4:5" x14ac:dyDescent="0.25">
      <c r="D4579" s="3">
        <v>44006.935246469904</v>
      </c>
      <c r="E4579" s="1">
        <v>0.34730197299999999</v>
      </c>
    </row>
    <row r="4580" spans="4:5" x14ac:dyDescent="0.25">
      <c r="D4580" s="3">
        <v>44006.935250451388</v>
      </c>
      <c r="E4580" s="1">
        <v>0.34763516799999999</v>
      </c>
    </row>
    <row r="4581" spans="4:5" x14ac:dyDescent="0.25">
      <c r="D4581" s="3">
        <v>44006.935254444441</v>
      </c>
      <c r="E4581" s="1">
        <v>0.34762488800000002</v>
      </c>
    </row>
    <row r="4582" spans="4:5" x14ac:dyDescent="0.25">
      <c r="D4582" s="3">
        <v>44006.935258425925</v>
      </c>
      <c r="E4582" s="1">
        <v>0.34726258500000001</v>
      </c>
    </row>
    <row r="4583" spans="4:5" x14ac:dyDescent="0.25">
      <c r="D4583" s="3">
        <v>44006.935262395833</v>
      </c>
      <c r="E4583" s="1">
        <v>0.34773332200000001</v>
      </c>
    </row>
    <row r="4584" spans="4:5" x14ac:dyDescent="0.25">
      <c r="D4584" s="3">
        <v>44006.935266400462</v>
      </c>
      <c r="E4584" s="1">
        <v>0.34753253299999998</v>
      </c>
    </row>
    <row r="4585" spans="4:5" x14ac:dyDescent="0.25">
      <c r="D4585" s="3">
        <v>44006.93527037037</v>
      </c>
      <c r="E4585" s="1">
        <v>0.34716192099999998</v>
      </c>
    </row>
    <row r="4586" spans="4:5" x14ac:dyDescent="0.25">
      <c r="D4586" s="3">
        <v>44006.935274351854</v>
      </c>
      <c r="E4586" s="1">
        <v>0.34728636400000001</v>
      </c>
    </row>
    <row r="4587" spans="4:5" x14ac:dyDescent="0.25">
      <c r="D4587" s="3">
        <v>44006.935278333331</v>
      </c>
      <c r="E4587" s="1">
        <v>0.34750581699999999</v>
      </c>
    </row>
    <row r="4588" spans="4:5" x14ac:dyDescent="0.25">
      <c r="D4588" s="3">
        <v>44006.935282314815</v>
      </c>
      <c r="E4588" s="1">
        <v>0.34722286400000002</v>
      </c>
    </row>
    <row r="4589" spans="4:5" x14ac:dyDescent="0.25">
      <c r="D4589" s="3">
        <v>44006.935286307867</v>
      </c>
      <c r="E4589" s="1">
        <v>0.34696517599999999</v>
      </c>
    </row>
    <row r="4590" spans="4:5" x14ac:dyDescent="0.25">
      <c r="D4590" s="3">
        <v>44006.935290289352</v>
      </c>
      <c r="E4590" s="1">
        <v>0.35779580700000002</v>
      </c>
    </row>
    <row r="4591" spans="4:5" x14ac:dyDescent="0.25">
      <c r="D4591" s="3">
        <v>44006.935294270836</v>
      </c>
      <c r="E4591" s="1">
        <v>0.34773306700000001</v>
      </c>
    </row>
    <row r="4592" spans="4:5" x14ac:dyDescent="0.25">
      <c r="D4592" s="3">
        <v>44006.935298229168</v>
      </c>
      <c r="E4592" s="1">
        <v>0.34693680799999999</v>
      </c>
    </row>
    <row r="4593" spans="4:5" x14ac:dyDescent="0.25">
      <c r="D4593" s="3">
        <v>44006.93530222222</v>
      </c>
      <c r="E4593" s="1">
        <v>0.34726121999999998</v>
      </c>
    </row>
    <row r="4594" spans="4:5" x14ac:dyDescent="0.25">
      <c r="D4594" s="3">
        <v>44006.935306203704</v>
      </c>
      <c r="E4594" s="1">
        <v>0.34791375899999999</v>
      </c>
    </row>
    <row r="4595" spans="4:5" x14ac:dyDescent="0.25">
      <c r="D4595" s="3">
        <v>44006.935310185188</v>
      </c>
      <c r="E4595" s="1">
        <v>0.34765567200000003</v>
      </c>
    </row>
    <row r="4596" spans="4:5" x14ac:dyDescent="0.25">
      <c r="D4596" s="3">
        <v>44006.93531414352</v>
      </c>
      <c r="E4596" s="1">
        <v>0.346908418</v>
      </c>
    </row>
    <row r="4597" spans="4:5" x14ac:dyDescent="0.25">
      <c r="D4597" s="3">
        <v>44006.935318124997</v>
      </c>
      <c r="E4597" s="1">
        <v>0.34707608899999998</v>
      </c>
    </row>
    <row r="4598" spans="4:5" x14ac:dyDescent="0.25">
      <c r="D4598" s="3">
        <v>44006.935322118057</v>
      </c>
      <c r="E4598" s="1">
        <v>0.34750702999999999</v>
      </c>
    </row>
    <row r="4599" spans="4:5" x14ac:dyDescent="0.25">
      <c r="D4599" s="3">
        <v>44006.935326076389</v>
      </c>
      <c r="E4599" s="1">
        <v>0.34776585700000001</v>
      </c>
    </row>
    <row r="4600" spans="4:5" x14ac:dyDescent="0.25">
      <c r="D4600" s="3">
        <v>44006.935330034721</v>
      </c>
      <c r="E4600" s="1">
        <v>0.34734256000000002</v>
      </c>
    </row>
    <row r="4601" spans="4:5" x14ac:dyDescent="0.25">
      <c r="D4601" s="3">
        <v>44006.935334027781</v>
      </c>
      <c r="E4601" s="1">
        <v>0.34693685899999999</v>
      </c>
    </row>
    <row r="4602" spans="4:5" x14ac:dyDescent="0.25">
      <c r="D4602" s="3">
        <v>44006.935338009258</v>
      </c>
      <c r="E4602" s="1">
        <v>0.34701045400000002</v>
      </c>
    </row>
    <row r="4603" spans="4:5" x14ac:dyDescent="0.25">
      <c r="D4603" s="3">
        <v>44006.935342002318</v>
      </c>
      <c r="E4603" s="1">
        <v>0.34736995199999998</v>
      </c>
    </row>
    <row r="4604" spans="4:5" x14ac:dyDescent="0.25">
      <c r="D4604" s="3">
        <v>44006.935346956016</v>
      </c>
      <c r="E4604" s="1">
        <v>0.34785402100000001</v>
      </c>
    </row>
    <row r="4605" spans="4:5" x14ac:dyDescent="0.25">
      <c r="D4605" s="3">
        <v>44006.935350949076</v>
      </c>
      <c r="E4605" s="1">
        <v>0.347494847</v>
      </c>
    </row>
    <row r="4606" spans="4:5" x14ac:dyDescent="0.25">
      <c r="D4606" s="3">
        <v>44006.935354942128</v>
      </c>
      <c r="E4606" s="1">
        <v>0.34699387900000001</v>
      </c>
    </row>
    <row r="4607" spans="4:5" x14ac:dyDescent="0.25">
      <c r="D4607" s="3">
        <v>44006.935359884257</v>
      </c>
      <c r="E4607" s="1">
        <v>0.34876369600000001</v>
      </c>
    </row>
    <row r="4608" spans="4:5" x14ac:dyDescent="0.25">
      <c r="D4608" s="3">
        <v>44006.935363854165</v>
      </c>
      <c r="E4608" s="1">
        <v>0.34696730999999997</v>
      </c>
    </row>
    <row r="4609" spans="4:5" x14ac:dyDescent="0.25">
      <c r="D4609" s="3">
        <v>44006.935367835649</v>
      </c>
      <c r="E4609" s="1">
        <v>0.34766638599999999</v>
      </c>
    </row>
    <row r="4610" spans="4:5" x14ac:dyDescent="0.25">
      <c r="D4610" s="3">
        <v>44006.935371817126</v>
      </c>
      <c r="E4610" s="1">
        <v>0.34904723500000001</v>
      </c>
    </row>
    <row r="4611" spans="4:5" x14ac:dyDescent="0.25">
      <c r="D4611" s="3">
        <v>44006.935375810186</v>
      </c>
      <c r="E4611" s="1">
        <v>0.34718871299999998</v>
      </c>
    </row>
    <row r="4612" spans="4:5" x14ac:dyDescent="0.25">
      <c r="D4612" s="3">
        <v>44006.935379780094</v>
      </c>
      <c r="E4612" s="1">
        <v>0.34828567199999999</v>
      </c>
    </row>
    <row r="4613" spans="4:5" x14ac:dyDescent="0.25">
      <c r="D4613" s="3">
        <v>44006.935383784723</v>
      </c>
      <c r="E4613" s="1">
        <v>0.34795745</v>
      </c>
    </row>
    <row r="4614" spans="4:5" x14ac:dyDescent="0.25">
      <c r="D4614" s="3">
        <v>44006.935387743055</v>
      </c>
      <c r="E4614" s="1">
        <v>0.34695614499999999</v>
      </c>
    </row>
    <row r="4615" spans="4:5" x14ac:dyDescent="0.25">
      <c r="D4615" s="3">
        <v>44006.935391736108</v>
      </c>
      <c r="E4615" s="1">
        <v>0.34684776099999998</v>
      </c>
    </row>
    <row r="4616" spans="4:5" x14ac:dyDescent="0.25">
      <c r="D4616" s="3">
        <v>44006.935395729168</v>
      </c>
      <c r="E4616" s="1">
        <v>0.34760202600000001</v>
      </c>
    </row>
    <row r="4617" spans="4:5" x14ac:dyDescent="0.25">
      <c r="D4617" s="3">
        <v>44006.935399710645</v>
      </c>
      <c r="E4617" s="1">
        <v>0.34726656</v>
      </c>
    </row>
    <row r="4618" spans="4:5" x14ac:dyDescent="0.25">
      <c r="D4618" s="3">
        <v>44006.935404675925</v>
      </c>
      <c r="E4618" s="1">
        <v>0.34796304300000003</v>
      </c>
    </row>
    <row r="4619" spans="4:5" x14ac:dyDescent="0.25">
      <c r="D4619" s="3">
        <v>44006.935408657409</v>
      </c>
      <c r="E4619" s="1">
        <v>0.34688909299999998</v>
      </c>
    </row>
    <row r="4620" spans="4:5" x14ac:dyDescent="0.25">
      <c r="D4620" s="3">
        <v>44006.935412627317</v>
      </c>
      <c r="E4620" s="1">
        <v>0.34682410499999999</v>
      </c>
    </row>
    <row r="4621" spans="4:5" x14ac:dyDescent="0.25">
      <c r="D4621" s="3">
        <v>44006.935417592591</v>
      </c>
      <c r="E4621" s="1">
        <v>0.34803493600000002</v>
      </c>
    </row>
    <row r="4622" spans="4:5" x14ac:dyDescent="0.25">
      <c r="D4622" s="3">
        <v>44006.93542159722</v>
      </c>
      <c r="E4622" s="1">
        <v>0.347847825</v>
      </c>
    </row>
    <row r="4623" spans="4:5" x14ac:dyDescent="0.25">
      <c r="D4623" s="3">
        <v>44006.93542559028</v>
      </c>
      <c r="E4623" s="1">
        <v>0.347662464</v>
      </c>
    </row>
    <row r="4624" spans="4:5" x14ac:dyDescent="0.25">
      <c r="D4624" s="3">
        <v>44006.935430520833</v>
      </c>
      <c r="E4624" s="1">
        <v>0.34720847999999999</v>
      </c>
    </row>
    <row r="4625" spans="4:5" x14ac:dyDescent="0.25">
      <c r="D4625" s="3">
        <v>44006.935434502317</v>
      </c>
      <c r="E4625" s="1">
        <v>0.34703864099999998</v>
      </c>
    </row>
    <row r="4626" spans="4:5" x14ac:dyDescent="0.25">
      <c r="D4626" s="3">
        <v>44006.935438495369</v>
      </c>
      <c r="E4626" s="1">
        <v>0.34722681500000002</v>
      </c>
    </row>
    <row r="4627" spans="4:5" x14ac:dyDescent="0.25">
      <c r="D4627" s="3">
        <v>44006.935443437498</v>
      </c>
      <c r="E4627" s="1">
        <v>0.347284433</v>
      </c>
    </row>
    <row r="4628" spans="4:5" x14ac:dyDescent="0.25">
      <c r="D4628" s="3">
        <v>44006.935447418982</v>
      </c>
      <c r="E4628" s="1">
        <v>0.34744843600000003</v>
      </c>
    </row>
    <row r="4629" spans="4:5" x14ac:dyDescent="0.25">
      <c r="D4629" s="3">
        <v>44006.935451412035</v>
      </c>
      <c r="E4629" s="1">
        <v>0.34726784900000002</v>
      </c>
    </row>
    <row r="4630" spans="4:5" x14ac:dyDescent="0.25">
      <c r="D4630" s="3">
        <v>44006.935455393519</v>
      </c>
      <c r="E4630" s="1">
        <v>0.34678417</v>
      </c>
    </row>
    <row r="4631" spans="4:5" x14ac:dyDescent="0.25">
      <c r="D4631" s="3">
        <v>44006.935459398148</v>
      </c>
      <c r="E4631" s="1">
        <v>0.34721718400000001</v>
      </c>
    </row>
    <row r="4632" spans="4:5" x14ac:dyDescent="0.25">
      <c r="D4632" s="3">
        <v>44006.935463368056</v>
      </c>
      <c r="E4632" s="1">
        <v>0.34776749600000001</v>
      </c>
    </row>
    <row r="4633" spans="4:5" x14ac:dyDescent="0.25">
      <c r="D4633" s="3">
        <v>44006.93546734954</v>
      </c>
      <c r="E4633" s="1">
        <v>0.34837305200000002</v>
      </c>
    </row>
    <row r="4634" spans="4:5" x14ac:dyDescent="0.25">
      <c r="D4634" s="3">
        <v>44006.935471319448</v>
      </c>
      <c r="E4634" s="1">
        <v>0.34690560799999998</v>
      </c>
    </row>
    <row r="4635" spans="4:5" x14ac:dyDescent="0.25">
      <c r="D4635" s="3">
        <v>44006.935475312501</v>
      </c>
      <c r="E4635" s="1">
        <v>0.34744113100000001</v>
      </c>
    </row>
    <row r="4636" spans="4:5" x14ac:dyDescent="0.25">
      <c r="D4636" s="3">
        <v>44006.935479293985</v>
      </c>
      <c r="E4636" s="1">
        <v>0.34793921500000002</v>
      </c>
    </row>
    <row r="4637" spans="4:5" x14ac:dyDescent="0.25">
      <c r="D4637" s="3">
        <v>44006.935483275462</v>
      </c>
      <c r="E4637" s="1">
        <v>0.34713741199999998</v>
      </c>
    </row>
    <row r="4638" spans="4:5" x14ac:dyDescent="0.25">
      <c r="D4638" s="3">
        <v>44006.935487268522</v>
      </c>
      <c r="E4638" s="1">
        <v>0.34748060200000003</v>
      </c>
    </row>
    <row r="4639" spans="4:5" x14ac:dyDescent="0.25">
      <c r="D4639" s="3">
        <v>44006.935491249998</v>
      </c>
      <c r="E4639" s="1">
        <v>0.34818715</v>
      </c>
    </row>
    <row r="4640" spans="4:5" x14ac:dyDescent="0.25">
      <c r="D4640" s="3">
        <v>44006.935495243059</v>
      </c>
      <c r="E4640" s="1">
        <v>0.34748659100000001</v>
      </c>
    </row>
    <row r="4641" spans="4:5" x14ac:dyDescent="0.25">
      <c r="D4641" s="3">
        <v>44006.935499224535</v>
      </c>
      <c r="E4641" s="1">
        <v>0.34690177</v>
      </c>
    </row>
    <row r="4642" spans="4:5" x14ac:dyDescent="0.25">
      <c r="D4642" s="3">
        <v>44006.935503206019</v>
      </c>
      <c r="E4642" s="1">
        <v>0.34781467599999999</v>
      </c>
    </row>
    <row r="4643" spans="4:5" x14ac:dyDescent="0.25">
      <c r="D4643" s="3">
        <v>44006.935507187503</v>
      </c>
      <c r="E4643" s="1">
        <v>0.34765882999999997</v>
      </c>
    </row>
    <row r="4644" spans="4:5" x14ac:dyDescent="0.25">
      <c r="D4644" s="3">
        <v>44006.93551116898</v>
      </c>
      <c r="E4644" s="1">
        <v>0.34750398100000002</v>
      </c>
    </row>
    <row r="4645" spans="4:5" x14ac:dyDescent="0.25">
      <c r="D4645" s="3">
        <v>44006.93551516204</v>
      </c>
      <c r="E4645" s="1">
        <v>0.34921043499999999</v>
      </c>
    </row>
    <row r="4646" spans="4:5" x14ac:dyDescent="0.25">
      <c r="D4646" s="3">
        <v>44006.935519143517</v>
      </c>
      <c r="E4646" s="1">
        <v>0.34813749599999999</v>
      </c>
    </row>
    <row r="4647" spans="4:5" x14ac:dyDescent="0.25">
      <c r="D4647" s="3">
        <v>44006.935523136577</v>
      </c>
      <c r="E4647" s="1">
        <v>0.34789804800000002</v>
      </c>
    </row>
    <row r="4648" spans="4:5" x14ac:dyDescent="0.25">
      <c r="D4648" s="3">
        <v>44006.935527118054</v>
      </c>
      <c r="E4648" s="1">
        <v>0.347949591</v>
      </c>
    </row>
    <row r="4649" spans="4:5" x14ac:dyDescent="0.25">
      <c r="D4649" s="3">
        <v>44006.935531099538</v>
      </c>
      <c r="E4649" s="1">
        <v>0.34865353799999999</v>
      </c>
    </row>
    <row r="4650" spans="4:5" x14ac:dyDescent="0.25">
      <c r="D4650" s="3">
        <v>44006.935535081022</v>
      </c>
      <c r="E4650" s="1">
        <v>0.34831890799999998</v>
      </c>
    </row>
    <row r="4651" spans="4:5" x14ac:dyDescent="0.25">
      <c r="D4651" s="3">
        <v>44006.935540034719</v>
      </c>
      <c r="E4651" s="1">
        <v>0.348487783</v>
      </c>
    </row>
    <row r="4652" spans="4:5" x14ac:dyDescent="0.25">
      <c r="D4652" s="3">
        <v>44006.935544016203</v>
      </c>
      <c r="E4652" s="1">
        <v>0.34791766499999999</v>
      </c>
    </row>
    <row r="4653" spans="4:5" x14ac:dyDescent="0.25">
      <c r="D4653" s="3">
        <v>44006.935548009256</v>
      </c>
      <c r="E4653" s="1">
        <v>0.34860291599999998</v>
      </c>
    </row>
    <row r="4654" spans="4:5" x14ac:dyDescent="0.25">
      <c r="D4654" s="3">
        <v>44006.935552974537</v>
      </c>
      <c r="E4654" s="1">
        <v>0.34754744700000001</v>
      </c>
    </row>
    <row r="4655" spans="4:5" x14ac:dyDescent="0.25">
      <c r="D4655" s="3">
        <v>44006.935556944445</v>
      </c>
      <c r="E4655" s="1">
        <v>0.34814894600000001</v>
      </c>
    </row>
    <row r="4656" spans="4:5" x14ac:dyDescent="0.25">
      <c r="D4656" s="3">
        <v>44006.935560937498</v>
      </c>
      <c r="E4656" s="1">
        <v>0.34841520300000001</v>
      </c>
    </row>
    <row r="4657" spans="4:5" x14ac:dyDescent="0.25">
      <c r="D4657" s="3">
        <v>44006.935565902779</v>
      </c>
      <c r="E4657" s="1">
        <v>0.34850835699999999</v>
      </c>
    </row>
    <row r="4658" spans="4:5" x14ac:dyDescent="0.25">
      <c r="D4658" s="3">
        <v>44006.935569872687</v>
      </c>
      <c r="E4658" s="1">
        <v>0.347761339</v>
      </c>
    </row>
    <row r="4659" spans="4:5" x14ac:dyDescent="0.25">
      <c r="D4659" s="3">
        <v>44006.93557386574</v>
      </c>
      <c r="E4659" s="1">
        <v>0.34712943600000001</v>
      </c>
    </row>
    <row r="4660" spans="4:5" x14ac:dyDescent="0.25">
      <c r="D4660" s="3">
        <v>44006.935577847224</v>
      </c>
      <c r="E4660" s="1">
        <v>0.34750944</v>
      </c>
    </row>
    <row r="4661" spans="4:5" x14ac:dyDescent="0.25">
      <c r="D4661" s="3">
        <v>44006.935581840276</v>
      </c>
      <c r="E4661" s="1">
        <v>0.34722347599999998</v>
      </c>
    </row>
    <row r="4662" spans="4:5" x14ac:dyDescent="0.25">
      <c r="D4662" s="3">
        <v>44006.935585833337</v>
      </c>
      <c r="E4662" s="1">
        <v>0.34792676900000002</v>
      </c>
    </row>
    <row r="4663" spans="4:5" x14ac:dyDescent="0.25">
      <c r="D4663" s="3">
        <v>44006.935589826389</v>
      </c>
      <c r="E4663" s="1">
        <v>0.348189951</v>
      </c>
    </row>
    <row r="4664" spans="4:5" x14ac:dyDescent="0.25">
      <c r="D4664" s="3">
        <v>44006.935593819442</v>
      </c>
      <c r="E4664" s="1">
        <v>0.347287556</v>
      </c>
    </row>
    <row r="4665" spans="4:5" x14ac:dyDescent="0.25">
      <c r="D4665" s="3">
        <v>44006.935597800926</v>
      </c>
      <c r="E4665" s="1">
        <v>0.35121625000000001</v>
      </c>
    </row>
    <row r="4666" spans="4:5" x14ac:dyDescent="0.25">
      <c r="D4666" s="3">
        <v>44006.93560178241</v>
      </c>
      <c r="E4666" s="1">
        <v>0.363967019</v>
      </c>
    </row>
    <row r="4667" spans="4:5" x14ac:dyDescent="0.25">
      <c r="D4667" s="3">
        <v>44006.935605763887</v>
      </c>
      <c r="E4667" s="1">
        <v>0.35873514899999998</v>
      </c>
    </row>
    <row r="4668" spans="4:5" x14ac:dyDescent="0.25">
      <c r="D4668" s="3">
        <v>44006.935609745371</v>
      </c>
      <c r="E4668" s="1">
        <v>0.34823862500000002</v>
      </c>
    </row>
    <row r="4669" spans="4:5" x14ac:dyDescent="0.25">
      <c r="D4669" s="3">
        <v>44006.935613738424</v>
      </c>
      <c r="E4669" s="1">
        <v>0.34740960100000001</v>
      </c>
    </row>
    <row r="4670" spans="4:5" x14ac:dyDescent="0.25">
      <c r="D4670" s="3">
        <v>44006.935617719908</v>
      </c>
      <c r="E4670" s="1">
        <v>0.34778827400000001</v>
      </c>
    </row>
    <row r="4671" spans="4:5" x14ac:dyDescent="0.25">
      <c r="D4671" s="3">
        <v>44006.935621701392</v>
      </c>
      <c r="E4671" s="1">
        <v>0.34687622600000001</v>
      </c>
    </row>
    <row r="4672" spans="4:5" x14ac:dyDescent="0.25">
      <c r="D4672" s="3">
        <v>44006.935625682869</v>
      </c>
      <c r="E4672" s="1">
        <v>0.34664982500000002</v>
      </c>
    </row>
    <row r="4673" spans="4:5" x14ac:dyDescent="0.25">
      <c r="D4673" s="3">
        <v>44006.93563064815</v>
      </c>
      <c r="E4673" s="1">
        <v>0.34892798600000002</v>
      </c>
    </row>
    <row r="4674" spans="4:5" x14ac:dyDescent="0.25">
      <c r="D4674" s="3">
        <v>44006.935634618058</v>
      </c>
      <c r="E4674" s="1">
        <v>0.34731531199999999</v>
      </c>
    </row>
    <row r="4675" spans="4:5" x14ac:dyDescent="0.25">
      <c r="D4675" s="3">
        <v>44006.93563861111</v>
      </c>
      <c r="E4675" s="1">
        <v>0.34754580499999999</v>
      </c>
    </row>
    <row r="4676" spans="4:5" x14ac:dyDescent="0.25">
      <c r="D4676" s="3">
        <v>44006.935642592594</v>
      </c>
      <c r="E4676" s="1">
        <v>0.34757620299999997</v>
      </c>
    </row>
    <row r="4677" spans="4:5" x14ac:dyDescent="0.25">
      <c r="D4677" s="3">
        <v>44006.935646562502</v>
      </c>
      <c r="E4677" s="1">
        <v>0.34743631899999999</v>
      </c>
    </row>
    <row r="4678" spans="4:5" x14ac:dyDescent="0.25">
      <c r="D4678" s="3">
        <v>44006.935650543979</v>
      </c>
      <c r="E4678" s="1">
        <v>0.34745496399999998</v>
      </c>
    </row>
    <row r="4679" spans="4:5" x14ac:dyDescent="0.25">
      <c r="D4679" s="3">
        <v>44006.935654525463</v>
      </c>
      <c r="E4679" s="1">
        <v>0.34809568400000002</v>
      </c>
    </row>
    <row r="4680" spans="4:5" x14ac:dyDescent="0.25">
      <c r="D4680" s="3">
        <v>44006.935658495371</v>
      </c>
      <c r="E4680" s="1">
        <v>0.347071978</v>
      </c>
    </row>
    <row r="4681" spans="4:5" x14ac:dyDescent="0.25">
      <c r="D4681" s="3">
        <v>44006.935662488424</v>
      </c>
      <c r="E4681" s="1">
        <v>0.34692162900000001</v>
      </c>
    </row>
    <row r="4682" spans="4:5" x14ac:dyDescent="0.25">
      <c r="D4682" s="3">
        <v>44006.935666458332</v>
      </c>
      <c r="E4682" s="1">
        <v>0.349377041</v>
      </c>
    </row>
    <row r="4683" spans="4:5" x14ac:dyDescent="0.25">
      <c r="D4683" s="3">
        <v>44006.935670451392</v>
      </c>
      <c r="E4683" s="1">
        <v>0.34754432099999999</v>
      </c>
    </row>
    <row r="4684" spans="4:5" x14ac:dyDescent="0.25">
      <c r="D4684" s="3">
        <v>44006.93567540509</v>
      </c>
      <c r="E4684" s="1">
        <v>0.347417535</v>
      </c>
    </row>
    <row r="4685" spans="4:5" x14ac:dyDescent="0.25">
      <c r="D4685" s="3">
        <v>44006.935679374998</v>
      </c>
      <c r="E4685" s="1">
        <v>0.351834064</v>
      </c>
    </row>
    <row r="4686" spans="4:5" x14ac:dyDescent="0.25">
      <c r="D4686" s="3">
        <v>44006.935683368058</v>
      </c>
      <c r="E4686" s="1">
        <v>0.34673943899999998</v>
      </c>
    </row>
    <row r="4687" spans="4:5" x14ac:dyDescent="0.25">
      <c r="D4687" s="3">
        <v>44006.935688333331</v>
      </c>
      <c r="E4687" s="1">
        <v>0.347227709</v>
      </c>
    </row>
    <row r="4688" spans="4:5" x14ac:dyDescent="0.25">
      <c r="D4688" s="3">
        <v>44006.935692303239</v>
      </c>
      <c r="E4688" s="1">
        <v>0.34906399599999999</v>
      </c>
    </row>
    <row r="4689" spans="4:5" x14ac:dyDescent="0.25">
      <c r="D4689" s="3">
        <v>44006.935696284723</v>
      </c>
      <c r="E4689" s="1">
        <v>0.34756781199999998</v>
      </c>
    </row>
    <row r="4690" spans="4:5" x14ac:dyDescent="0.25">
      <c r="D4690" s="3">
        <v>44006.935700266207</v>
      </c>
      <c r="E4690" s="1">
        <v>0.34700527199999998</v>
      </c>
    </row>
    <row r="4691" spans="4:5" x14ac:dyDescent="0.25">
      <c r="D4691" s="3">
        <v>44006.93570425926</v>
      </c>
      <c r="E4691" s="1">
        <v>0.34765697699999998</v>
      </c>
    </row>
    <row r="4692" spans="4:5" x14ac:dyDescent="0.25">
      <c r="D4692" s="3">
        <v>44006.935708229168</v>
      </c>
      <c r="E4692" s="1">
        <v>0.34729956699999998</v>
      </c>
    </row>
    <row r="4693" spans="4:5" x14ac:dyDescent="0.25">
      <c r="D4693" s="3">
        <v>44006.935712233797</v>
      </c>
      <c r="E4693" s="1">
        <v>0.34715321999999998</v>
      </c>
    </row>
    <row r="4694" spans="4:5" x14ac:dyDescent="0.25">
      <c r="D4694" s="3">
        <v>44006.93571622685</v>
      </c>
      <c r="E4694" s="1">
        <v>0.348468053</v>
      </c>
    </row>
    <row r="4695" spans="4:5" x14ac:dyDescent="0.25">
      <c r="D4695" s="3">
        <v>44006.935720208334</v>
      </c>
      <c r="E4695" s="1">
        <v>0.34776815</v>
      </c>
    </row>
    <row r="4696" spans="4:5" x14ac:dyDescent="0.25">
      <c r="D4696" s="3">
        <v>44006.935724178242</v>
      </c>
      <c r="E4696" s="1">
        <v>0.34740696700000001</v>
      </c>
    </row>
    <row r="4697" spans="4:5" x14ac:dyDescent="0.25">
      <c r="D4697" s="3">
        <v>44006.935728171295</v>
      </c>
      <c r="E4697" s="1">
        <v>0.347822988</v>
      </c>
    </row>
    <row r="4698" spans="4:5" x14ac:dyDescent="0.25">
      <c r="D4698" s="3">
        <v>44006.935732152779</v>
      </c>
      <c r="E4698" s="1">
        <v>0.34746326199999999</v>
      </c>
    </row>
    <row r="4699" spans="4:5" x14ac:dyDescent="0.25">
      <c r="D4699" s="3">
        <v>44006.935736134263</v>
      </c>
      <c r="E4699" s="1">
        <v>0.34767782000000003</v>
      </c>
    </row>
    <row r="4700" spans="4:5" x14ac:dyDescent="0.25">
      <c r="D4700" s="3">
        <v>44006.935740127316</v>
      </c>
      <c r="E4700" s="1">
        <v>0.34793684499999999</v>
      </c>
    </row>
    <row r="4701" spans="4:5" x14ac:dyDescent="0.25">
      <c r="D4701" s="3">
        <v>44006.935744120368</v>
      </c>
      <c r="E4701" s="1">
        <v>0.34709394799999999</v>
      </c>
    </row>
    <row r="4702" spans="4:5" x14ac:dyDescent="0.25">
      <c r="D4702" s="3">
        <v>44006.935748101852</v>
      </c>
      <c r="E4702" s="1">
        <v>0.34752607200000002</v>
      </c>
    </row>
    <row r="4703" spans="4:5" x14ac:dyDescent="0.25">
      <c r="D4703" s="3">
        <v>44006.935752083336</v>
      </c>
      <c r="E4703" s="1">
        <v>0.34746814399999998</v>
      </c>
    </row>
    <row r="4704" spans="4:5" x14ac:dyDescent="0.25">
      <c r="D4704" s="3">
        <v>44006.935756076389</v>
      </c>
      <c r="E4704" s="1">
        <v>0.34684510800000001</v>
      </c>
    </row>
    <row r="4705" spans="4:5" x14ac:dyDescent="0.25">
      <c r="D4705" s="3">
        <v>44006.935760034721</v>
      </c>
      <c r="E4705" s="1">
        <v>0.34774913600000001</v>
      </c>
    </row>
    <row r="4706" spans="4:5" x14ac:dyDescent="0.25">
      <c r="D4706" s="3">
        <v>44006.935764027781</v>
      </c>
      <c r="E4706" s="1">
        <v>0.349766878</v>
      </c>
    </row>
    <row r="4707" spans="4:5" x14ac:dyDescent="0.25">
      <c r="D4707" s="3">
        <v>44006.935768009258</v>
      </c>
      <c r="E4707" s="1">
        <v>0.34716551600000001</v>
      </c>
    </row>
    <row r="4708" spans="4:5" x14ac:dyDescent="0.25">
      <c r="D4708" s="3">
        <v>44006.935772002318</v>
      </c>
      <c r="E4708" s="1">
        <v>0.34690938199999999</v>
      </c>
    </row>
    <row r="4709" spans="4:5" x14ac:dyDescent="0.25">
      <c r="D4709" s="3">
        <v>44006.935775972219</v>
      </c>
      <c r="E4709" s="1">
        <v>0.34893847099999997</v>
      </c>
    </row>
    <row r="4710" spans="4:5" x14ac:dyDescent="0.25">
      <c r="D4710" s="3">
        <v>44006.935779953703</v>
      </c>
      <c r="E4710" s="1">
        <v>0.34778496399999997</v>
      </c>
    </row>
    <row r="4711" spans="4:5" x14ac:dyDescent="0.25">
      <c r="D4711" s="3">
        <v>44006.935783923611</v>
      </c>
      <c r="E4711" s="1">
        <v>0.34707223999999998</v>
      </c>
    </row>
    <row r="4712" spans="4:5" x14ac:dyDescent="0.25">
      <c r="D4712" s="3">
        <v>44006.935787905095</v>
      </c>
      <c r="E4712" s="1">
        <v>0.34744817700000002</v>
      </c>
    </row>
    <row r="4713" spans="4:5" x14ac:dyDescent="0.25">
      <c r="D4713" s="3">
        <v>44006.935791898148</v>
      </c>
      <c r="E4713" s="1">
        <v>0.34737604</v>
      </c>
    </row>
    <row r="4714" spans="4:5" x14ac:dyDescent="0.25">
      <c r="D4714" s="3">
        <v>44006.935795879632</v>
      </c>
      <c r="E4714" s="1">
        <v>0.34718632799999999</v>
      </c>
    </row>
    <row r="4715" spans="4:5" x14ac:dyDescent="0.25">
      <c r="D4715" s="3">
        <v>44006.93579984954</v>
      </c>
      <c r="E4715" s="1">
        <v>0.34708507700000002</v>
      </c>
    </row>
    <row r="4716" spans="4:5" x14ac:dyDescent="0.25">
      <c r="D4716" s="3">
        <v>44006.935803842593</v>
      </c>
      <c r="E4716" s="1">
        <v>0.34729990100000002</v>
      </c>
    </row>
    <row r="4717" spans="4:5" x14ac:dyDescent="0.25">
      <c r="D4717" s="3">
        <v>44006.935807812501</v>
      </c>
      <c r="E4717" s="1">
        <v>0.34767355</v>
      </c>
    </row>
    <row r="4718" spans="4:5" x14ac:dyDescent="0.25">
      <c r="D4718" s="3">
        <v>44006.935811805553</v>
      </c>
      <c r="E4718" s="1">
        <v>0.34734467600000002</v>
      </c>
    </row>
    <row r="4719" spans="4:5" x14ac:dyDescent="0.25">
      <c r="D4719" s="3">
        <v>44006.935815787037</v>
      </c>
      <c r="E4719" s="1">
        <v>0.34718803999999998</v>
      </c>
    </row>
    <row r="4720" spans="4:5" x14ac:dyDescent="0.25">
      <c r="D4720" s="3">
        <v>44006.935819756945</v>
      </c>
      <c r="E4720" s="1">
        <v>0.34768230900000002</v>
      </c>
    </row>
    <row r="4721" spans="4:5" x14ac:dyDescent="0.25">
      <c r="D4721" s="3">
        <v>44006.935823738429</v>
      </c>
      <c r="E4721" s="1">
        <v>0.347777589</v>
      </c>
    </row>
    <row r="4722" spans="4:5" x14ac:dyDescent="0.25">
      <c r="D4722" s="3">
        <v>44006.935827731482</v>
      </c>
      <c r="E4722" s="1">
        <v>0.347022734</v>
      </c>
    </row>
    <row r="4723" spans="4:5" x14ac:dyDescent="0.25">
      <c r="D4723" s="3">
        <v>44006.935831712966</v>
      </c>
      <c r="E4723" s="1">
        <v>0.348729595</v>
      </c>
    </row>
    <row r="4724" spans="4:5" x14ac:dyDescent="0.25">
      <c r="D4724" s="3">
        <v>44006.935836643519</v>
      </c>
      <c r="E4724" s="1">
        <v>0.34666832199999997</v>
      </c>
    </row>
    <row r="4725" spans="4:5" x14ac:dyDescent="0.25">
      <c r="D4725" s="3">
        <v>44006.935840625003</v>
      </c>
      <c r="E4725" s="1">
        <v>0.34739009199999998</v>
      </c>
    </row>
    <row r="4726" spans="4:5" x14ac:dyDescent="0.25">
      <c r="D4726" s="3">
        <v>44006.935844618056</v>
      </c>
      <c r="E4726" s="1">
        <v>0.347747215</v>
      </c>
    </row>
    <row r="4727" spans="4:5" x14ac:dyDescent="0.25">
      <c r="D4727" s="3">
        <v>44006.935848611109</v>
      </c>
      <c r="E4727" s="1">
        <v>0.34686686500000002</v>
      </c>
    </row>
    <row r="4728" spans="4:5" x14ac:dyDescent="0.25">
      <c r="D4728" s="3">
        <v>44006.935852592593</v>
      </c>
      <c r="E4728" s="1">
        <v>0.34771274000000002</v>
      </c>
    </row>
    <row r="4729" spans="4:5" x14ac:dyDescent="0.25">
      <c r="D4729" s="3">
        <v>44006.935856585646</v>
      </c>
      <c r="E4729" s="1">
        <v>0.34887905000000002</v>
      </c>
    </row>
    <row r="4730" spans="4:5" x14ac:dyDescent="0.25">
      <c r="D4730" s="3">
        <v>44006.93586056713</v>
      </c>
      <c r="E4730" s="1">
        <v>0.34732242499999999</v>
      </c>
    </row>
    <row r="4731" spans="4:5" x14ac:dyDescent="0.25">
      <c r="D4731" s="3">
        <v>44006.935864537038</v>
      </c>
      <c r="E4731" s="1">
        <v>0.34707732400000002</v>
      </c>
    </row>
    <row r="4732" spans="4:5" x14ac:dyDescent="0.25">
      <c r="D4732" s="3">
        <v>44006.93586853009</v>
      </c>
      <c r="E4732" s="1">
        <v>0.34790338799999998</v>
      </c>
    </row>
    <row r="4733" spans="4:5" x14ac:dyDescent="0.25">
      <c r="D4733" s="3">
        <v>44006.935872499998</v>
      </c>
      <c r="E4733" s="1">
        <v>0.34752602999999999</v>
      </c>
    </row>
    <row r="4734" spans="4:5" x14ac:dyDescent="0.25">
      <c r="D4734" s="3">
        <v>44006.935876469906</v>
      </c>
      <c r="E4734" s="1">
        <v>0.34694951000000002</v>
      </c>
    </row>
    <row r="4735" spans="4:5" x14ac:dyDescent="0.25">
      <c r="D4735" s="3">
        <v>44006.935880462966</v>
      </c>
      <c r="E4735" s="1">
        <v>0.34747444399999999</v>
      </c>
    </row>
    <row r="4736" spans="4:5" x14ac:dyDescent="0.25">
      <c r="D4736" s="3">
        <v>44006.935884467595</v>
      </c>
      <c r="E4736" s="1">
        <v>0.34736992500000002</v>
      </c>
    </row>
    <row r="4737" spans="4:5" x14ac:dyDescent="0.25">
      <c r="D4737" s="3">
        <v>44006.935888460648</v>
      </c>
      <c r="E4737" s="1">
        <v>0.34744581899999999</v>
      </c>
    </row>
    <row r="4738" spans="4:5" x14ac:dyDescent="0.25">
      <c r="D4738" s="3">
        <v>44006.935892442132</v>
      </c>
      <c r="E4738" s="1">
        <v>0.34753929900000002</v>
      </c>
    </row>
    <row r="4739" spans="4:5" x14ac:dyDescent="0.25">
      <c r="D4739" s="3">
        <v>44006.935896435185</v>
      </c>
      <c r="E4739" s="1">
        <v>0.34778474700000001</v>
      </c>
    </row>
    <row r="4740" spans="4:5" x14ac:dyDescent="0.25">
      <c r="D4740" s="3">
        <v>44006.935901377314</v>
      </c>
      <c r="E4740" s="1">
        <v>0.34836173300000001</v>
      </c>
    </row>
    <row r="4741" spans="4:5" x14ac:dyDescent="0.25">
      <c r="D4741" s="3">
        <v>44006.935905370374</v>
      </c>
      <c r="E4741" s="1">
        <v>0.34720127200000001</v>
      </c>
    </row>
    <row r="4742" spans="4:5" x14ac:dyDescent="0.25">
      <c r="D4742" s="3">
        <v>44006.935909340275</v>
      </c>
      <c r="E4742" s="1">
        <v>0.34717153499999998</v>
      </c>
    </row>
    <row r="4743" spans="4:5" x14ac:dyDescent="0.25">
      <c r="D4743" s="3">
        <v>44006.935914305555</v>
      </c>
      <c r="E4743" s="1">
        <v>0.34696144400000001</v>
      </c>
    </row>
    <row r="4744" spans="4:5" x14ac:dyDescent="0.25">
      <c r="D4744" s="3">
        <v>44006.935918298608</v>
      </c>
      <c r="E4744" s="1">
        <v>0.34750793699999999</v>
      </c>
    </row>
    <row r="4745" spans="4:5" x14ac:dyDescent="0.25">
      <c r="D4745" s="3">
        <v>44006.935922280092</v>
      </c>
      <c r="E4745" s="1">
        <v>0.34745882500000003</v>
      </c>
    </row>
    <row r="4746" spans="4:5" x14ac:dyDescent="0.25">
      <c r="D4746" s="3">
        <v>44006.935927245373</v>
      </c>
      <c r="E4746" s="1">
        <v>0.34875424799999999</v>
      </c>
    </row>
    <row r="4747" spans="4:5" x14ac:dyDescent="0.25">
      <c r="D4747" s="3">
        <v>44006.93593122685</v>
      </c>
      <c r="E4747" s="1">
        <v>0.34754840799999998</v>
      </c>
    </row>
    <row r="4748" spans="4:5" x14ac:dyDescent="0.25">
      <c r="D4748" s="3">
        <v>44006.93593521991</v>
      </c>
      <c r="E4748" s="1">
        <v>0.34744305399999997</v>
      </c>
    </row>
    <row r="4749" spans="4:5" x14ac:dyDescent="0.25">
      <c r="D4749" s="3">
        <v>44006.935940162039</v>
      </c>
      <c r="E4749" s="1">
        <v>0.34706115700000001</v>
      </c>
    </row>
    <row r="4750" spans="4:5" x14ac:dyDescent="0.25">
      <c r="D4750" s="3">
        <v>44006.935944131947</v>
      </c>
      <c r="E4750" s="1">
        <v>0.34747631200000001</v>
      </c>
    </row>
    <row r="4751" spans="4:5" x14ac:dyDescent="0.25">
      <c r="D4751" s="3">
        <v>44006.935948101855</v>
      </c>
      <c r="E4751" s="1">
        <v>0.34757564899999999</v>
      </c>
    </row>
    <row r="4752" spans="4:5" x14ac:dyDescent="0.25">
      <c r="D4752" s="3">
        <v>44006.935952094907</v>
      </c>
      <c r="E4752" s="1">
        <v>0.34829432599999999</v>
      </c>
    </row>
    <row r="4753" spans="4:5" x14ac:dyDescent="0.25">
      <c r="D4753" s="3">
        <v>44006.93595608796</v>
      </c>
      <c r="E4753" s="1">
        <v>0.34868607299999999</v>
      </c>
    </row>
    <row r="4754" spans="4:5" x14ac:dyDescent="0.25">
      <c r="D4754" s="3">
        <v>44006.935960057868</v>
      </c>
      <c r="E4754" s="1">
        <v>0.34789669299999998</v>
      </c>
    </row>
    <row r="4755" spans="4:5" x14ac:dyDescent="0.25">
      <c r="D4755" s="3">
        <v>44006.935964050928</v>
      </c>
      <c r="E4755" s="1">
        <v>0.34954263699999999</v>
      </c>
    </row>
    <row r="4756" spans="4:5" x14ac:dyDescent="0.25">
      <c r="D4756" s="3">
        <v>44006.935968020836</v>
      </c>
      <c r="E4756" s="1">
        <v>0.34703064099999997</v>
      </c>
    </row>
    <row r="4757" spans="4:5" x14ac:dyDescent="0.25">
      <c r="D4757" s="3">
        <v>44006.935972025465</v>
      </c>
      <c r="E4757" s="1">
        <v>0.34711871799999999</v>
      </c>
    </row>
    <row r="4758" spans="4:5" x14ac:dyDescent="0.25">
      <c r="D4758" s="3">
        <v>44006.935975995373</v>
      </c>
      <c r="E4758" s="1">
        <v>0.34804929200000001</v>
      </c>
    </row>
    <row r="4759" spans="4:5" x14ac:dyDescent="0.25">
      <c r="D4759" s="3">
        <v>44006.935979988426</v>
      </c>
      <c r="E4759" s="1">
        <v>0.34691992799999999</v>
      </c>
    </row>
    <row r="4760" spans="4:5" x14ac:dyDescent="0.25">
      <c r="D4760" s="3">
        <v>44006.935983946758</v>
      </c>
      <c r="E4760" s="1">
        <v>0.347013564</v>
      </c>
    </row>
    <row r="4761" spans="4:5" x14ac:dyDescent="0.25">
      <c r="D4761" s="3">
        <v>44006.935987951387</v>
      </c>
      <c r="E4761" s="1">
        <v>0.34760888600000001</v>
      </c>
    </row>
    <row r="4762" spans="4:5" x14ac:dyDescent="0.25">
      <c r="D4762" s="3">
        <v>44006.935991932871</v>
      </c>
      <c r="E4762" s="1">
        <v>0.347304057</v>
      </c>
    </row>
    <row r="4763" spans="4:5" x14ac:dyDescent="0.25">
      <c r="D4763" s="3">
        <v>44006.935995925924</v>
      </c>
      <c r="E4763" s="1">
        <v>0.34703185199999997</v>
      </c>
    </row>
    <row r="4764" spans="4:5" x14ac:dyDescent="0.25">
      <c r="D4764" s="3">
        <v>44006.935999918984</v>
      </c>
      <c r="E4764" s="1">
        <v>0.34836135099999999</v>
      </c>
    </row>
    <row r="4765" spans="4:5" x14ac:dyDescent="0.25">
      <c r="D4765" s="3">
        <v>44006.93600390046</v>
      </c>
      <c r="E4765" s="1">
        <v>0.347053891</v>
      </c>
    </row>
    <row r="4766" spans="4:5" x14ac:dyDescent="0.25">
      <c r="D4766" s="3">
        <v>44006.936007893521</v>
      </c>
      <c r="E4766" s="1">
        <v>0.347166641</v>
      </c>
    </row>
    <row r="4767" spans="4:5" x14ac:dyDescent="0.25">
      <c r="D4767" s="3">
        <v>44006.936011874997</v>
      </c>
      <c r="E4767" s="1">
        <v>0.34956473799999999</v>
      </c>
    </row>
    <row r="4768" spans="4:5" x14ac:dyDescent="0.25">
      <c r="D4768" s="3">
        <v>44006.936015856481</v>
      </c>
      <c r="E4768" s="1">
        <v>0.34743345599999997</v>
      </c>
    </row>
    <row r="4769" spans="4:5" x14ac:dyDescent="0.25">
      <c r="D4769" s="3">
        <v>44006.936019849534</v>
      </c>
      <c r="E4769" s="1">
        <v>0.34835589700000003</v>
      </c>
    </row>
    <row r="4770" spans="4:5" x14ac:dyDescent="0.25">
      <c r="D4770" s="3">
        <v>44006.936023842594</v>
      </c>
      <c r="E4770" s="1">
        <v>0.34735533200000002</v>
      </c>
    </row>
    <row r="4771" spans="4:5" x14ac:dyDescent="0.25">
      <c r="D4771" s="3">
        <v>44006.936027812502</v>
      </c>
      <c r="E4771" s="1">
        <v>0.347453817</v>
      </c>
    </row>
    <row r="4772" spans="4:5" x14ac:dyDescent="0.25">
      <c r="D4772" s="3">
        <v>44006.936031817131</v>
      </c>
      <c r="E4772" s="1">
        <v>0.34650386999999999</v>
      </c>
    </row>
    <row r="4773" spans="4:5" x14ac:dyDescent="0.25">
      <c r="D4773" s="3">
        <v>44006.936035798608</v>
      </c>
      <c r="E4773" s="1">
        <v>0.347735185</v>
      </c>
    </row>
    <row r="4774" spans="4:5" x14ac:dyDescent="0.25">
      <c r="D4774" s="3">
        <v>44006.936039791668</v>
      </c>
      <c r="E4774" s="1">
        <v>0.34759108300000002</v>
      </c>
    </row>
    <row r="4775" spans="4:5" x14ac:dyDescent="0.25">
      <c r="D4775" s="3">
        <v>44006.936043784721</v>
      </c>
      <c r="E4775" s="1">
        <v>0.34711481700000002</v>
      </c>
    </row>
    <row r="4776" spans="4:5" x14ac:dyDescent="0.25">
      <c r="D4776" s="3">
        <v>44006.936047754629</v>
      </c>
      <c r="E4776" s="1">
        <v>0.34751368199999999</v>
      </c>
    </row>
    <row r="4777" spans="4:5" x14ac:dyDescent="0.25">
      <c r="D4777" s="3">
        <v>44006.936051736113</v>
      </c>
      <c r="E4777" s="1">
        <v>0.34778140099999999</v>
      </c>
    </row>
    <row r="4778" spans="4:5" x14ac:dyDescent="0.25">
      <c r="D4778" s="3">
        <v>44006.936056689818</v>
      </c>
      <c r="E4778" s="1">
        <v>0.34719976200000002</v>
      </c>
    </row>
    <row r="4779" spans="4:5" x14ac:dyDescent="0.25">
      <c r="D4779" s="3">
        <v>44006.936060659726</v>
      </c>
      <c r="E4779" s="1">
        <v>0.347541504</v>
      </c>
    </row>
    <row r="4780" spans="4:5" x14ac:dyDescent="0.25">
      <c r="D4780" s="3">
        <v>44006.936064652778</v>
      </c>
      <c r="E4780" s="1">
        <v>0.34725264700000003</v>
      </c>
    </row>
    <row r="4781" spans="4:5" x14ac:dyDescent="0.25">
      <c r="D4781" s="3">
        <v>44006.936068622686</v>
      </c>
      <c r="E4781" s="1">
        <v>0.34716912599999999</v>
      </c>
    </row>
    <row r="4782" spans="4:5" x14ac:dyDescent="0.25">
      <c r="D4782" s="3">
        <v>44006.936072615739</v>
      </c>
      <c r="E4782" s="1">
        <v>0.35096145699999998</v>
      </c>
    </row>
    <row r="4783" spans="4:5" x14ac:dyDescent="0.25">
      <c r="D4783" s="3">
        <v>44006.936076585647</v>
      </c>
      <c r="E4783" s="1">
        <v>0.347162794</v>
      </c>
    </row>
    <row r="4784" spans="4:5" x14ac:dyDescent="0.25">
      <c r="D4784" s="3">
        <v>44006.936080555555</v>
      </c>
      <c r="E4784" s="1">
        <v>0.34876129900000002</v>
      </c>
    </row>
    <row r="4785" spans="4:5" x14ac:dyDescent="0.25">
      <c r="D4785" s="3">
        <v>44006.936084548608</v>
      </c>
      <c r="E4785" s="1">
        <v>0.347562013</v>
      </c>
    </row>
    <row r="4786" spans="4:5" x14ac:dyDescent="0.25">
      <c r="D4786" s="3">
        <v>44006.936088506947</v>
      </c>
      <c r="E4786" s="1">
        <v>0.34755520000000001</v>
      </c>
    </row>
    <row r="4787" spans="4:5" x14ac:dyDescent="0.25">
      <c r="D4787" s="3">
        <v>44006.936092488424</v>
      </c>
      <c r="E4787" s="1">
        <v>0.348076049</v>
      </c>
    </row>
    <row r="4788" spans="4:5" x14ac:dyDescent="0.25">
      <c r="D4788" s="3">
        <v>44006.936096481484</v>
      </c>
      <c r="E4788" s="1">
        <v>0.34721036300000002</v>
      </c>
    </row>
    <row r="4789" spans="4:5" x14ac:dyDescent="0.25">
      <c r="D4789" s="3">
        <v>44006.936101446758</v>
      </c>
      <c r="E4789" s="1">
        <v>0.34716853199999997</v>
      </c>
    </row>
    <row r="4790" spans="4:5" x14ac:dyDescent="0.25">
      <c r="D4790" s="3">
        <v>44006.936105428242</v>
      </c>
      <c r="E4790" s="1">
        <v>0.34786815999999998</v>
      </c>
    </row>
    <row r="4791" spans="4:5" x14ac:dyDescent="0.25">
      <c r="D4791" s="3">
        <v>44006.93610939815</v>
      </c>
      <c r="E4791" s="1">
        <v>0.34772207599999999</v>
      </c>
    </row>
    <row r="4792" spans="4:5" x14ac:dyDescent="0.25">
      <c r="D4792" s="3">
        <v>44006.936113379626</v>
      </c>
      <c r="E4792" s="1">
        <v>0.348090925</v>
      </c>
    </row>
    <row r="4793" spans="4:5" x14ac:dyDescent="0.25">
      <c r="D4793" s="3">
        <v>44006.936117372687</v>
      </c>
      <c r="E4793" s="1">
        <v>0.35284304500000002</v>
      </c>
    </row>
    <row r="4794" spans="4:5" x14ac:dyDescent="0.25">
      <c r="D4794" s="3">
        <v>44006.936121354163</v>
      </c>
      <c r="E4794" s="1">
        <v>0.34695324100000002</v>
      </c>
    </row>
    <row r="4795" spans="4:5" x14ac:dyDescent="0.25">
      <c r="D4795" s="3">
        <v>44006.936125324071</v>
      </c>
      <c r="E4795" s="1">
        <v>0.34772365799999999</v>
      </c>
    </row>
    <row r="4796" spans="4:5" x14ac:dyDescent="0.25">
      <c r="D4796" s="3">
        <v>44006.936129305555</v>
      </c>
      <c r="E4796" s="1">
        <v>0.347716735</v>
      </c>
    </row>
    <row r="4797" spans="4:5" x14ac:dyDescent="0.25">
      <c r="D4797" s="3">
        <v>44006.936133287039</v>
      </c>
      <c r="E4797" s="1">
        <v>0.34687274800000001</v>
      </c>
    </row>
    <row r="4798" spans="4:5" x14ac:dyDescent="0.25">
      <c r="D4798" s="3">
        <v>44006.936137291668</v>
      </c>
      <c r="E4798" s="1">
        <v>0.34696511400000002</v>
      </c>
    </row>
    <row r="4799" spans="4:5" x14ac:dyDescent="0.25">
      <c r="D4799" s="3">
        <v>44006.936142233797</v>
      </c>
      <c r="E4799" s="1">
        <v>0.34761336500000001</v>
      </c>
    </row>
    <row r="4800" spans="4:5" x14ac:dyDescent="0.25">
      <c r="D4800" s="3">
        <v>44006.93614622685</v>
      </c>
      <c r="E4800" s="1">
        <v>0.34763092099999998</v>
      </c>
    </row>
    <row r="4801" spans="4:5" x14ac:dyDescent="0.25">
      <c r="D4801" s="3">
        <v>44006.936150208334</v>
      </c>
      <c r="E4801" s="1">
        <v>0.34731619200000002</v>
      </c>
    </row>
    <row r="4802" spans="4:5" x14ac:dyDescent="0.25">
      <c r="D4802" s="3">
        <v>44006.936154201387</v>
      </c>
      <c r="E4802" s="1">
        <v>0.347199337</v>
      </c>
    </row>
    <row r="4803" spans="4:5" x14ac:dyDescent="0.25">
      <c r="D4803" s="3">
        <v>44006.936159178244</v>
      </c>
      <c r="E4803" s="1">
        <v>0.347293568</v>
      </c>
    </row>
    <row r="4804" spans="4:5" x14ac:dyDescent="0.25">
      <c r="D4804" s="3">
        <v>44006.93616315972</v>
      </c>
      <c r="E4804" s="1">
        <v>0.34788386700000001</v>
      </c>
    </row>
    <row r="4805" spans="4:5" x14ac:dyDescent="0.25">
      <c r="D4805" s="3">
        <v>44006.93616715278</v>
      </c>
      <c r="E4805" s="1">
        <v>0.34786756499999999</v>
      </c>
    </row>
    <row r="4806" spans="4:5" x14ac:dyDescent="0.25">
      <c r="D4806" s="3">
        <v>44006.936172118054</v>
      </c>
      <c r="E4806" s="1">
        <v>0.34777681399999999</v>
      </c>
    </row>
    <row r="4807" spans="4:5" x14ac:dyDescent="0.25">
      <c r="D4807" s="3">
        <v>44006.936176099538</v>
      </c>
      <c r="E4807" s="1">
        <v>0.34898738899999998</v>
      </c>
    </row>
    <row r="4808" spans="4:5" x14ac:dyDescent="0.25">
      <c r="D4808" s="3">
        <v>44006.936180081022</v>
      </c>
      <c r="E4808" s="1">
        <v>0.34815644699999998</v>
      </c>
    </row>
    <row r="4809" spans="4:5" x14ac:dyDescent="0.25">
      <c r="D4809" s="3">
        <v>44006.936184062499</v>
      </c>
      <c r="E4809" s="1">
        <v>0.34780786699999999</v>
      </c>
    </row>
    <row r="4810" spans="4:5" x14ac:dyDescent="0.25">
      <c r="D4810" s="3">
        <v>44006.936188032407</v>
      </c>
      <c r="E4810" s="1">
        <v>0.34739239700000002</v>
      </c>
    </row>
    <row r="4811" spans="4:5" x14ac:dyDescent="0.25">
      <c r="D4811" s="3">
        <v>44006.93619202546</v>
      </c>
      <c r="E4811" s="1">
        <v>0.34710037100000002</v>
      </c>
    </row>
    <row r="4812" spans="4:5" x14ac:dyDescent="0.25">
      <c r="D4812" s="3">
        <v>44006.936196006944</v>
      </c>
      <c r="E4812" s="1">
        <v>0.34764157699999998</v>
      </c>
    </row>
    <row r="4813" spans="4:5" x14ac:dyDescent="0.25">
      <c r="D4813" s="3">
        <v>44006.936199965276</v>
      </c>
      <c r="E4813" s="1">
        <v>0.34810669</v>
      </c>
    </row>
    <row r="4814" spans="4:5" x14ac:dyDescent="0.25">
      <c r="D4814" s="3">
        <v>44006.936203958336</v>
      </c>
      <c r="E4814" s="1">
        <v>0.34730398600000001</v>
      </c>
    </row>
    <row r="4815" spans="4:5" x14ac:dyDescent="0.25">
      <c r="D4815" s="3">
        <v>44006.936207939812</v>
      </c>
      <c r="E4815" s="1">
        <v>0.34698837900000001</v>
      </c>
    </row>
    <row r="4816" spans="4:5" x14ac:dyDescent="0.25">
      <c r="D4816" s="3">
        <v>44006.936211932873</v>
      </c>
      <c r="E4816" s="1">
        <v>0.34708536299999998</v>
      </c>
    </row>
    <row r="4817" spans="4:5" x14ac:dyDescent="0.25">
      <c r="D4817" s="3">
        <v>44006.936216863425</v>
      </c>
      <c r="E4817" s="1">
        <v>0.34762077699999999</v>
      </c>
    </row>
    <row r="4818" spans="4:5" x14ac:dyDescent="0.25">
      <c r="D4818" s="3">
        <v>44006.936220844909</v>
      </c>
      <c r="E4818" s="1">
        <v>0.34778462799999998</v>
      </c>
    </row>
    <row r="4819" spans="4:5" x14ac:dyDescent="0.25">
      <c r="D4819" s="3">
        <v>44006.936224826386</v>
      </c>
      <c r="E4819" s="1">
        <v>0.34876560499999998</v>
      </c>
    </row>
    <row r="4820" spans="4:5" x14ac:dyDescent="0.25">
      <c r="D4820" s="3">
        <v>44006.936229780091</v>
      </c>
      <c r="E4820" s="1">
        <v>0.34783858600000001</v>
      </c>
    </row>
    <row r="4821" spans="4:5" x14ac:dyDescent="0.25">
      <c r="D4821" s="3">
        <v>44006.936233773151</v>
      </c>
      <c r="E4821" s="1">
        <v>0.34719069400000002</v>
      </c>
    </row>
    <row r="4822" spans="4:5" x14ac:dyDescent="0.25">
      <c r="D4822" s="3">
        <v>44006.936237754628</v>
      </c>
      <c r="E4822" s="1">
        <v>0.34869049600000002</v>
      </c>
    </row>
    <row r="4823" spans="4:5" x14ac:dyDescent="0.25">
      <c r="D4823" s="3">
        <v>44006.93624171296</v>
      </c>
      <c r="E4823" s="1">
        <v>0.34879664700000002</v>
      </c>
    </row>
    <row r="4824" spans="4:5" x14ac:dyDescent="0.25">
      <c r="D4824" s="3">
        <v>44006.93624570602</v>
      </c>
      <c r="E4824" s="1">
        <v>0.34848906699999999</v>
      </c>
    </row>
    <row r="4825" spans="4:5" x14ac:dyDescent="0.25">
      <c r="D4825" s="3">
        <v>44006.936249687496</v>
      </c>
      <c r="E4825" s="1">
        <v>0.34887438500000001</v>
      </c>
    </row>
    <row r="4826" spans="4:5" x14ac:dyDescent="0.25">
      <c r="D4826" s="3">
        <v>44006.93625366898</v>
      </c>
      <c r="E4826" s="1">
        <v>0.34824834500000001</v>
      </c>
    </row>
    <row r="4827" spans="4:5" x14ac:dyDescent="0.25">
      <c r="D4827" s="3">
        <v>44006.936257638888</v>
      </c>
      <c r="E4827" s="1">
        <v>0.34862259800000001</v>
      </c>
    </row>
    <row r="4828" spans="4:5" x14ac:dyDescent="0.25">
      <c r="D4828" s="3">
        <v>44006.936261631941</v>
      </c>
      <c r="E4828" s="1">
        <v>0.34829407800000001</v>
      </c>
    </row>
    <row r="4829" spans="4:5" x14ac:dyDescent="0.25">
      <c r="D4829" s="3">
        <v>44006.936265613425</v>
      </c>
      <c r="E4829" s="1">
        <v>0.34765223200000001</v>
      </c>
    </row>
    <row r="4830" spans="4:5" x14ac:dyDescent="0.25">
      <c r="D4830" s="3">
        <v>44006.936269583333</v>
      </c>
      <c r="E4830" s="1">
        <v>0.34771007599999998</v>
      </c>
    </row>
    <row r="4831" spans="4:5" x14ac:dyDescent="0.25">
      <c r="D4831" s="3">
        <v>44006.936273576386</v>
      </c>
      <c r="E4831" s="1">
        <v>0.34860828100000002</v>
      </c>
    </row>
    <row r="4832" spans="4:5" x14ac:dyDescent="0.25">
      <c r="D4832" s="3">
        <v>44006.93627755787</v>
      </c>
      <c r="E4832" s="1">
        <v>0.34810138499999999</v>
      </c>
    </row>
    <row r="4833" spans="4:5" x14ac:dyDescent="0.25">
      <c r="D4833" s="3">
        <v>44006.936281539354</v>
      </c>
      <c r="E4833" s="1">
        <v>0.34697999600000001</v>
      </c>
    </row>
    <row r="4834" spans="4:5" x14ac:dyDescent="0.25">
      <c r="D4834" s="3">
        <v>44006.936285520831</v>
      </c>
      <c r="E4834" s="1">
        <v>0.34736221699999997</v>
      </c>
    </row>
    <row r="4835" spans="4:5" x14ac:dyDescent="0.25">
      <c r="D4835" s="3">
        <v>44006.936289502315</v>
      </c>
      <c r="E4835" s="1">
        <v>0.347998276</v>
      </c>
    </row>
    <row r="4836" spans="4:5" x14ac:dyDescent="0.25">
      <c r="D4836" s="3">
        <v>44006.936293483799</v>
      </c>
      <c r="E4836" s="1">
        <v>0.35937325199999998</v>
      </c>
    </row>
    <row r="4837" spans="4:5" x14ac:dyDescent="0.25">
      <c r="D4837" s="3">
        <v>44006.936297476852</v>
      </c>
      <c r="E4837" s="1">
        <v>0.36038267499999999</v>
      </c>
    </row>
    <row r="4838" spans="4:5" x14ac:dyDescent="0.25">
      <c r="D4838" s="3">
        <v>44006.93630144676</v>
      </c>
      <c r="E4838" s="1">
        <v>0.35780381999999999</v>
      </c>
    </row>
    <row r="4839" spans="4:5" x14ac:dyDescent="0.25">
      <c r="D4839" s="3">
        <v>44006.936306388889</v>
      </c>
      <c r="E4839" s="1">
        <v>0.34731202300000003</v>
      </c>
    </row>
    <row r="4840" spans="4:5" x14ac:dyDescent="0.25">
      <c r="D4840" s="3">
        <v>44006.936310370373</v>
      </c>
      <c r="E4840" s="1">
        <v>0.34819989800000001</v>
      </c>
    </row>
    <row r="4841" spans="4:5" x14ac:dyDescent="0.25">
      <c r="D4841" s="3">
        <v>44006.936314340281</v>
      </c>
      <c r="E4841" s="1">
        <v>0.34806374000000001</v>
      </c>
    </row>
    <row r="4842" spans="4:5" x14ac:dyDescent="0.25">
      <c r="D4842" s="3">
        <v>44006.936318310189</v>
      </c>
      <c r="E4842" s="1">
        <v>0.34899274400000002</v>
      </c>
    </row>
    <row r="4843" spans="4:5" x14ac:dyDescent="0.25">
      <c r="D4843" s="3">
        <v>44006.936322303241</v>
      </c>
      <c r="E4843" s="1">
        <v>0.347390527</v>
      </c>
    </row>
    <row r="4844" spans="4:5" x14ac:dyDescent="0.25">
      <c r="D4844" s="3">
        <v>44006.936326273149</v>
      </c>
      <c r="E4844" s="1">
        <v>0.34758829099999999</v>
      </c>
    </row>
    <row r="4845" spans="4:5" x14ac:dyDescent="0.25">
      <c r="D4845" s="3">
        <v>44006.936330266202</v>
      </c>
      <c r="E4845" s="1">
        <v>0.34810171499999998</v>
      </c>
    </row>
    <row r="4846" spans="4:5" x14ac:dyDescent="0.25">
      <c r="D4846" s="3">
        <v>44006.936334247686</v>
      </c>
      <c r="E4846" s="1">
        <v>0.34797662299999998</v>
      </c>
    </row>
    <row r="4847" spans="4:5" x14ac:dyDescent="0.25">
      <c r="D4847" s="3">
        <v>44006.936338217594</v>
      </c>
      <c r="E4847" s="1">
        <v>0.34727939299999999</v>
      </c>
    </row>
    <row r="4848" spans="4:5" x14ac:dyDescent="0.25">
      <c r="D4848" s="3">
        <v>44006.936342222223</v>
      </c>
      <c r="E4848" s="1">
        <v>0.348012973</v>
      </c>
    </row>
    <row r="4849" spans="4:5" x14ac:dyDescent="0.25">
      <c r="D4849" s="3">
        <v>44006.936346215276</v>
      </c>
      <c r="E4849" s="1">
        <v>0.34759902799999998</v>
      </c>
    </row>
    <row r="4850" spans="4:5" x14ac:dyDescent="0.25">
      <c r="D4850" s="3">
        <v>44006.936351168981</v>
      </c>
      <c r="E4850" s="1">
        <v>0.34761282399999999</v>
      </c>
    </row>
    <row r="4851" spans="4:5" x14ac:dyDescent="0.25">
      <c r="D4851" s="3">
        <v>44006.93635517361</v>
      </c>
      <c r="E4851" s="1">
        <v>0.34857294300000002</v>
      </c>
    </row>
    <row r="4852" spans="4:5" x14ac:dyDescent="0.25">
      <c r="D4852" s="3">
        <v>44006.936359143518</v>
      </c>
      <c r="E4852" s="1">
        <v>0.34822022600000002</v>
      </c>
    </row>
    <row r="4853" spans="4:5" x14ac:dyDescent="0.25">
      <c r="D4853" s="3">
        <v>44006.936364120367</v>
      </c>
      <c r="E4853" s="1">
        <v>0.34732817399999999</v>
      </c>
    </row>
    <row r="4854" spans="4:5" x14ac:dyDescent="0.25">
      <c r="D4854" s="3">
        <v>44006.936368113427</v>
      </c>
      <c r="E4854" s="1">
        <v>0.35200878299999999</v>
      </c>
    </row>
    <row r="4855" spans="4:5" x14ac:dyDescent="0.25">
      <c r="D4855" s="3">
        <v>44006.936372094904</v>
      </c>
      <c r="E4855" s="1">
        <v>0.34734106799999998</v>
      </c>
    </row>
    <row r="4856" spans="4:5" x14ac:dyDescent="0.25">
      <c r="D4856" s="3">
        <v>44006.936377071761</v>
      </c>
      <c r="E4856" s="1">
        <v>0.347059699</v>
      </c>
    </row>
    <row r="4857" spans="4:5" x14ac:dyDescent="0.25">
      <c r="D4857" s="3">
        <v>44006.936381064814</v>
      </c>
      <c r="E4857" s="1">
        <v>0.34752864500000002</v>
      </c>
    </row>
    <row r="4858" spans="4:5" x14ac:dyDescent="0.25">
      <c r="D4858" s="3">
        <v>44006.936385034722</v>
      </c>
      <c r="E4858" s="1">
        <v>0.34772052199999998</v>
      </c>
    </row>
    <row r="4859" spans="4:5" x14ac:dyDescent="0.25">
      <c r="D4859" s="3">
        <v>44006.936390011571</v>
      </c>
      <c r="E4859" s="1">
        <v>0.34836752900000001</v>
      </c>
    </row>
    <row r="4860" spans="4:5" x14ac:dyDescent="0.25">
      <c r="D4860" s="3">
        <v>44006.936393993055</v>
      </c>
      <c r="E4860" s="1">
        <v>0.34728167700000001</v>
      </c>
    </row>
    <row r="4861" spans="4:5" x14ac:dyDescent="0.25">
      <c r="D4861" s="3">
        <v>44006.936397974539</v>
      </c>
      <c r="E4861" s="1">
        <v>0.34709296499999998</v>
      </c>
    </row>
    <row r="4862" spans="4:5" x14ac:dyDescent="0.25">
      <c r="D4862" s="3">
        <v>44006.936401979168</v>
      </c>
      <c r="E4862" s="1">
        <v>0.348522369</v>
      </c>
    </row>
    <row r="4863" spans="4:5" x14ac:dyDescent="0.25">
      <c r="D4863" s="3">
        <v>44006.936405949076</v>
      </c>
      <c r="E4863" s="1">
        <v>0.34683307299999999</v>
      </c>
    </row>
    <row r="4864" spans="4:5" x14ac:dyDescent="0.25">
      <c r="D4864" s="3">
        <v>44006.936409942129</v>
      </c>
      <c r="E4864" s="1">
        <v>0.347040978</v>
      </c>
    </row>
    <row r="4865" spans="4:5" x14ac:dyDescent="0.25">
      <c r="D4865" s="3">
        <v>44006.936413912037</v>
      </c>
      <c r="E4865" s="1">
        <v>0.34890411199999999</v>
      </c>
    </row>
    <row r="4866" spans="4:5" x14ac:dyDescent="0.25">
      <c r="D4866" s="3">
        <v>44006.93641790509</v>
      </c>
      <c r="E4866" s="1">
        <v>0.34828885900000001</v>
      </c>
    </row>
    <row r="4867" spans="4:5" x14ac:dyDescent="0.25">
      <c r="D4867" s="3">
        <v>44006.93642189815</v>
      </c>
      <c r="E4867" s="1">
        <v>0.34729558799999999</v>
      </c>
    </row>
    <row r="4868" spans="4:5" x14ac:dyDescent="0.25">
      <c r="D4868" s="3">
        <v>44006.936425879627</v>
      </c>
      <c r="E4868" s="1">
        <v>0.347641643</v>
      </c>
    </row>
    <row r="4869" spans="4:5" x14ac:dyDescent="0.25">
      <c r="D4869" s="3">
        <v>44006.936429861111</v>
      </c>
      <c r="E4869" s="1">
        <v>0.34803305400000001</v>
      </c>
    </row>
    <row r="4870" spans="4:5" x14ac:dyDescent="0.25">
      <c r="D4870" s="3">
        <v>44006.936433842595</v>
      </c>
      <c r="E4870" s="1">
        <v>0.34782917800000002</v>
      </c>
    </row>
    <row r="4871" spans="4:5" x14ac:dyDescent="0.25">
      <c r="D4871" s="3">
        <v>44006.936437847224</v>
      </c>
      <c r="E4871" s="1">
        <v>0.34734880800000001</v>
      </c>
    </row>
    <row r="4872" spans="4:5" x14ac:dyDescent="0.25">
      <c r="D4872" s="3">
        <v>44006.936441817132</v>
      </c>
      <c r="E4872" s="1">
        <v>0.34775263899999997</v>
      </c>
    </row>
    <row r="4873" spans="4:5" x14ac:dyDescent="0.25">
      <c r="D4873" s="3">
        <v>44006.936445810185</v>
      </c>
      <c r="E4873" s="1">
        <v>0.34757068899999999</v>
      </c>
    </row>
    <row r="4874" spans="4:5" x14ac:dyDescent="0.25">
      <c r="D4874" s="3">
        <v>44006.936449803237</v>
      </c>
      <c r="E4874" s="1">
        <v>0.34764234799999999</v>
      </c>
    </row>
    <row r="4875" spans="4:5" x14ac:dyDescent="0.25">
      <c r="D4875" s="3">
        <v>44006.936454756942</v>
      </c>
      <c r="E4875" s="1">
        <v>0.34749216300000002</v>
      </c>
    </row>
    <row r="4876" spans="4:5" x14ac:dyDescent="0.25">
      <c r="D4876" s="3">
        <v>44006.936458750002</v>
      </c>
      <c r="E4876" s="1">
        <v>0.34800976300000003</v>
      </c>
    </row>
    <row r="4877" spans="4:5" x14ac:dyDescent="0.25">
      <c r="D4877" s="3">
        <v>44006.936462743055</v>
      </c>
      <c r="E4877" s="1">
        <v>0.34797478300000001</v>
      </c>
    </row>
    <row r="4878" spans="4:5" x14ac:dyDescent="0.25">
      <c r="D4878" s="3">
        <v>44006.936467708336</v>
      </c>
      <c r="E4878" s="1">
        <v>0.34781834900000003</v>
      </c>
    </row>
    <row r="4879" spans="4:5" x14ac:dyDescent="0.25">
      <c r="D4879" s="3">
        <v>44006.936471678244</v>
      </c>
      <c r="E4879" s="1">
        <v>0.348241568</v>
      </c>
    </row>
    <row r="4880" spans="4:5" x14ac:dyDescent="0.25">
      <c r="D4880" s="3">
        <v>44006.936475659721</v>
      </c>
      <c r="E4880" s="1">
        <v>0.34744105600000003</v>
      </c>
    </row>
    <row r="4881" spans="4:5" x14ac:dyDescent="0.25">
      <c r="D4881" s="3">
        <v>44006.936479629629</v>
      </c>
      <c r="E4881" s="1">
        <v>0.34829199500000002</v>
      </c>
    </row>
    <row r="4882" spans="4:5" x14ac:dyDescent="0.25">
      <c r="D4882" s="3">
        <v>44006.936483599537</v>
      </c>
      <c r="E4882" s="1">
        <v>0.34822182200000001</v>
      </c>
    </row>
    <row r="4883" spans="4:5" x14ac:dyDescent="0.25">
      <c r="D4883" s="3">
        <v>44006.936487592589</v>
      </c>
      <c r="E4883" s="1">
        <v>0.34769234799999998</v>
      </c>
    </row>
    <row r="4884" spans="4:5" x14ac:dyDescent="0.25">
      <c r="D4884" s="3">
        <v>44006.936491562497</v>
      </c>
      <c r="E4884" s="1">
        <v>0.34692479500000001</v>
      </c>
    </row>
    <row r="4885" spans="4:5" x14ac:dyDescent="0.25">
      <c r="D4885" s="3">
        <v>44006.936495543981</v>
      </c>
      <c r="E4885" s="1">
        <v>0.34744309400000001</v>
      </c>
    </row>
    <row r="4886" spans="4:5" x14ac:dyDescent="0.25">
      <c r="D4886" s="3">
        <v>44006.936499537034</v>
      </c>
      <c r="E4886" s="1">
        <v>0.34784335700000002</v>
      </c>
    </row>
    <row r="4887" spans="4:5" x14ac:dyDescent="0.25">
      <c r="D4887" s="3">
        <v>44006.936503518518</v>
      </c>
      <c r="E4887" s="1">
        <v>0.34718265500000001</v>
      </c>
    </row>
    <row r="4888" spans="4:5" x14ac:dyDescent="0.25">
      <c r="D4888" s="3">
        <v>44006.936507500002</v>
      </c>
      <c r="E4888" s="1">
        <v>0.347278586</v>
      </c>
    </row>
    <row r="4889" spans="4:5" x14ac:dyDescent="0.25">
      <c r="D4889" s="3">
        <v>44006.936512453707</v>
      </c>
      <c r="E4889" s="1">
        <v>0.34721558699999999</v>
      </c>
    </row>
    <row r="4890" spans="4:5" x14ac:dyDescent="0.25">
      <c r="D4890" s="3">
        <v>44006.936516435184</v>
      </c>
      <c r="E4890" s="1">
        <v>0.34730566299999999</v>
      </c>
    </row>
    <row r="4891" spans="4:5" x14ac:dyDescent="0.25">
      <c r="D4891" s="3">
        <v>44006.936520428244</v>
      </c>
      <c r="E4891" s="1">
        <v>0.34825483299999999</v>
      </c>
    </row>
    <row r="4892" spans="4:5" x14ac:dyDescent="0.25">
      <c r="D4892" s="3">
        <v>44006.936524398145</v>
      </c>
      <c r="E4892" s="1">
        <v>0.34734710000000002</v>
      </c>
    </row>
    <row r="4893" spans="4:5" x14ac:dyDescent="0.25">
      <c r="D4893" s="3">
        <v>44006.936528368053</v>
      </c>
      <c r="E4893" s="1">
        <v>0.34707108800000003</v>
      </c>
    </row>
    <row r="4894" spans="4:5" x14ac:dyDescent="0.25">
      <c r="D4894" s="3">
        <v>44006.936532361113</v>
      </c>
      <c r="E4894" s="1">
        <v>0.34794127499999999</v>
      </c>
    </row>
    <row r="4895" spans="4:5" x14ac:dyDescent="0.25">
      <c r="D4895" s="3">
        <v>44006.936536354166</v>
      </c>
      <c r="E4895" s="1">
        <v>0.34756226499999998</v>
      </c>
    </row>
    <row r="4896" spans="4:5" x14ac:dyDescent="0.25">
      <c r="D4896" s="3">
        <v>44006.936540347226</v>
      </c>
      <c r="E4896" s="1">
        <v>0.347296102</v>
      </c>
    </row>
    <row r="4897" spans="4:5" x14ac:dyDescent="0.25">
      <c r="D4897" s="3">
        <v>44006.936544340278</v>
      </c>
      <c r="E4897" s="1">
        <v>0.34887951299999997</v>
      </c>
    </row>
    <row r="4898" spans="4:5" x14ac:dyDescent="0.25">
      <c r="D4898" s="3">
        <v>44006.936548333331</v>
      </c>
      <c r="E4898" s="1">
        <v>0.34791893800000001</v>
      </c>
    </row>
    <row r="4899" spans="4:5" x14ac:dyDescent="0.25">
      <c r="D4899" s="3">
        <v>44006.936552314815</v>
      </c>
      <c r="E4899" s="1">
        <v>0.34745895900000001</v>
      </c>
    </row>
    <row r="4900" spans="4:5" x14ac:dyDescent="0.25">
      <c r="D4900" s="3">
        <v>44006.936556307868</v>
      </c>
      <c r="E4900" s="1">
        <v>0.34890690299999999</v>
      </c>
    </row>
    <row r="4901" spans="4:5" x14ac:dyDescent="0.25">
      <c r="D4901" s="3">
        <v>44006.936560289352</v>
      </c>
      <c r="E4901" s="1">
        <v>0.34796509199999998</v>
      </c>
    </row>
    <row r="4902" spans="4:5" x14ac:dyDescent="0.25">
      <c r="D4902" s="3">
        <v>44006.93656425926</v>
      </c>
      <c r="E4902" s="1">
        <v>0.34716482300000001</v>
      </c>
    </row>
    <row r="4903" spans="4:5" x14ac:dyDescent="0.25">
      <c r="D4903" s="3">
        <v>44006.936568240744</v>
      </c>
      <c r="E4903" s="1">
        <v>0.34732768800000002</v>
      </c>
    </row>
    <row r="4904" spans="4:5" x14ac:dyDescent="0.25">
      <c r="D4904" s="3">
        <v>44006.936572222221</v>
      </c>
      <c r="E4904" s="1">
        <v>0.34806234800000002</v>
      </c>
    </row>
    <row r="4905" spans="4:5" x14ac:dyDescent="0.25">
      <c r="D4905" s="3">
        <v>44006.936576215281</v>
      </c>
      <c r="E4905" s="1">
        <v>0.34793336899999999</v>
      </c>
    </row>
    <row r="4906" spans="4:5" x14ac:dyDescent="0.25">
      <c r="D4906" s="3">
        <v>44006.936580208334</v>
      </c>
      <c r="E4906" s="1">
        <v>0.34707890400000002</v>
      </c>
    </row>
    <row r="4907" spans="4:5" x14ac:dyDescent="0.25">
      <c r="D4907" s="3">
        <v>44006.936584189818</v>
      </c>
      <c r="E4907" s="1">
        <v>0.347622657</v>
      </c>
    </row>
    <row r="4908" spans="4:5" x14ac:dyDescent="0.25">
      <c r="D4908" s="3">
        <v>44006.936588171295</v>
      </c>
      <c r="E4908" s="1">
        <v>0.34812421900000001</v>
      </c>
    </row>
    <row r="4909" spans="4:5" x14ac:dyDescent="0.25">
      <c r="D4909" s="3">
        <v>44006.936592152779</v>
      </c>
      <c r="E4909" s="1">
        <v>0.34919863499999998</v>
      </c>
    </row>
    <row r="4910" spans="4:5" x14ac:dyDescent="0.25">
      <c r="D4910" s="3">
        <v>44006.936596134263</v>
      </c>
      <c r="E4910" s="1">
        <v>0.34725668799999998</v>
      </c>
    </row>
    <row r="4911" spans="4:5" x14ac:dyDescent="0.25">
      <c r="D4911" s="3">
        <v>44006.93660011574</v>
      </c>
      <c r="E4911" s="1">
        <v>0.34781253299999998</v>
      </c>
    </row>
    <row r="4912" spans="4:5" x14ac:dyDescent="0.25">
      <c r="D4912" s="3">
        <v>44006.936604120368</v>
      </c>
      <c r="E4912" s="1">
        <v>0.348210187</v>
      </c>
    </row>
    <row r="4913" spans="4:5" x14ac:dyDescent="0.25">
      <c r="D4913" s="3">
        <v>44006.936608090276</v>
      </c>
      <c r="E4913" s="1">
        <v>0.34738163599999999</v>
      </c>
    </row>
    <row r="4914" spans="4:5" x14ac:dyDescent="0.25">
      <c r="D4914" s="3">
        <v>44006.936612060184</v>
      </c>
      <c r="E4914" s="1">
        <v>0.34754459900000001</v>
      </c>
    </row>
    <row r="4915" spans="4:5" x14ac:dyDescent="0.25">
      <c r="D4915" s="3">
        <v>44006.936616064813</v>
      </c>
      <c r="E4915" s="1">
        <v>0.34819214799999998</v>
      </c>
    </row>
    <row r="4916" spans="4:5" x14ac:dyDescent="0.25">
      <c r="D4916" s="3">
        <v>44006.936620046297</v>
      </c>
      <c r="E4916" s="1">
        <v>0.34720548800000001</v>
      </c>
    </row>
    <row r="4917" spans="4:5" x14ac:dyDescent="0.25">
      <c r="D4917" s="3">
        <v>44006.93662403935</v>
      </c>
      <c r="E4917" s="1">
        <v>0.34754035500000002</v>
      </c>
    </row>
    <row r="4918" spans="4:5" x14ac:dyDescent="0.25">
      <c r="D4918" s="3">
        <v>44006.936629004631</v>
      </c>
      <c r="E4918" s="1">
        <v>0.34763479800000002</v>
      </c>
    </row>
    <row r="4919" spans="4:5" x14ac:dyDescent="0.25">
      <c r="D4919" s="3">
        <v>44006.936632986108</v>
      </c>
      <c r="E4919" s="1">
        <v>0.34832819999999998</v>
      </c>
    </row>
    <row r="4920" spans="4:5" x14ac:dyDescent="0.25">
      <c r="D4920" s="3">
        <v>44006.936636956016</v>
      </c>
      <c r="E4920" s="1">
        <v>0.34766508299999999</v>
      </c>
    </row>
    <row r="4921" spans="4:5" x14ac:dyDescent="0.25">
      <c r="D4921" s="3">
        <v>44006.9366409375</v>
      </c>
      <c r="E4921" s="1">
        <v>0.34737255700000003</v>
      </c>
    </row>
    <row r="4922" spans="4:5" x14ac:dyDescent="0.25">
      <c r="D4922" s="3">
        <v>44006.936644907408</v>
      </c>
      <c r="E4922" s="1">
        <v>0.34724121899999999</v>
      </c>
    </row>
    <row r="4923" spans="4:5" x14ac:dyDescent="0.25">
      <c r="D4923" s="3">
        <v>44006.936648888892</v>
      </c>
      <c r="E4923" s="1">
        <v>0.34836189000000001</v>
      </c>
    </row>
    <row r="4924" spans="4:5" x14ac:dyDescent="0.25">
      <c r="D4924" s="3">
        <v>44006.936652881945</v>
      </c>
      <c r="E4924" s="1">
        <v>0.34948288300000002</v>
      </c>
    </row>
    <row r="4925" spans="4:5" x14ac:dyDescent="0.25">
      <c r="D4925" s="3">
        <v>44006.936656874997</v>
      </c>
      <c r="E4925" s="1">
        <v>0.34711398700000001</v>
      </c>
    </row>
    <row r="4926" spans="4:5" x14ac:dyDescent="0.25">
      <c r="D4926" s="3">
        <v>44006.936660856481</v>
      </c>
      <c r="E4926" s="1">
        <v>0.34795311800000001</v>
      </c>
    </row>
    <row r="4927" spans="4:5" x14ac:dyDescent="0.25">
      <c r="D4927" s="3">
        <v>44006.93666486111</v>
      </c>
      <c r="E4927" s="1">
        <v>0.34921468500000002</v>
      </c>
    </row>
    <row r="4928" spans="4:5" x14ac:dyDescent="0.25">
      <c r="D4928" s="3">
        <v>44006.936668842594</v>
      </c>
      <c r="E4928" s="1">
        <v>0.34726924300000001</v>
      </c>
    </row>
    <row r="4929" spans="4:5" x14ac:dyDescent="0.25">
      <c r="D4929" s="3">
        <v>44006.936672824071</v>
      </c>
      <c r="E4929" s="1">
        <v>0.34800219599999999</v>
      </c>
    </row>
    <row r="4930" spans="4:5" x14ac:dyDescent="0.25">
      <c r="D4930" s="3">
        <v>44006.936676793979</v>
      </c>
      <c r="E4930" s="1">
        <v>0.34783423699999999</v>
      </c>
    </row>
    <row r="4931" spans="4:5" x14ac:dyDescent="0.25">
      <c r="D4931" s="3">
        <v>44006.936680787039</v>
      </c>
      <c r="E4931" s="1">
        <v>0.34769355600000001</v>
      </c>
    </row>
    <row r="4932" spans="4:5" x14ac:dyDescent="0.25">
      <c r="D4932" s="3">
        <v>44006.936684780092</v>
      </c>
      <c r="E4932" s="1">
        <v>0.34735697199999999</v>
      </c>
    </row>
    <row r="4933" spans="4:5" x14ac:dyDescent="0.25">
      <c r="D4933" s="3">
        <v>44006.93668875</v>
      </c>
      <c r="E4933" s="1">
        <v>0.34813036600000002</v>
      </c>
    </row>
    <row r="4934" spans="4:5" x14ac:dyDescent="0.25">
      <c r="D4934" s="3">
        <v>44006.936693715281</v>
      </c>
      <c r="E4934" s="1">
        <v>0.34803819499999999</v>
      </c>
    </row>
    <row r="4935" spans="4:5" x14ac:dyDescent="0.25">
      <c r="D4935" s="3">
        <v>44006.936697685182</v>
      </c>
      <c r="E4935" s="1">
        <v>0.348818727</v>
      </c>
    </row>
    <row r="4936" spans="4:5" x14ac:dyDescent="0.25">
      <c r="D4936" s="3">
        <v>44006.936701666666</v>
      </c>
      <c r="E4936" s="1">
        <v>0.34764376899999999</v>
      </c>
    </row>
    <row r="4937" spans="4:5" x14ac:dyDescent="0.25">
      <c r="D4937" s="3">
        <v>44006.936705636574</v>
      </c>
      <c r="E4937" s="1">
        <v>0.34739645400000002</v>
      </c>
    </row>
    <row r="4938" spans="4:5" x14ac:dyDescent="0.25">
      <c r="D4938" s="3">
        <v>44006.936709618058</v>
      </c>
      <c r="E4938" s="1">
        <v>0.34799225700000003</v>
      </c>
    </row>
    <row r="4939" spans="4:5" x14ac:dyDescent="0.25">
      <c r="D4939" s="3">
        <v>44006.93671361111</v>
      </c>
      <c r="E4939" s="1">
        <v>0.34812473999999999</v>
      </c>
    </row>
    <row r="4940" spans="4:5" x14ac:dyDescent="0.25">
      <c r="D4940" s="3">
        <v>44006.936717592595</v>
      </c>
      <c r="E4940" s="1">
        <v>0.35053028400000003</v>
      </c>
    </row>
    <row r="4941" spans="4:5" x14ac:dyDescent="0.25">
      <c r="D4941" s="3">
        <v>44006.936721574071</v>
      </c>
      <c r="E4941" s="1">
        <v>0.347361015</v>
      </c>
    </row>
    <row r="4942" spans="4:5" x14ac:dyDescent="0.25">
      <c r="D4942" s="3">
        <v>44006.936725543979</v>
      </c>
      <c r="E4942" s="1">
        <v>0.34771450599999998</v>
      </c>
    </row>
    <row r="4943" spans="4:5" x14ac:dyDescent="0.25">
      <c r="D4943" s="3">
        <v>44006.936729525463</v>
      </c>
      <c r="E4943" s="1">
        <v>0.348060808</v>
      </c>
    </row>
    <row r="4944" spans="4:5" x14ac:dyDescent="0.25">
      <c r="D4944" s="3">
        <v>44006.936734479168</v>
      </c>
      <c r="E4944" s="1">
        <v>0.34835581100000002</v>
      </c>
    </row>
    <row r="4945" spans="4:5" x14ac:dyDescent="0.25">
      <c r="D4945" s="3">
        <v>44006.936738472221</v>
      </c>
      <c r="E4945" s="1">
        <v>0.34767588300000002</v>
      </c>
    </row>
    <row r="4946" spans="4:5" x14ac:dyDescent="0.25">
      <c r="D4946" s="3">
        <v>44006.936742442129</v>
      </c>
      <c r="E4946" s="1">
        <v>0.34702786200000002</v>
      </c>
    </row>
    <row r="4947" spans="4:5" x14ac:dyDescent="0.25">
      <c r="D4947" s="3">
        <v>44006.93674740741</v>
      </c>
      <c r="E4947" s="1">
        <v>0.34746386000000001</v>
      </c>
    </row>
    <row r="4948" spans="4:5" x14ac:dyDescent="0.25">
      <c r="D4948" s="3">
        <v>44006.936751388886</v>
      </c>
      <c r="E4948" s="1">
        <v>0.34798421899999998</v>
      </c>
    </row>
    <row r="4949" spans="4:5" x14ac:dyDescent="0.25">
      <c r="D4949" s="3">
        <v>44006.936755347226</v>
      </c>
      <c r="E4949" s="1">
        <v>0.34820348000000001</v>
      </c>
    </row>
    <row r="4950" spans="4:5" x14ac:dyDescent="0.25">
      <c r="D4950" s="3">
        <v>44006.936759340279</v>
      </c>
      <c r="E4950" s="1">
        <v>0.3496301</v>
      </c>
    </row>
    <row r="4951" spans="4:5" x14ac:dyDescent="0.25">
      <c r="D4951" s="3">
        <v>44006.936763321763</v>
      </c>
      <c r="E4951" s="1">
        <v>0.34738268100000003</v>
      </c>
    </row>
    <row r="4952" spans="4:5" x14ac:dyDescent="0.25">
      <c r="D4952" s="3">
        <v>44006.936767303239</v>
      </c>
      <c r="E4952" s="1">
        <v>0.34933755999999999</v>
      </c>
    </row>
    <row r="4953" spans="4:5" x14ac:dyDescent="0.25">
      <c r="D4953" s="3">
        <v>44006.936771284723</v>
      </c>
      <c r="E4953" s="1">
        <v>0.34826969499999999</v>
      </c>
    </row>
    <row r="4954" spans="4:5" x14ac:dyDescent="0.25">
      <c r="D4954" s="3">
        <v>44006.9367752662</v>
      </c>
      <c r="E4954" s="1">
        <v>0.34751159500000001</v>
      </c>
    </row>
    <row r="4955" spans="4:5" x14ac:dyDescent="0.25">
      <c r="D4955" s="3">
        <v>44006.93677925926</v>
      </c>
      <c r="E4955" s="1">
        <v>0.34714950900000002</v>
      </c>
    </row>
    <row r="4956" spans="4:5" x14ac:dyDescent="0.25">
      <c r="D4956" s="3">
        <v>44006.936783229168</v>
      </c>
      <c r="E4956" s="1">
        <v>0.34847229200000002</v>
      </c>
    </row>
    <row r="4957" spans="4:5" x14ac:dyDescent="0.25">
      <c r="D4957" s="3">
        <v>44006.936787222221</v>
      </c>
      <c r="E4957" s="1">
        <v>0.34760966999999998</v>
      </c>
    </row>
    <row r="4958" spans="4:5" x14ac:dyDescent="0.25">
      <c r="D4958" s="3">
        <v>44006.936792175926</v>
      </c>
      <c r="E4958" s="1">
        <v>0.34726890300000002</v>
      </c>
    </row>
    <row r="4959" spans="4:5" x14ac:dyDescent="0.25">
      <c r="D4959" s="3">
        <v>44006.93679615741</v>
      </c>
      <c r="E4959" s="1">
        <v>0.347420968</v>
      </c>
    </row>
    <row r="4960" spans="4:5" x14ac:dyDescent="0.25">
      <c r="D4960" s="3">
        <v>44006.936800150463</v>
      </c>
      <c r="E4960" s="1">
        <v>0.34717195699999998</v>
      </c>
    </row>
    <row r="4961" spans="4:5" x14ac:dyDescent="0.25">
      <c r="D4961" s="3">
        <v>44006.936804131947</v>
      </c>
      <c r="E4961" s="1">
        <v>0.34850633199999997</v>
      </c>
    </row>
    <row r="4962" spans="4:5" x14ac:dyDescent="0.25">
      <c r="D4962" s="3">
        <v>44006.936808113423</v>
      </c>
      <c r="E4962" s="1">
        <v>0.34821976599999999</v>
      </c>
    </row>
    <row r="4963" spans="4:5" x14ac:dyDescent="0.25">
      <c r="D4963" s="3">
        <v>44006.936812094908</v>
      </c>
      <c r="E4963" s="1">
        <v>0.34891483499999998</v>
      </c>
    </row>
    <row r="4964" spans="4:5" x14ac:dyDescent="0.25">
      <c r="D4964" s="3">
        <v>44006.93681608796</v>
      </c>
      <c r="E4964" s="1">
        <v>0.34882240199999998</v>
      </c>
    </row>
    <row r="4965" spans="4:5" x14ac:dyDescent="0.25">
      <c r="D4965" s="3">
        <v>44006.93682008102</v>
      </c>
      <c r="E4965" s="1">
        <v>0.34879031100000002</v>
      </c>
    </row>
    <row r="4966" spans="4:5" x14ac:dyDescent="0.25">
      <c r="D4966" s="3">
        <v>44006.936824074073</v>
      </c>
      <c r="E4966" s="1">
        <v>0.347526469</v>
      </c>
    </row>
    <row r="4967" spans="4:5" x14ac:dyDescent="0.25">
      <c r="D4967" s="3">
        <v>44006.936829016202</v>
      </c>
      <c r="E4967" s="1">
        <v>0.34727556900000001</v>
      </c>
    </row>
    <row r="4968" spans="4:5" x14ac:dyDescent="0.25">
      <c r="D4968" s="3">
        <v>44006.936833020831</v>
      </c>
      <c r="E4968" s="1">
        <v>0.34757894299999997</v>
      </c>
    </row>
    <row r="4969" spans="4:5" x14ac:dyDescent="0.25">
      <c r="D4969" s="3">
        <v>44006.936837002315</v>
      </c>
      <c r="E4969" s="1">
        <v>0.34797611299999998</v>
      </c>
    </row>
    <row r="4970" spans="4:5" x14ac:dyDescent="0.25">
      <c r="D4970" s="3">
        <v>44006.936840995368</v>
      </c>
      <c r="E4970" s="1">
        <v>0.347738204</v>
      </c>
    </row>
    <row r="4971" spans="4:5" x14ac:dyDescent="0.25">
      <c r="D4971" s="3">
        <v>44006.936844976852</v>
      </c>
      <c r="E4971" s="1">
        <v>0.34777618700000001</v>
      </c>
    </row>
    <row r="4972" spans="4:5" x14ac:dyDescent="0.25">
      <c r="D4972" s="3">
        <v>44006.936848969905</v>
      </c>
      <c r="E4972" s="1">
        <v>0.34814576899999999</v>
      </c>
    </row>
    <row r="4973" spans="4:5" x14ac:dyDescent="0.25">
      <c r="D4973" s="3">
        <v>44006.936852939813</v>
      </c>
      <c r="E4973" s="1">
        <v>0.34927084899999999</v>
      </c>
    </row>
    <row r="4974" spans="4:5" x14ac:dyDescent="0.25">
      <c r="D4974" s="3">
        <v>44006.936856909721</v>
      </c>
      <c r="E4974" s="1">
        <v>0.34714887799999999</v>
      </c>
    </row>
    <row r="4975" spans="4:5" x14ac:dyDescent="0.25">
      <c r="D4975" s="3">
        <v>44006.936860902781</v>
      </c>
      <c r="E4975" s="1">
        <v>0.34770734800000003</v>
      </c>
    </row>
    <row r="4976" spans="4:5" x14ac:dyDescent="0.25">
      <c r="D4976" s="3">
        <v>44006.936864884257</v>
      </c>
      <c r="E4976" s="1">
        <v>0.34828851100000002</v>
      </c>
    </row>
    <row r="4977" spans="4:5" x14ac:dyDescent="0.25">
      <c r="D4977" s="3">
        <v>44006.936868865741</v>
      </c>
      <c r="E4977" s="1">
        <v>0.34714630099999999</v>
      </c>
    </row>
    <row r="4978" spans="4:5" x14ac:dyDescent="0.25">
      <c r="D4978" s="3">
        <v>44006.936873831015</v>
      </c>
      <c r="E4978" s="1">
        <v>0.34804026799999999</v>
      </c>
    </row>
    <row r="4979" spans="4:5" x14ac:dyDescent="0.25">
      <c r="D4979" s="3">
        <v>44006.936877835651</v>
      </c>
      <c r="E4979" s="1">
        <v>0.34840894300000003</v>
      </c>
    </row>
    <row r="4980" spans="4:5" x14ac:dyDescent="0.25">
      <c r="D4980" s="3">
        <v>44006.936881805559</v>
      </c>
      <c r="E4980" s="1">
        <v>0.348804907</v>
      </c>
    </row>
    <row r="4981" spans="4:5" x14ac:dyDescent="0.25">
      <c r="D4981" s="3">
        <v>44006.936886770833</v>
      </c>
      <c r="E4981" s="1">
        <v>0.34858959900000003</v>
      </c>
    </row>
    <row r="4982" spans="4:5" x14ac:dyDescent="0.25">
      <c r="D4982" s="3">
        <v>44006.936890752317</v>
      </c>
      <c r="E4982" s="1">
        <v>0.34793189800000002</v>
      </c>
    </row>
    <row r="4983" spans="4:5" x14ac:dyDescent="0.25">
      <c r="D4983" s="3">
        <v>44006.936894722225</v>
      </c>
      <c r="E4983" s="1">
        <v>0.34793937000000003</v>
      </c>
    </row>
    <row r="4984" spans="4:5" x14ac:dyDescent="0.25">
      <c r="D4984" s="3">
        <v>44006.936898715277</v>
      </c>
      <c r="E4984" s="1">
        <v>0.34826037700000001</v>
      </c>
    </row>
    <row r="4985" spans="4:5" x14ac:dyDescent="0.25">
      <c r="D4985" s="3">
        <v>44006.93690270833</v>
      </c>
      <c r="E4985" s="1">
        <v>0.34868612199999999</v>
      </c>
    </row>
    <row r="4986" spans="4:5" x14ac:dyDescent="0.25">
      <c r="D4986" s="3">
        <v>44006.936906678238</v>
      </c>
      <c r="E4986" s="1">
        <v>0.34754036900000002</v>
      </c>
    </row>
    <row r="4987" spans="4:5" x14ac:dyDescent="0.25">
      <c r="D4987" s="3">
        <v>44006.936910659722</v>
      </c>
      <c r="E4987" s="1">
        <v>0.34748098799999999</v>
      </c>
    </row>
    <row r="4988" spans="4:5" x14ac:dyDescent="0.25">
      <c r="D4988" s="3">
        <v>44006.936914641206</v>
      </c>
      <c r="E4988" s="1">
        <v>0.347784596</v>
      </c>
    </row>
    <row r="4989" spans="4:5" x14ac:dyDescent="0.25">
      <c r="D4989" s="3">
        <v>44006.936918634259</v>
      </c>
      <c r="E4989" s="1">
        <v>0.34775113499999999</v>
      </c>
    </row>
    <row r="4990" spans="4:5" x14ac:dyDescent="0.25">
      <c r="D4990" s="3">
        <v>44006.936922627312</v>
      </c>
      <c r="E4990" s="1">
        <v>0.346935559</v>
      </c>
    </row>
    <row r="4991" spans="4:5" x14ac:dyDescent="0.25">
      <c r="D4991" s="3">
        <v>44006.93692659722</v>
      </c>
      <c r="E4991" s="1">
        <v>0.34753506200000001</v>
      </c>
    </row>
    <row r="4992" spans="4:5" x14ac:dyDescent="0.25">
      <c r="D4992" s="3">
        <v>44006.93693059028</v>
      </c>
      <c r="E4992" s="1">
        <v>0.34815544700000001</v>
      </c>
    </row>
    <row r="4993" spans="4:5" x14ac:dyDescent="0.25">
      <c r="D4993" s="3">
        <v>44006.936934571757</v>
      </c>
      <c r="E4993" s="1">
        <v>0.34729442199999999</v>
      </c>
    </row>
    <row r="4994" spans="4:5" x14ac:dyDescent="0.25">
      <c r="D4994" s="3">
        <v>44006.936938530096</v>
      </c>
      <c r="E4994" s="1">
        <v>0.34736429299999999</v>
      </c>
    </row>
    <row r="4995" spans="4:5" x14ac:dyDescent="0.25">
      <c r="D4995" s="3">
        <v>44006.936942534725</v>
      </c>
      <c r="E4995" s="1">
        <v>0.34782716699999999</v>
      </c>
    </row>
    <row r="4996" spans="4:5" x14ac:dyDescent="0.25">
      <c r="D4996" s="3">
        <v>44006.936946516202</v>
      </c>
      <c r="E4996" s="1">
        <v>0.34817061799999999</v>
      </c>
    </row>
    <row r="4997" spans="4:5" x14ac:dyDescent="0.25">
      <c r="D4997" s="3">
        <v>44006.936951493059</v>
      </c>
      <c r="E4997" s="1">
        <v>0.34785398699999998</v>
      </c>
    </row>
    <row r="4998" spans="4:5" x14ac:dyDescent="0.25">
      <c r="D4998" s="3">
        <v>44006.936955474535</v>
      </c>
      <c r="E4998" s="1">
        <v>0.347308493</v>
      </c>
    </row>
    <row r="4999" spans="4:5" x14ac:dyDescent="0.25">
      <c r="D4999" s="3">
        <v>44006.936959444443</v>
      </c>
      <c r="E4999" s="1">
        <v>0.34733013800000001</v>
      </c>
    </row>
    <row r="5000" spans="4:5" x14ac:dyDescent="0.25">
      <c r="D5000" s="3">
        <v>44006.936964421293</v>
      </c>
      <c r="E5000" s="1">
        <v>0.34761496200000003</v>
      </c>
    </row>
    <row r="5001" spans="4:5" x14ac:dyDescent="0.25">
      <c r="D5001" s="3">
        <v>44006.936968414353</v>
      </c>
      <c r="E5001" s="1">
        <v>0.347816034</v>
      </c>
    </row>
    <row r="5002" spans="4:5" x14ac:dyDescent="0.25">
      <c r="D5002" s="3">
        <v>44006.936972418982</v>
      </c>
      <c r="E5002" s="1">
        <v>0.34809032899999998</v>
      </c>
    </row>
    <row r="5003" spans="4:5" x14ac:dyDescent="0.25">
      <c r="D5003" s="3">
        <v>44006.936977349535</v>
      </c>
      <c r="E5003" s="1">
        <v>0.34735212199999999</v>
      </c>
    </row>
    <row r="5004" spans="4:5" x14ac:dyDescent="0.25">
      <c r="D5004" s="3">
        <v>44006.936981342595</v>
      </c>
      <c r="E5004" s="1">
        <v>0.34724554899999999</v>
      </c>
    </row>
    <row r="5005" spans="4:5" x14ac:dyDescent="0.25">
      <c r="D5005" s="3">
        <v>44006.936985324071</v>
      </c>
      <c r="E5005" s="1">
        <v>0.35168506999999999</v>
      </c>
    </row>
    <row r="5006" spans="4:5" x14ac:dyDescent="0.25">
      <c r="D5006" s="3">
        <v>44006.936989293979</v>
      </c>
      <c r="E5006" s="1">
        <v>0.35937750600000001</v>
      </c>
    </row>
    <row r="5007" spans="4:5" x14ac:dyDescent="0.25">
      <c r="D5007" s="3">
        <v>44006.936993275463</v>
      </c>
      <c r="E5007" s="1">
        <v>0.36104826299999998</v>
      </c>
    </row>
    <row r="5008" spans="4:5" x14ac:dyDescent="0.25">
      <c r="D5008" s="3">
        <v>44006.936997256948</v>
      </c>
      <c r="E5008" s="1">
        <v>0.348863494</v>
      </c>
    </row>
    <row r="5009" spans="4:5" x14ac:dyDescent="0.25">
      <c r="D5009" s="3">
        <v>44006.937001226848</v>
      </c>
      <c r="E5009" s="1">
        <v>0.34750347999999998</v>
      </c>
    </row>
    <row r="5010" spans="4:5" x14ac:dyDescent="0.25">
      <c r="D5010" s="3">
        <v>44006.937005208332</v>
      </c>
      <c r="E5010" s="1">
        <v>0.34815496200000001</v>
      </c>
    </row>
    <row r="5011" spans="4:5" x14ac:dyDescent="0.25">
      <c r="D5011" s="3">
        <v>44006.93700917824</v>
      </c>
      <c r="E5011" s="1">
        <v>0.34761964899999998</v>
      </c>
    </row>
    <row r="5012" spans="4:5" x14ac:dyDescent="0.25">
      <c r="D5012" s="3">
        <v>44006.937013171293</v>
      </c>
      <c r="E5012" s="1">
        <v>0.34694504999999998</v>
      </c>
    </row>
    <row r="5013" spans="4:5" x14ac:dyDescent="0.25">
      <c r="D5013" s="3">
        <v>44006.937017141201</v>
      </c>
      <c r="E5013" s="1">
        <v>0.34791840299999999</v>
      </c>
    </row>
    <row r="5014" spans="4:5" x14ac:dyDescent="0.25">
      <c r="D5014" s="3">
        <v>44006.937021111109</v>
      </c>
      <c r="E5014" s="1">
        <v>0.34799775900000002</v>
      </c>
    </row>
    <row r="5015" spans="4:5" x14ac:dyDescent="0.25">
      <c r="D5015" s="3">
        <v>44006.937025104169</v>
      </c>
      <c r="E5015" s="1">
        <v>0.34777456000000001</v>
      </c>
    </row>
    <row r="5016" spans="4:5" x14ac:dyDescent="0.25">
      <c r="D5016" s="3">
        <v>44006.937029097222</v>
      </c>
      <c r="E5016" s="1">
        <v>0.34710876899999998</v>
      </c>
    </row>
    <row r="5017" spans="4:5" x14ac:dyDescent="0.25">
      <c r="D5017" s="3">
        <v>44006.93703306713</v>
      </c>
      <c r="E5017" s="1">
        <v>0.347673654</v>
      </c>
    </row>
    <row r="5018" spans="4:5" x14ac:dyDescent="0.25">
      <c r="D5018" s="3">
        <v>44006.937037060183</v>
      </c>
      <c r="E5018" s="1">
        <v>0.348309643</v>
      </c>
    </row>
    <row r="5019" spans="4:5" x14ac:dyDescent="0.25">
      <c r="D5019" s="3">
        <v>44006.937041018522</v>
      </c>
      <c r="E5019" s="1">
        <v>0.347332262</v>
      </c>
    </row>
    <row r="5020" spans="4:5" x14ac:dyDescent="0.25">
      <c r="D5020" s="3">
        <v>44006.937045023151</v>
      </c>
      <c r="E5020" s="1">
        <v>0.34686288799999998</v>
      </c>
    </row>
    <row r="5021" spans="4:5" x14ac:dyDescent="0.25">
      <c r="D5021" s="3">
        <v>44006.937049004628</v>
      </c>
      <c r="E5021" s="1">
        <v>0.34760445099999998</v>
      </c>
    </row>
    <row r="5022" spans="4:5" x14ac:dyDescent="0.25">
      <c r="D5022" s="3">
        <v>44006.937052986112</v>
      </c>
      <c r="E5022" s="1">
        <v>0.34747282899999998</v>
      </c>
    </row>
    <row r="5023" spans="4:5" x14ac:dyDescent="0.25">
      <c r="D5023" s="3">
        <v>44006.937056967596</v>
      </c>
      <c r="E5023" s="1">
        <v>0.34704238199999998</v>
      </c>
    </row>
    <row r="5024" spans="4:5" x14ac:dyDescent="0.25">
      <c r="D5024" s="3">
        <v>44006.937060960649</v>
      </c>
      <c r="E5024" s="1">
        <v>0.34753315699999998</v>
      </c>
    </row>
    <row r="5025" spans="4:5" x14ac:dyDescent="0.25">
      <c r="D5025" s="3">
        <v>44006.937064942133</v>
      </c>
      <c r="E5025" s="1">
        <v>0.35220852699999999</v>
      </c>
    </row>
    <row r="5026" spans="4:5" x14ac:dyDescent="0.25">
      <c r="D5026" s="3">
        <v>44006.937068912041</v>
      </c>
      <c r="E5026" s="1">
        <v>0.34726271600000003</v>
      </c>
    </row>
    <row r="5027" spans="4:5" x14ac:dyDescent="0.25">
      <c r="D5027" s="3">
        <v>44006.937073854169</v>
      </c>
      <c r="E5027" s="1">
        <v>0.34763213199999998</v>
      </c>
    </row>
    <row r="5028" spans="4:5" x14ac:dyDescent="0.25">
      <c r="D5028" s="3">
        <v>44006.937077835646</v>
      </c>
      <c r="E5028" s="1">
        <v>0.34722599300000001</v>
      </c>
    </row>
    <row r="5029" spans="4:5" x14ac:dyDescent="0.25">
      <c r="D5029" s="3">
        <v>44006.937081828706</v>
      </c>
      <c r="E5029" s="1">
        <v>0.34737014199999999</v>
      </c>
    </row>
    <row r="5030" spans="4:5" x14ac:dyDescent="0.25">
      <c r="D5030" s="3">
        <v>44006.937085821759</v>
      </c>
      <c r="E5030" s="1">
        <v>0.34792707499999997</v>
      </c>
    </row>
    <row r="5031" spans="4:5" x14ac:dyDescent="0.25">
      <c r="D5031" s="3">
        <v>44006.937089803243</v>
      </c>
      <c r="E5031" s="1">
        <v>0.37367074099999997</v>
      </c>
    </row>
    <row r="5032" spans="4:5" x14ac:dyDescent="0.25">
      <c r="D5032" s="3">
        <v>44006.937093773151</v>
      </c>
      <c r="E5032" s="1">
        <v>0.34779249600000001</v>
      </c>
    </row>
    <row r="5033" spans="4:5" x14ac:dyDescent="0.25">
      <c r="D5033" s="3">
        <v>44006.937097754628</v>
      </c>
      <c r="E5033" s="1">
        <v>0.34764937600000001</v>
      </c>
    </row>
    <row r="5034" spans="4:5" x14ac:dyDescent="0.25">
      <c r="D5034" s="3">
        <v>44006.937101747688</v>
      </c>
      <c r="E5034" s="1">
        <v>0.34894744700000002</v>
      </c>
    </row>
    <row r="5035" spans="4:5" x14ac:dyDescent="0.25">
      <c r="D5035" s="3">
        <v>44006.937105729165</v>
      </c>
      <c r="E5035" s="1">
        <v>0.34729228200000001</v>
      </c>
    </row>
    <row r="5036" spans="4:5" x14ac:dyDescent="0.25">
      <c r="D5036" s="3">
        <v>44006.937109710649</v>
      </c>
      <c r="E5036" s="1">
        <v>0.34785998600000001</v>
      </c>
    </row>
    <row r="5037" spans="4:5" x14ac:dyDescent="0.25">
      <c r="D5037" s="3">
        <v>44006.937113715278</v>
      </c>
      <c r="E5037" s="1">
        <v>0.34925376699999999</v>
      </c>
    </row>
    <row r="5038" spans="4:5" x14ac:dyDescent="0.25">
      <c r="D5038" s="3">
        <v>44006.93711770833</v>
      </c>
      <c r="E5038" s="1">
        <v>0.34753235500000002</v>
      </c>
    </row>
    <row r="5039" spans="4:5" x14ac:dyDescent="0.25">
      <c r="D5039" s="3">
        <v>44006.937121678238</v>
      </c>
      <c r="E5039" s="1">
        <v>0.347849731</v>
      </c>
    </row>
    <row r="5040" spans="4:5" x14ac:dyDescent="0.25">
      <c r="D5040" s="3">
        <v>44006.937125671298</v>
      </c>
      <c r="E5040" s="1">
        <v>0.34782186799999998</v>
      </c>
    </row>
    <row r="5041" spans="4:5" x14ac:dyDescent="0.25">
      <c r="D5041" s="3">
        <v>44006.937129664351</v>
      </c>
      <c r="E5041" s="1">
        <v>0.347468163</v>
      </c>
    </row>
    <row r="5042" spans="4:5" x14ac:dyDescent="0.25">
      <c r="D5042" s="3">
        <v>44006.937133645835</v>
      </c>
      <c r="E5042" s="1">
        <v>0.34754143500000001</v>
      </c>
    </row>
    <row r="5043" spans="4:5" x14ac:dyDescent="0.25">
      <c r="D5043" s="3">
        <v>44006.937137615743</v>
      </c>
      <c r="E5043" s="1">
        <v>0.34790427800000001</v>
      </c>
    </row>
    <row r="5044" spans="4:5" x14ac:dyDescent="0.25">
      <c r="D5044" s="3">
        <v>44006.937141585651</v>
      </c>
      <c r="E5044" s="1">
        <v>0.347834802</v>
      </c>
    </row>
    <row r="5045" spans="4:5" x14ac:dyDescent="0.25">
      <c r="D5045" s="3">
        <v>44006.937145567128</v>
      </c>
      <c r="E5045" s="1">
        <v>0.34829086100000001</v>
      </c>
    </row>
    <row r="5046" spans="4:5" x14ac:dyDescent="0.25">
      <c r="D5046" s="3">
        <v>44006.937149560188</v>
      </c>
      <c r="E5046" s="1">
        <v>0.34799866099999999</v>
      </c>
    </row>
    <row r="5047" spans="4:5" x14ac:dyDescent="0.25">
      <c r="D5047" s="3">
        <v>44006.937153530096</v>
      </c>
      <c r="E5047" s="1">
        <v>0.34836381399999999</v>
      </c>
    </row>
    <row r="5048" spans="4:5" x14ac:dyDescent="0.25">
      <c r="D5048" s="3">
        <v>44006.937157511573</v>
      </c>
      <c r="E5048" s="1">
        <v>0.34913331800000003</v>
      </c>
    </row>
    <row r="5049" spans="4:5" x14ac:dyDescent="0.25">
      <c r="D5049" s="3">
        <v>44006.937161516202</v>
      </c>
      <c r="E5049" s="1">
        <v>0.34801670600000001</v>
      </c>
    </row>
    <row r="5050" spans="4:5" x14ac:dyDescent="0.25">
      <c r="D5050" s="3">
        <v>44006.937165497686</v>
      </c>
      <c r="E5050" s="1">
        <v>0.347489349</v>
      </c>
    </row>
    <row r="5051" spans="4:5" x14ac:dyDescent="0.25">
      <c r="D5051" s="3">
        <v>44006.937170439815</v>
      </c>
      <c r="E5051" s="1">
        <v>0.34807572199999998</v>
      </c>
    </row>
    <row r="5052" spans="4:5" x14ac:dyDescent="0.25">
      <c r="D5052" s="3">
        <v>44006.937174432867</v>
      </c>
      <c r="E5052" s="1">
        <v>0.34815561099999998</v>
      </c>
    </row>
    <row r="5053" spans="4:5" x14ac:dyDescent="0.25">
      <c r="D5053" s="3">
        <v>44006.937178402775</v>
      </c>
      <c r="E5053" s="1">
        <v>0.348286977</v>
      </c>
    </row>
    <row r="5054" spans="4:5" x14ac:dyDescent="0.25">
      <c r="D5054" s="3">
        <v>44006.937182407404</v>
      </c>
      <c r="E5054" s="1">
        <v>0.34839300000000001</v>
      </c>
    </row>
    <row r="5055" spans="4:5" x14ac:dyDescent="0.25">
      <c r="D5055" s="3">
        <v>44006.937186377312</v>
      </c>
      <c r="E5055" s="1">
        <v>0.34764509300000002</v>
      </c>
    </row>
    <row r="5056" spans="4:5" x14ac:dyDescent="0.25">
      <c r="D5056" s="3">
        <v>44006.937190370372</v>
      </c>
      <c r="E5056" s="1">
        <v>0.348134218</v>
      </c>
    </row>
    <row r="5057" spans="4:5" x14ac:dyDescent="0.25">
      <c r="D5057" s="3">
        <v>44006.937194363425</v>
      </c>
      <c r="E5057" s="1">
        <v>0.34860008399999998</v>
      </c>
    </row>
    <row r="5058" spans="4:5" x14ac:dyDescent="0.25">
      <c r="D5058" s="3">
        <v>44006.937198333333</v>
      </c>
      <c r="E5058" s="1">
        <v>0.347114857</v>
      </c>
    </row>
    <row r="5059" spans="4:5" x14ac:dyDescent="0.25">
      <c r="D5059" s="3">
        <v>44006.937202326386</v>
      </c>
      <c r="E5059" s="1">
        <v>0.34758364899999999</v>
      </c>
    </row>
    <row r="5060" spans="4:5" x14ac:dyDescent="0.25">
      <c r="D5060" s="3">
        <v>44006.937206319446</v>
      </c>
      <c r="E5060" s="1">
        <v>0.34854317200000001</v>
      </c>
    </row>
    <row r="5061" spans="4:5" x14ac:dyDescent="0.25">
      <c r="D5061" s="3">
        <v>44006.937210289354</v>
      </c>
      <c r="E5061" s="1">
        <v>0.347033541</v>
      </c>
    </row>
    <row r="5062" spans="4:5" x14ac:dyDescent="0.25">
      <c r="D5062" s="3">
        <v>44006.937215254628</v>
      </c>
      <c r="E5062" s="1">
        <v>0.34765210000000002</v>
      </c>
    </row>
    <row r="5063" spans="4:5" x14ac:dyDescent="0.25">
      <c r="D5063" s="3">
        <v>44006.937219247688</v>
      </c>
      <c r="E5063" s="1">
        <v>0.34837927200000002</v>
      </c>
    </row>
    <row r="5064" spans="4:5" x14ac:dyDescent="0.25">
      <c r="D5064" s="3">
        <v>44006.93722324074</v>
      </c>
      <c r="E5064" s="1">
        <v>0.34782791800000001</v>
      </c>
    </row>
    <row r="5065" spans="4:5" x14ac:dyDescent="0.25">
      <c r="D5065" s="3">
        <v>44006.937228194445</v>
      </c>
      <c r="E5065" s="1">
        <v>0.34837765799999998</v>
      </c>
    </row>
    <row r="5066" spans="4:5" x14ac:dyDescent="0.25">
      <c r="D5066" s="3">
        <v>44006.937232175929</v>
      </c>
      <c r="E5066" s="1">
        <v>0.34840910400000003</v>
      </c>
    </row>
    <row r="5067" spans="4:5" x14ac:dyDescent="0.25">
      <c r="D5067" s="3">
        <v>44006.937236168982</v>
      </c>
      <c r="E5067" s="1">
        <v>0.34729998200000001</v>
      </c>
    </row>
    <row r="5068" spans="4:5" x14ac:dyDescent="0.25">
      <c r="D5068" s="3">
        <v>44006.937240150466</v>
      </c>
      <c r="E5068" s="1">
        <v>0.34797274500000003</v>
      </c>
    </row>
    <row r="5069" spans="4:5" x14ac:dyDescent="0.25">
      <c r="D5069" s="3">
        <v>44006.937244120367</v>
      </c>
      <c r="E5069" s="1">
        <v>0.348831946</v>
      </c>
    </row>
    <row r="5070" spans="4:5" x14ac:dyDescent="0.25">
      <c r="D5070" s="3">
        <v>44006.937248090275</v>
      </c>
      <c r="E5070" s="1">
        <v>0.347374619</v>
      </c>
    </row>
    <row r="5071" spans="4:5" x14ac:dyDescent="0.25">
      <c r="D5071" s="3">
        <v>44006.937252083335</v>
      </c>
      <c r="E5071" s="1">
        <v>0.34709933599999998</v>
      </c>
    </row>
    <row r="5072" spans="4:5" x14ac:dyDescent="0.25">
      <c r="D5072" s="3">
        <v>44006.937256087964</v>
      </c>
      <c r="E5072" s="1">
        <v>0.34831910900000002</v>
      </c>
    </row>
    <row r="5073" spans="4:5" x14ac:dyDescent="0.25">
      <c r="D5073" s="3">
        <v>44006.937260057872</v>
      </c>
      <c r="E5073" s="1">
        <v>0.34758211700000002</v>
      </c>
    </row>
    <row r="5074" spans="4:5" x14ac:dyDescent="0.25">
      <c r="D5074" s="3">
        <v>44006.937264039349</v>
      </c>
      <c r="E5074" s="1">
        <v>0.34718185099999999</v>
      </c>
    </row>
    <row r="5075" spans="4:5" x14ac:dyDescent="0.25">
      <c r="D5075" s="3">
        <v>44006.937268009257</v>
      </c>
      <c r="E5075" s="1">
        <v>0.34914149</v>
      </c>
    </row>
    <row r="5076" spans="4:5" x14ac:dyDescent="0.25">
      <c r="D5076" s="3">
        <v>44006.937272974537</v>
      </c>
      <c r="E5076" s="1">
        <v>0.34728892</v>
      </c>
    </row>
    <row r="5077" spans="4:5" x14ac:dyDescent="0.25">
      <c r="D5077" s="3">
        <v>44006.937276944445</v>
      </c>
      <c r="E5077" s="1">
        <v>0.34878500099999998</v>
      </c>
    </row>
    <row r="5078" spans="4:5" x14ac:dyDescent="0.25">
      <c r="D5078" s="3">
        <v>44006.937280937498</v>
      </c>
      <c r="E5078" s="1">
        <v>0.347989618</v>
      </c>
    </row>
    <row r="5079" spans="4:5" x14ac:dyDescent="0.25">
      <c r="D5079" s="3">
        <v>44006.937284918982</v>
      </c>
      <c r="E5079" s="1">
        <v>0.35328631100000002</v>
      </c>
    </row>
    <row r="5080" spans="4:5" x14ac:dyDescent="0.25">
      <c r="D5080" s="3">
        <v>44006.937288912035</v>
      </c>
      <c r="E5080" s="1">
        <v>0.363163862</v>
      </c>
    </row>
    <row r="5081" spans="4:5" x14ac:dyDescent="0.25">
      <c r="D5081" s="3">
        <v>44006.937292905095</v>
      </c>
      <c r="E5081" s="1">
        <v>0.35669210400000001</v>
      </c>
    </row>
    <row r="5082" spans="4:5" x14ac:dyDescent="0.25">
      <c r="D5082" s="3">
        <v>44006.937296886572</v>
      </c>
      <c r="E5082" s="1">
        <v>0.35790956800000001</v>
      </c>
    </row>
    <row r="5083" spans="4:5" x14ac:dyDescent="0.25">
      <c r="D5083" s="3">
        <v>44006.937300868056</v>
      </c>
      <c r="E5083" s="1">
        <v>0.35947606999999998</v>
      </c>
    </row>
    <row r="5084" spans="4:5" x14ac:dyDescent="0.25">
      <c r="D5084" s="3">
        <v>44006.93730484954</v>
      </c>
      <c r="E5084" s="1">
        <v>0.35331556200000003</v>
      </c>
    </row>
    <row r="5085" spans="4:5" x14ac:dyDescent="0.25">
      <c r="D5085" s="3">
        <v>44006.937308842593</v>
      </c>
      <c r="E5085" s="1">
        <v>0.34602341199999997</v>
      </c>
    </row>
    <row r="5086" spans="4:5" x14ac:dyDescent="0.25">
      <c r="D5086" s="3">
        <v>44006.937312824077</v>
      </c>
      <c r="E5086" s="1">
        <v>0.345533641</v>
      </c>
    </row>
    <row r="5087" spans="4:5" x14ac:dyDescent="0.25">
      <c r="D5087" s="3">
        <v>44006.93731681713</v>
      </c>
      <c r="E5087" s="1">
        <v>0.34564629800000002</v>
      </c>
    </row>
    <row r="5088" spans="4:5" x14ac:dyDescent="0.25">
      <c r="D5088" s="3">
        <v>44006.937320787038</v>
      </c>
      <c r="E5088" s="1">
        <v>0.345849458</v>
      </c>
    </row>
    <row r="5089" spans="4:5" x14ac:dyDescent="0.25">
      <c r="D5089" s="3">
        <v>44006.937324756946</v>
      </c>
      <c r="E5089" s="1">
        <v>0.34672605499999998</v>
      </c>
    </row>
    <row r="5090" spans="4:5" x14ac:dyDescent="0.25">
      <c r="D5090" s="3">
        <v>44006.937328761574</v>
      </c>
      <c r="E5090" s="1">
        <v>0.34583844699999999</v>
      </c>
    </row>
    <row r="5091" spans="4:5" x14ac:dyDescent="0.25">
      <c r="D5091" s="3">
        <v>44006.937332743059</v>
      </c>
      <c r="E5091" s="1">
        <v>0.34597059299999999</v>
      </c>
    </row>
    <row r="5092" spans="4:5" x14ac:dyDescent="0.25">
      <c r="D5092" s="3">
        <v>44006.937337696756</v>
      </c>
      <c r="E5092" s="1">
        <v>0.34866438500000002</v>
      </c>
    </row>
    <row r="5093" spans="4:5" x14ac:dyDescent="0.25">
      <c r="D5093" s="3">
        <v>44006.937341689816</v>
      </c>
      <c r="E5093" s="1">
        <v>0.34615937699999999</v>
      </c>
    </row>
    <row r="5094" spans="4:5" x14ac:dyDescent="0.25">
      <c r="D5094" s="3">
        <v>44006.937345682869</v>
      </c>
      <c r="E5094" s="1">
        <v>0.350073882</v>
      </c>
    </row>
    <row r="5095" spans="4:5" x14ac:dyDescent="0.25">
      <c r="D5095" s="3">
        <v>44006.93735064815</v>
      </c>
      <c r="E5095" s="1">
        <v>0.34566416</v>
      </c>
    </row>
    <row r="5096" spans="4:5" x14ac:dyDescent="0.25">
      <c r="D5096" s="3">
        <v>44006.937354629626</v>
      </c>
      <c r="E5096" s="1">
        <v>0.35484764699999999</v>
      </c>
    </row>
    <row r="5097" spans="4:5" x14ac:dyDescent="0.25">
      <c r="D5097" s="3">
        <v>44006.937358599534</v>
      </c>
      <c r="E5097" s="1">
        <v>0.35963330599999999</v>
      </c>
    </row>
    <row r="5098" spans="4:5" x14ac:dyDescent="0.25">
      <c r="D5098" s="3">
        <v>44006.937363576391</v>
      </c>
      <c r="E5098" s="1">
        <v>0.35785066300000001</v>
      </c>
    </row>
    <row r="5099" spans="4:5" x14ac:dyDescent="0.25">
      <c r="D5099" s="3">
        <v>44006.937367557868</v>
      </c>
      <c r="E5099" s="1">
        <v>0.34865515499999999</v>
      </c>
    </row>
    <row r="5100" spans="4:5" x14ac:dyDescent="0.25">
      <c r="D5100" s="3">
        <v>44006.937371539352</v>
      </c>
      <c r="E5100" s="1">
        <v>0.34569241099999998</v>
      </c>
    </row>
    <row r="5101" spans="4:5" x14ac:dyDescent="0.25">
      <c r="D5101" s="3">
        <v>44006.937376481481</v>
      </c>
      <c r="E5101" s="1">
        <v>0.34551578300000002</v>
      </c>
    </row>
    <row r="5102" spans="4:5" x14ac:dyDescent="0.25">
      <c r="D5102" s="3">
        <v>44006.93738048611</v>
      </c>
      <c r="E5102" s="1">
        <v>0.345822454</v>
      </c>
    </row>
    <row r="5103" spans="4:5" x14ac:dyDescent="0.25">
      <c r="D5103" s="3">
        <v>44006.937384467594</v>
      </c>
      <c r="E5103" s="1">
        <v>0.34610600200000002</v>
      </c>
    </row>
    <row r="5104" spans="4:5" x14ac:dyDescent="0.25">
      <c r="D5104" s="3">
        <v>44006.937389409723</v>
      </c>
      <c r="E5104" s="1">
        <v>0.34734036400000001</v>
      </c>
    </row>
    <row r="5105" spans="4:5" x14ac:dyDescent="0.25">
      <c r="D5105" s="3">
        <v>44006.937393391207</v>
      </c>
      <c r="E5105" s="1">
        <v>0.34629073799999999</v>
      </c>
    </row>
    <row r="5106" spans="4:5" x14ac:dyDescent="0.25">
      <c r="D5106" s="3">
        <v>44006.937397372683</v>
      </c>
      <c r="E5106" s="1">
        <v>0.34583746599999998</v>
      </c>
    </row>
    <row r="5107" spans="4:5" x14ac:dyDescent="0.25">
      <c r="D5107" s="3">
        <v>44006.937401365743</v>
      </c>
      <c r="E5107" s="1">
        <v>0.34499091399999998</v>
      </c>
    </row>
    <row r="5108" spans="4:5" x14ac:dyDescent="0.25">
      <c r="D5108" s="3">
        <v>44006.93740534722</v>
      </c>
      <c r="E5108" s="1">
        <v>0.34574638499999999</v>
      </c>
    </row>
    <row r="5109" spans="4:5" x14ac:dyDescent="0.25">
      <c r="D5109" s="3">
        <v>44006.937409328704</v>
      </c>
      <c r="E5109" s="1">
        <v>0.360474721</v>
      </c>
    </row>
    <row r="5110" spans="4:5" x14ac:dyDescent="0.25">
      <c r="D5110" s="3">
        <v>44006.937413310188</v>
      </c>
      <c r="E5110" s="1">
        <v>0.35243765599999999</v>
      </c>
    </row>
    <row r="5111" spans="4:5" x14ac:dyDescent="0.25">
      <c r="D5111" s="3">
        <v>44006.937417291665</v>
      </c>
      <c r="E5111" s="1">
        <v>0.350508388</v>
      </c>
    </row>
    <row r="5112" spans="4:5" x14ac:dyDescent="0.25">
      <c r="D5112" s="3">
        <v>44006.937421273149</v>
      </c>
      <c r="E5112" s="1">
        <v>0.34613704299999998</v>
      </c>
    </row>
    <row r="5113" spans="4:5" x14ac:dyDescent="0.25">
      <c r="D5113" s="3">
        <v>44006.937425254633</v>
      </c>
      <c r="E5113" s="1">
        <v>0.34528592499999999</v>
      </c>
    </row>
    <row r="5114" spans="4:5" x14ac:dyDescent="0.25">
      <c r="D5114" s="3">
        <v>44006.93742923611</v>
      </c>
      <c r="E5114" s="1">
        <v>0.34510362100000003</v>
      </c>
    </row>
    <row r="5115" spans="4:5" x14ac:dyDescent="0.25">
      <c r="D5115" s="3">
        <v>44006.93743322917</v>
      </c>
      <c r="E5115" s="1">
        <v>0.34558913000000002</v>
      </c>
    </row>
    <row r="5116" spans="4:5" x14ac:dyDescent="0.25">
      <c r="D5116" s="3">
        <v>44006.937437210647</v>
      </c>
      <c r="E5116" s="1">
        <v>0.34597267100000001</v>
      </c>
    </row>
    <row r="5117" spans="4:5" x14ac:dyDescent="0.25">
      <c r="D5117" s="3">
        <v>44006.937441203707</v>
      </c>
      <c r="E5117" s="1">
        <v>0.34498772500000002</v>
      </c>
    </row>
    <row r="5118" spans="4:5" x14ac:dyDescent="0.25">
      <c r="D5118" s="3">
        <v>44006.937445185184</v>
      </c>
      <c r="E5118" s="1">
        <v>0.34608919500000002</v>
      </c>
    </row>
    <row r="5119" spans="4:5" x14ac:dyDescent="0.25">
      <c r="D5119" s="3">
        <v>44006.937449166668</v>
      </c>
      <c r="E5119" s="1">
        <v>0.34569851600000001</v>
      </c>
    </row>
    <row r="5120" spans="4:5" x14ac:dyDescent="0.25">
      <c r="D5120" s="3">
        <v>44006.937454131941</v>
      </c>
      <c r="E5120" s="1">
        <v>0.34586895299999998</v>
      </c>
    </row>
    <row r="5121" spans="4:5" x14ac:dyDescent="0.25">
      <c r="D5121" s="3">
        <v>44006.937458125001</v>
      </c>
      <c r="E5121" s="1">
        <v>0.34688327099999999</v>
      </c>
    </row>
    <row r="5122" spans="4:5" x14ac:dyDescent="0.25">
      <c r="D5122" s="3">
        <v>44006.937462094909</v>
      </c>
      <c r="E5122" s="1">
        <v>0.34675640400000002</v>
      </c>
    </row>
    <row r="5123" spans="4:5" x14ac:dyDescent="0.25">
      <c r="D5123" s="3">
        <v>44006.937466087962</v>
      </c>
      <c r="E5123" s="1">
        <v>0.345514021</v>
      </c>
    </row>
    <row r="5124" spans="4:5" x14ac:dyDescent="0.25">
      <c r="D5124" s="3">
        <v>44006.937470081015</v>
      </c>
      <c r="E5124" s="1">
        <v>0.34648730799999999</v>
      </c>
    </row>
    <row r="5125" spans="4:5" x14ac:dyDescent="0.25">
      <c r="D5125" s="3">
        <v>44006.937474062499</v>
      </c>
      <c r="E5125" s="1">
        <v>0.34485392199999998</v>
      </c>
    </row>
    <row r="5126" spans="4:5" x14ac:dyDescent="0.25">
      <c r="D5126" s="3">
        <v>44006.937478032407</v>
      </c>
      <c r="E5126" s="1">
        <v>0.347499795</v>
      </c>
    </row>
    <row r="5127" spans="4:5" x14ac:dyDescent="0.25">
      <c r="D5127" s="3">
        <v>44006.937482013891</v>
      </c>
      <c r="E5127" s="1">
        <v>0.34668021300000001</v>
      </c>
    </row>
    <row r="5128" spans="4:5" x14ac:dyDescent="0.25">
      <c r="D5128" s="3">
        <v>44006.937486006944</v>
      </c>
      <c r="E5128" s="1">
        <v>0.34677797500000002</v>
      </c>
    </row>
    <row r="5129" spans="4:5" x14ac:dyDescent="0.25">
      <c r="D5129" s="3">
        <v>44006.937489988428</v>
      </c>
      <c r="E5129" s="1">
        <v>0.345839275</v>
      </c>
    </row>
    <row r="5130" spans="4:5" x14ac:dyDescent="0.25">
      <c r="D5130" s="3">
        <v>44006.937493981481</v>
      </c>
      <c r="E5130" s="1">
        <v>0.34611310899999997</v>
      </c>
    </row>
    <row r="5131" spans="4:5" x14ac:dyDescent="0.25">
      <c r="D5131" s="3">
        <v>44006.937497974533</v>
      </c>
      <c r="E5131" s="1">
        <v>0.34684931899999999</v>
      </c>
    </row>
    <row r="5132" spans="4:5" x14ac:dyDescent="0.25">
      <c r="D5132" s="3">
        <v>44006.937501956018</v>
      </c>
      <c r="E5132" s="1">
        <v>0.35821725500000001</v>
      </c>
    </row>
    <row r="5133" spans="4:5" x14ac:dyDescent="0.25">
      <c r="D5133" s="3">
        <v>44006.937505937502</v>
      </c>
      <c r="E5133" s="1">
        <v>0.37130496099999999</v>
      </c>
    </row>
    <row r="5134" spans="4:5" x14ac:dyDescent="0.25">
      <c r="D5134" s="3">
        <v>44006.937509918978</v>
      </c>
      <c r="E5134" s="1">
        <v>0.35459619599999997</v>
      </c>
    </row>
    <row r="5135" spans="4:5" x14ac:dyDescent="0.25">
      <c r="D5135" s="3">
        <v>44006.937513923614</v>
      </c>
      <c r="E5135" s="1">
        <v>0.36322341600000002</v>
      </c>
    </row>
    <row r="5136" spans="4:5" x14ac:dyDescent="0.25">
      <c r="D5136" s="3">
        <v>44006.937517905091</v>
      </c>
      <c r="E5136" s="1">
        <v>0.35149730899999998</v>
      </c>
    </row>
    <row r="5137" spans="4:5" x14ac:dyDescent="0.25">
      <c r="D5137" s="3">
        <v>44006.937521886575</v>
      </c>
      <c r="E5137" s="1">
        <v>0.361734901</v>
      </c>
    </row>
    <row r="5138" spans="4:5" x14ac:dyDescent="0.25">
      <c r="D5138" s="3">
        <v>44006.937525868052</v>
      </c>
      <c r="E5138" s="1">
        <v>0.36482985699999998</v>
      </c>
    </row>
    <row r="5139" spans="4:5" x14ac:dyDescent="0.25">
      <c r="D5139" s="3">
        <v>44006.937529849536</v>
      </c>
      <c r="E5139" s="1">
        <v>0.34961132700000003</v>
      </c>
    </row>
    <row r="5140" spans="4:5" x14ac:dyDescent="0.25">
      <c r="D5140" s="3">
        <v>44006.937533842596</v>
      </c>
      <c r="E5140" s="1">
        <v>0.34944462900000001</v>
      </c>
    </row>
    <row r="5141" spans="4:5" x14ac:dyDescent="0.25">
      <c r="D5141" s="3">
        <v>44006.937537835649</v>
      </c>
      <c r="E5141" s="1">
        <v>0.357122985</v>
      </c>
    </row>
    <row r="5142" spans="4:5" x14ac:dyDescent="0.25">
      <c r="D5142" s="3">
        <v>44006.937541828702</v>
      </c>
      <c r="E5142" s="1">
        <v>0.35569753599999998</v>
      </c>
    </row>
    <row r="5143" spans="4:5" x14ac:dyDescent="0.25">
      <c r="D5143" s="3">
        <v>44006.93754579861</v>
      </c>
      <c r="E5143" s="1">
        <v>0.35332429599999998</v>
      </c>
    </row>
    <row r="5144" spans="4:5" x14ac:dyDescent="0.25">
      <c r="D5144" s="3">
        <v>44006.93754979167</v>
      </c>
      <c r="E5144" s="1">
        <v>0.35613377899999998</v>
      </c>
    </row>
    <row r="5145" spans="4:5" x14ac:dyDescent="0.25">
      <c r="D5145" s="3">
        <v>44006.937553773147</v>
      </c>
      <c r="E5145" s="1">
        <v>0.37253620100000001</v>
      </c>
    </row>
    <row r="5146" spans="4:5" x14ac:dyDescent="0.25">
      <c r="D5146" s="3">
        <v>44006.937557754631</v>
      </c>
      <c r="E5146" s="1">
        <v>0.35332435600000001</v>
      </c>
    </row>
    <row r="5147" spans="4:5" x14ac:dyDescent="0.25">
      <c r="D5147" s="3">
        <v>44006.937561736115</v>
      </c>
      <c r="E5147" s="1">
        <v>0.34938378199999998</v>
      </c>
    </row>
    <row r="5148" spans="4:5" x14ac:dyDescent="0.25">
      <c r="D5148" s="3">
        <v>44006.937566689812</v>
      </c>
      <c r="E5148" s="1">
        <v>0.34992837999999998</v>
      </c>
    </row>
    <row r="5149" spans="4:5" x14ac:dyDescent="0.25">
      <c r="D5149" s="3">
        <v>44006.937570682872</v>
      </c>
      <c r="E5149" s="1">
        <v>0.34946103299999998</v>
      </c>
    </row>
    <row r="5150" spans="4:5" x14ac:dyDescent="0.25">
      <c r="D5150" s="3">
        <v>44006.937574664349</v>
      </c>
      <c r="E5150" s="1">
        <v>0.34886750599999999</v>
      </c>
    </row>
    <row r="5151" spans="4:5" x14ac:dyDescent="0.25">
      <c r="D5151" s="3">
        <v>44006.937578657409</v>
      </c>
      <c r="E5151" s="1">
        <v>0.3489486</v>
      </c>
    </row>
    <row r="5152" spans="4:5" x14ac:dyDescent="0.25">
      <c r="D5152" s="3">
        <v>44006.937583599538</v>
      </c>
      <c r="E5152" s="1">
        <v>0.35101291600000001</v>
      </c>
    </row>
    <row r="5153" spans="4:5" x14ac:dyDescent="0.25">
      <c r="D5153" s="3">
        <v>44006.937587592591</v>
      </c>
      <c r="E5153" s="1">
        <v>0.35210013800000001</v>
      </c>
    </row>
    <row r="5154" spans="4:5" x14ac:dyDescent="0.25">
      <c r="D5154" s="3">
        <v>44006.937591574075</v>
      </c>
      <c r="E5154" s="1">
        <v>0.351763084</v>
      </c>
    </row>
    <row r="5155" spans="4:5" x14ac:dyDescent="0.25">
      <c r="D5155" s="3">
        <v>44006.937595578704</v>
      </c>
      <c r="E5155" s="1">
        <v>0.350940904</v>
      </c>
    </row>
    <row r="5156" spans="4:5" x14ac:dyDescent="0.25">
      <c r="D5156" s="3">
        <v>44006.937599560188</v>
      </c>
      <c r="E5156" s="1">
        <v>0.35558716299999998</v>
      </c>
    </row>
    <row r="5157" spans="4:5" x14ac:dyDescent="0.25">
      <c r="D5157" s="3">
        <v>44006.93760355324</v>
      </c>
      <c r="E5157" s="1">
        <v>0.365048131</v>
      </c>
    </row>
    <row r="5158" spans="4:5" x14ac:dyDescent="0.25">
      <c r="D5158" s="3">
        <v>44006.937607523148</v>
      </c>
      <c r="E5158" s="1">
        <v>0.35715100399999999</v>
      </c>
    </row>
    <row r="5159" spans="4:5" x14ac:dyDescent="0.25">
      <c r="D5159" s="3">
        <v>44006.937611504633</v>
      </c>
      <c r="E5159" s="1">
        <v>0.34738139099999998</v>
      </c>
    </row>
    <row r="5160" spans="4:5" x14ac:dyDescent="0.25">
      <c r="D5160" s="3">
        <v>44006.937615486109</v>
      </c>
      <c r="E5160" s="1">
        <v>0.35873838400000002</v>
      </c>
    </row>
    <row r="5161" spans="4:5" x14ac:dyDescent="0.25">
      <c r="D5161" s="3">
        <v>44006.937619456017</v>
      </c>
      <c r="E5161" s="1">
        <v>0.36281477400000001</v>
      </c>
    </row>
    <row r="5162" spans="4:5" x14ac:dyDescent="0.25">
      <c r="D5162" s="3">
        <v>44006.937624432867</v>
      </c>
      <c r="E5162" s="1">
        <v>0.36113560099999997</v>
      </c>
    </row>
    <row r="5163" spans="4:5" x14ac:dyDescent="0.25">
      <c r="D5163" s="3">
        <v>44006.937628414351</v>
      </c>
      <c r="E5163" s="1">
        <v>0.35835503299999999</v>
      </c>
    </row>
    <row r="5164" spans="4:5" x14ac:dyDescent="0.25">
      <c r="D5164" s="3">
        <v>44006.937632395835</v>
      </c>
      <c r="E5164" s="1">
        <v>0.35995236000000003</v>
      </c>
    </row>
    <row r="5165" spans="4:5" x14ac:dyDescent="0.25">
      <c r="D5165" s="3">
        <v>44006.937636377312</v>
      </c>
      <c r="E5165" s="1">
        <v>0.35683020300000001</v>
      </c>
    </row>
    <row r="5166" spans="4:5" x14ac:dyDescent="0.25">
      <c r="D5166" s="3">
        <v>44006.937641354169</v>
      </c>
      <c r="E5166" s="1">
        <v>0.34589044400000002</v>
      </c>
    </row>
    <row r="5167" spans="4:5" x14ac:dyDescent="0.25">
      <c r="D5167" s="3">
        <v>44006.937645335645</v>
      </c>
      <c r="E5167" s="1">
        <v>0.34618362699999999</v>
      </c>
    </row>
    <row r="5168" spans="4:5" x14ac:dyDescent="0.25">
      <c r="D5168" s="3">
        <v>44006.937649328705</v>
      </c>
      <c r="E5168" s="1">
        <v>0.36171918800000002</v>
      </c>
    </row>
    <row r="5169" spans="4:5" x14ac:dyDescent="0.25">
      <c r="D5169" s="3">
        <v>44006.937653321758</v>
      </c>
      <c r="E5169" s="1">
        <v>0.36123609099999998</v>
      </c>
    </row>
    <row r="5170" spans="4:5" x14ac:dyDescent="0.25">
      <c r="D5170" s="3">
        <v>44006.937657303242</v>
      </c>
      <c r="E5170" s="1">
        <v>0.36314765900000001</v>
      </c>
    </row>
    <row r="5171" spans="4:5" x14ac:dyDescent="0.25">
      <c r="D5171" s="3">
        <v>44006.937661296295</v>
      </c>
      <c r="E5171" s="1">
        <v>0.360456579</v>
      </c>
    </row>
    <row r="5172" spans="4:5" x14ac:dyDescent="0.25">
      <c r="D5172" s="3">
        <v>44006.937665277779</v>
      </c>
      <c r="E5172" s="1">
        <v>0.36425724799999998</v>
      </c>
    </row>
    <row r="5173" spans="4:5" x14ac:dyDescent="0.25">
      <c r="D5173" s="3">
        <v>44006.937669270832</v>
      </c>
      <c r="E5173" s="1">
        <v>0.361965753</v>
      </c>
    </row>
    <row r="5174" spans="4:5" x14ac:dyDescent="0.25">
      <c r="D5174" s="3">
        <v>44006.937673252316</v>
      </c>
      <c r="E5174" s="1">
        <v>0.35922888200000003</v>
      </c>
    </row>
    <row r="5175" spans="4:5" x14ac:dyDescent="0.25">
      <c r="D5175" s="3">
        <v>44006.937677245369</v>
      </c>
      <c r="E5175" s="1">
        <v>0.35499565599999999</v>
      </c>
    </row>
    <row r="5176" spans="4:5" x14ac:dyDescent="0.25">
      <c r="D5176" s="3">
        <v>44006.937682187498</v>
      </c>
      <c r="E5176" s="1">
        <v>0.36730608100000001</v>
      </c>
    </row>
    <row r="5177" spans="4:5" x14ac:dyDescent="0.25">
      <c r="D5177" s="3">
        <v>44006.937686180558</v>
      </c>
      <c r="E5177" s="1">
        <v>0.36928618600000002</v>
      </c>
    </row>
    <row r="5178" spans="4:5" x14ac:dyDescent="0.25">
      <c r="D5178" s="3">
        <v>44006.937690162034</v>
      </c>
      <c r="E5178" s="1">
        <v>0.369614728</v>
      </c>
    </row>
    <row r="5179" spans="4:5" x14ac:dyDescent="0.25">
      <c r="D5179" s="3">
        <v>44006.937694155095</v>
      </c>
      <c r="E5179" s="1">
        <v>0.35498347200000002</v>
      </c>
    </row>
    <row r="5180" spans="4:5" x14ac:dyDescent="0.25">
      <c r="D5180" s="3">
        <v>44006.937699108799</v>
      </c>
      <c r="E5180" s="1">
        <v>0.35584523800000001</v>
      </c>
    </row>
    <row r="5181" spans="4:5" x14ac:dyDescent="0.25">
      <c r="D5181" s="3">
        <v>44006.937703101852</v>
      </c>
      <c r="E5181" s="1">
        <v>0.36645522600000002</v>
      </c>
    </row>
    <row r="5182" spans="4:5" x14ac:dyDescent="0.25">
      <c r="D5182" s="3">
        <v>44006.937707094905</v>
      </c>
      <c r="E5182" s="1">
        <v>0.364994137</v>
      </c>
    </row>
    <row r="5183" spans="4:5" x14ac:dyDescent="0.25">
      <c r="D5183" s="3">
        <v>44006.937712060186</v>
      </c>
      <c r="E5183" s="1">
        <v>0.357528925</v>
      </c>
    </row>
    <row r="5184" spans="4:5" x14ac:dyDescent="0.25">
      <c r="D5184" s="3">
        <v>44006.93771604167</v>
      </c>
      <c r="E5184" s="1">
        <v>0.37339558900000003</v>
      </c>
    </row>
    <row r="5185" spans="4:5" x14ac:dyDescent="0.25">
      <c r="D5185" s="3">
        <v>44006.937720034723</v>
      </c>
      <c r="E5185" s="1">
        <v>0.34602113800000001</v>
      </c>
    </row>
    <row r="5186" spans="4:5" x14ac:dyDescent="0.25">
      <c r="D5186" s="3">
        <v>44006.937724988427</v>
      </c>
      <c r="E5186" s="1">
        <v>0.34591618200000002</v>
      </c>
    </row>
    <row r="5187" spans="4:5" x14ac:dyDescent="0.25">
      <c r="D5187" s="3">
        <v>44006.93772898148</v>
      </c>
      <c r="E5187" s="1">
        <v>0.35164343199999998</v>
      </c>
    </row>
    <row r="5188" spans="4:5" x14ac:dyDescent="0.25">
      <c r="D5188" s="3">
        <v>44006.937732951388</v>
      </c>
      <c r="E5188" s="1">
        <v>0.35184558399999999</v>
      </c>
    </row>
    <row r="5189" spans="4:5" x14ac:dyDescent="0.25">
      <c r="D5189" s="3">
        <v>44006.937736932872</v>
      </c>
      <c r="E5189" s="1">
        <v>0.33059777200000001</v>
      </c>
    </row>
    <row r="5190" spans="4:5" x14ac:dyDescent="0.25">
      <c r="D5190" s="3">
        <v>44006.937740937501</v>
      </c>
      <c r="E5190" s="1">
        <v>0.345909623</v>
      </c>
    </row>
    <row r="5191" spans="4:5" x14ac:dyDescent="0.25">
      <c r="D5191" s="3">
        <v>44006.937744907409</v>
      </c>
      <c r="E5191" s="1">
        <v>0.33387750999999999</v>
      </c>
    </row>
    <row r="5192" spans="4:5" x14ac:dyDescent="0.25">
      <c r="D5192" s="3">
        <v>44006.937748900462</v>
      </c>
      <c r="E5192" s="1">
        <v>0.33629888299999999</v>
      </c>
    </row>
    <row r="5193" spans="4:5" x14ac:dyDescent="0.25">
      <c r="D5193" s="3">
        <v>44006.937752881946</v>
      </c>
      <c r="E5193" s="1">
        <v>0.344715777</v>
      </c>
    </row>
    <row r="5194" spans="4:5" x14ac:dyDescent="0.25">
      <c r="D5194" s="3">
        <v>44006.937756863423</v>
      </c>
      <c r="E5194" s="1">
        <v>0.324420606</v>
      </c>
    </row>
    <row r="5195" spans="4:5" x14ac:dyDescent="0.25">
      <c r="D5195" s="3">
        <v>44006.937760844907</v>
      </c>
      <c r="E5195" s="1">
        <v>0.34241561300000001</v>
      </c>
    </row>
    <row r="5196" spans="4:5" x14ac:dyDescent="0.25">
      <c r="D5196" s="3">
        <v>44006.937764814815</v>
      </c>
      <c r="E5196" s="1">
        <v>0.33928644699999999</v>
      </c>
    </row>
    <row r="5197" spans="4:5" x14ac:dyDescent="0.25">
      <c r="D5197" s="3">
        <v>44006.937769791664</v>
      </c>
      <c r="E5197" s="1">
        <v>0.336955112</v>
      </c>
    </row>
    <row r="5198" spans="4:5" x14ac:dyDescent="0.25">
      <c r="D5198" s="3">
        <v>44006.937773784724</v>
      </c>
      <c r="E5198" s="1">
        <v>0.34275298100000001</v>
      </c>
    </row>
    <row r="5199" spans="4:5" x14ac:dyDescent="0.25">
      <c r="D5199" s="3">
        <v>44006.937777754632</v>
      </c>
      <c r="E5199" s="1">
        <v>0.32702869200000001</v>
      </c>
    </row>
    <row r="5200" spans="4:5" x14ac:dyDescent="0.25">
      <c r="D5200" s="3">
        <v>44006.937782731482</v>
      </c>
      <c r="E5200" s="1">
        <v>0.34859036999999998</v>
      </c>
    </row>
    <row r="5201" spans="4:5" x14ac:dyDescent="0.25">
      <c r="D5201" s="3">
        <v>44006.93778670139</v>
      </c>
      <c r="E5201" s="1">
        <v>0.33374310800000001</v>
      </c>
    </row>
    <row r="5202" spans="4:5" x14ac:dyDescent="0.25">
      <c r="D5202" s="3">
        <v>44006.937790706019</v>
      </c>
      <c r="E5202" s="1">
        <v>0.33595833899999999</v>
      </c>
    </row>
    <row r="5203" spans="4:5" x14ac:dyDescent="0.25">
      <c r="D5203" s="3">
        <v>44006.937794687503</v>
      </c>
      <c r="E5203" s="1">
        <v>0.34854122399999998</v>
      </c>
    </row>
    <row r="5204" spans="4:5" x14ac:dyDescent="0.25">
      <c r="D5204" s="3">
        <v>44006.937798657411</v>
      </c>
      <c r="E5204" s="1">
        <v>0.327576282</v>
      </c>
    </row>
    <row r="5205" spans="4:5" x14ac:dyDescent="0.25">
      <c r="D5205" s="3">
        <v>44006.937802650464</v>
      </c>
      <c r="E5205" s="1">
        <v>0.34258387099999998</v>
      </c>
    </row>
    <row r="5206" spans="4:5" x14ac:dyDescent="0.25">
      <c r="D5206" s="3">
        <v>44006.937806643517</v>
      </c>
      <c r="E5206" s="1">
        <v>0.33729377300000002</v>
      </c>
    </row>
    <row r="5207" spans="4:5" x14ac:dyDescent="0.25">
      <c r="D5207" s="3">
        <v>44006.937810625001</v>
      </c>
      <c r="E5207" s="1">
        <v>0.331535262</v>
      </c>
    </row>
    <row r="5208" spans="4:5" x14ac:dyDescent="0.25">
      <c r="D5208" s="3">
        <v>44006.937814629629</v>
      </c>
      <c r="E5208" s="1">
        <v>0.34288959499999999</v>
      </c>
    </row>
    <row r="5209" spans="4:5" x14ac:dyDescent="0.25">
      <c r="D5209" s="3">
        <v>44006.937818599537</v>
      </c>
      <c r="E5209" s="1">
        <v>0.33092835500000001</v>
      </c>
    </row>
    <row r="5210" spans="4:5" x14ac:dyDescent="0.25">
      <c r="D5210" s="3">
        <v>44006.937822581021</v>
      </c>
      <c r="E5210" s="1">
        <v>0.33794677400000001</v>
      </c>
    </row>
    <row r="5211" spans="4:5" x14ac:dyDescent="0.25">
      <c r="D5211" s="3">
        <v>44006.937826562498</v>
      </c>
      <c r="E5211" s="1">
        <v>0.34457216099999999</v>
      </c>
    </row>
    <row r="5212" spans="4:5" x14ac:dyDescent="0.25">
      <c r="D5212" s="3">
        <v>44006.937830543982</v>
      </c>
      <c r="E5212" s="1">
        <v>0.32809102499999998</v>
      </c>
    </row>
    <row r="5213" spans="4:5" x14ac:dyDescent="0.25">
      <c r="D5213" s="3">
        <v>44006.937834537035</v>
      </c>
      <c r="E5213" s="1">
        <v>0.34435896799999999</v>
      </c>
    </row>
    <row r="5214" spans="4:5" x14ac:dyDescent="0.25">
      <c r="D5214" s="3">
        <v>44006.937838530095</v>
      </c>
      <c r="E5214" s="1">
        <v>0.33687265199999999</v>
      </c>
    </row>
    <row r="5215" spans="4:5" x14ac:dyDescent="0.25">
      <c r="D5215" s="3">
        <v>44006.937842534724</v>
      </c>
      <c r="E5215" s="1">
        <v>0.33496778300000002</v>
      </c>
    </row>
    <row r="5216" spans="4:5" x14ac:dyDescent="0.25">
      <c r="D5216" s="3">
        <v>44006.937846516201</v>
      </c>
      <c r="E5216" s="1">
        <v>0.346571083</v>
      </c>
    </row>
    <row r="5217" spans="4:5" x14ac:dyDescent="0.25">
      <c r="D5217" s="3">
        <v>44006.937850520837</v>
      </c>
      <c r="E5217" s="1">
        <v>0.34275683400000001</v>
      </c>
    </row>
    <row r="5218" spans="4:5" x14ac:dyDescent="0.25">
      <c r="D5218" s="3">
        <v>44006.937854490738</v>
      </c>
      <c r="E5218" s="1">
        <v>0.34067355500000002</v>
      </c>
    </row>
    <row r="5219" spans="4:5" x14ac:dyDescent="0.25">
      <c r="D5219" s="3">
        <v>44006.937858483798</v>
      </c>
      <c r="E5219" s="1">
        <v>0.33985881000000001</v>
      </c>
    </row>
    <row r="5220" spans="4:5" x14ac:dyDescent="0.25">
      <c r="D5220" s="3">
        <v>44006.937862453706</v>
      </c>
      <c r="E5220" s="1">
        <v>0.33015372700000001</v>
      </c>
    </row>
    <row r="5221" spans="4:5" x14ac:dyDescent="0.25">
      <c r="D5221" s="3">
        <v>44006.937866435183</v>
      </c>
      <c r="E5221" s="1">
        <v>0.34299237100000002</v>
      </c>
    </row>
    <row r="5222" spans="4:5" x14ac:dyDescent="0.25">
      <c r="D5222" s="3">
        <v>44006.937870416667</v>
      </c>
      <c r="E5222" s="1">
        <v>0.33929422999999997</v>
      </c>
    </row>
    <row r="5223" spans="4:5" x14ac:dyDescent="0.25">
      <c r="D5223" s="3">
        <v>44006.937874398151</v>
      </c>
      <c r="E5223" s="1">
        <v>0.35647525400000002</v>
      </c>
    </row>
    <row r="5224" spans="4:5" x14ac:dyDescent="0.25">
      <c r="D5224" s="3">
        <v>44006.937878391203</v>
      </c>
      <c r="E5224" s="1">
        <v>0.36651915800000001</v>
      </c>
    </row>
    <row r="5225" spans="4:5" x14ac:dyDescent="0.25">
      <c r="D5225" s="3">
        <v>44006.937882361111</v>
      </c>
      <c r="E5225" s="1">
        <v>0.36230637599999999</v>
      </c>
    </row>
    <row r="5226" spans="4:5" x14ac:dyDescent="0.25">
      <c r="D5226" s="3">
        <v>44006.937886354164</v>
      </c>
      <c r="E5226" s="1">
        <v>0.35486213</v>
      </c>
    </row>
    <row r="5227" spans="4:5" x14ac:dyDescent="0.25">
      <c r="D5227" s="3">
        <v>44006.937890335648</v>
      </c>
      <c r="E5227" s="1">
        <v>0.37148697800000002</v>
      </c>
    </row>
    <row r="5228" spans="4:5" x14ac:dyDescent="0.25">
      <c r="D5228" s="3">
        <v>44006.937894328701</v>
      </c>
      <c r="E5228" s="1">
        <v>0.34534011799999997</v>
      </c>
    </row>
    <row r="5229" spans="4:5" x14ac:dyDescent="0.25">
      <c r="D5229" s="3">
        <v>44006.93789828704</v>
      </c>
      <c r="E5229" s="1">
        <v>0.34437990000000002</v>
      </c>
    </row>
    <row r="5230" spans="4:5" x14ac:dyDescent="0.25">
      <c r="D5230" s="3">
        <v>44006.937902268517</v>
      </c>
      <c r="E5230" s="1">
        <v>0.34945084599999998</v>
      </c>
    </row>
    <row r="5231" spans="4:5" x14ac:dyDescent="0.25">
      <c r="D5231" s="3">
        <v>44006.937906238425</v>
      </c>
      <c r="E5231" s="1">
        <v>0.35647617799999998</v>
      </c>
    </row>
    <row r="5232" spans="4:5" x14ac:dyDescent="0.25">
      <c r="D5232" s="3">
        <v>44006.937910208333</v>
      </c>
      <c r="E5232" s="1">
        <v>0.3442212</v>
      </c>
    </row>
    <row r="5233" spans="4:5" x14ac:dyDescent="0.25">
      <c r="D5233" s="3">
        <v>44006.937914201386</v>
      </c>
      <c r="E5233" s="1">
        <v>0.346830682</v>
      </c>
    </row>
    <row r="5234" spans="4:5" x14ac:dyDescent="0.25">
      <c r="D5234" s="3">
        <v>44006.937918171294</v>
      </c>
      <c r="E5234" s="1">
        <v>0.36794778099999997</v>
      </c>
    </row>
    <row r="5235" spans="4:5" x14ac:dyDescent="0.25">
      <c r="D5235" s="3">
        <v>44006.937922187499</v>
      </c>
      <c r="E5235" s="1">
        <v>0.35464249799999997</v>
      </c>
    </row>
    <row r="5236" spans="4:5" x14ac:dyDescent="0.25">
      <c r="D5236" s="3">
        <v>44006.937926157407</v>
      </c>
      <c r="E5236" s="1">
        <v>0.36903964900000003</v>
      </c>
    </row>
    <row r="5237" spans="4:5" x14ac:dyDescent="0.25">
      <c r="D5237" s="3">
        <v>44006.93793015046</v>
      </c>
      <c r="E5237" s="1">
        <v>0.35871734100000002</v>
      </c>
    </row>
    <row r="5238" spans="4:5" x14ac:dyDescent="0.25">
      <c r="D5238" s="3">
        <v>44006.937934120368</v>
      </c>
      <c r="E5238" s="1">
        <v>0.36184074100000002</v>
      </c>
    </row>
    <row r="5239" spans="4:5" x14ac:dyDescent="0.25">
      <c r="D5239" s="3">
        <v>44006.937938101852</v>
      </c>
      <c r="E5239" s="1">
        <v>0.35665856400000001</v>
      </c>
    </row>
    <row r="5240" spans="4:5" x14ac:dyDescent="0.25">
      <c r="D5240" s="3">
        <v>44006.937942094904</v>
      </c>
      <c r="E5240" s="1">
        <v>0.34439763099999998</v>
      </c>
    </row>
    <row r="5241" spans="4:5" x14ac:dyDescent="0.25">
      <c r="D5241" s="3">
        <v>44006.937946064812</v>
      </c>
      <c r="E5241" s="1">
        <v>0.36622348399999999</v>
      </c>
    </row>
    <row r="5242" spans="4:5" x14ac:dyDescent="0.25">
      <c r="D5242" s="3">
        <v>44006.937951006941</v>
      </c>
      <c r="E5242" s="1">
        <v>0.36385876499999997</v>
      </c>
    </row>
    <row r="5243" spans="4:5" x14ac:dyDescent="0.25">
      <c r="D5243" s="3">
        <v>44006.937954976849</v>
      </c>
      <c r="E5243" s="1">
        <v>0.35364489100000002</v>
      </c>
    </row>
    <row r="5244" spans="4:5" x14ac:dyDescent="0.25">
      <c r="D5244" s="3">
        <v>44006.937958969909</v>
      </c>
      <c r="E5244" s="1">
        <v>0.35791650600000002</v>
      </c>
    </row>
    <row r="5245" spans="4:5" x14ac:dyDescent="0.25">
      <c r="D5245" s="3">
        <v>44006.937962951386</v>
      </c>
      <c r="E5245" s="1">
        <v>0.365930545</v>
      </c>
    </row>
    <row r="5246" spans="4:5" x14ac:dyDescent="0.25">
      <c r="D5246" s="3">
        <v>44006.937966944446</v>
      </c>
      <c r="E5246" s="1">
        <v>0.37039146699999997</v>
      </c>
    </row>
    <row r="5247" spans="4:5" x14ac:dyDescent="0.25">
      <c r="D5247" s="3">
        <v>44006.937970925923</v>
      </c>
      <c r="E5247" s="1">
        <v>0.36005136900000001</v>
      </c>
    </row>
    <row r="5248" spans="4:5" x14ac:dyDescent="0.25">
      <c r="D5248" s="3">
        <v>44006.937974907407</v>
      </c>
      <c r="E5248" s="1">
        <v>0.36029055799999998</v>
      </c>
    </row>
    <row r="5249" spans="4:5" x14ac:dyDescent="0.25">
      <c r="D5249" s="3">
        <v>44006.937978888891</v>
      </c>
      <c r="E5249" s="1">
        <v>0.37418178299999999</v>
      </c>
    </row>
    <row r="5250" spans="4:5" x14ac:dyDescent="0.25">
      <c r="D5250" s="3">
        <v>44006.937982870368</v>
      </c>
      <c r="E5250" s="1">
        <v>0.36428671400000001</v>
      </c>
    </row>
    <row r="5251" spans="4:5" x14ac:dyDescent="0.25">
      <c r="D5251" s="3">
        <v>44006.937986851852</v>
      </c>
      <c r="E5251" s="1">
        <v>0.35525853099999999</v>
      </c>
    </row>
    <row r="5252" spans="4:5" x14ac:dyDescent="0.25">
      <c r="D5252" s="3">
        <v>44006.937990833336</v>
      </c>
      <c r="E5252" s="1">
        <v>0.36062768699999997</v>
      </c>
    </row>
    <row r="5253" spans="4:5" x14ac:dyDescent="0.25">
      <c r="D5253" s="3">
        <v>44006.937994814813</v>
      </c>
      <c r="E5253" s="1">
        <v>0.365157438</v>
      </c>
    </row>
    <row r="5254" spans="4:5" x14ac:dyDescent="0.25">
      <c r="D5254" s="3">
        <v>44006.937998796297</v>
      </c>
      <c r="E5254" s="1">
        <v>0.36925750000000002</v>
      </c>
    </row>
    <row r="5255" spans="4:5" x14ac:dyDescent="0.25">
      <c r="D5255" s="3">
        <v>44006.938002789349</v>
      </c>
      <c r="E5255" s="1">
        <v>0.357523121</v>
      </c>
    </row>
    <row r="5256" spans="4:5" x14ac:dyDescent="0.25">
      <c r="D5256" s="3">
        <v>44006.938006770833</v>
      </c>
      <c r="E5256" s="1">
        <v>0.364685388</v>
      </c>
    </row>
    <row r="5257" spans="4:5" x14ac:dyDescent="0.25">
      <c r="D5257" s="3">
        <v>44006.938010752317</v>
      </c>
      <c r="E5257" s="1">
        <v>0.35761461100000003</v>
      </c>
    </row>
    <row r="5258" spans="4:5" x14ac:dyDescent="0.25">
      <c r="D5258" s="3">
        <v>44006.938015694446</v>
      </c>
      <c r="E5258" s="1">
        <v>0.361986158</v>
      </c>
    </row>
    <row r="5259" spans="4:5" x14ac:dyDescent="0.25">
      <c r="D5259" s="3">
        <v>44006.938019699075</v>
      </c>
      <c r="E5259" s="1">
        <v>0.35309882999999997</v>
      </c>
    </row>
    <row r="5260" spans="4:5" x14ac:dyDescent="0.25">
      <c r="D5260" s="3">
        <v>44006.938023668983</v>
      </c>
      <c r="E5260" s="1">
        <v>0.35642548800000001</v>
      </c>
    </row>
    <row r="5261" spans="4:5" x14ac:dyDescent="0.25">
      <c r="D5261" s="3">
        <v>44006.938027638891</v>
      </c>
      <c r="E5261" s="1">
        <v>0.354617819</v>
      </c>
    </row>
    <row r="5262" spans="4:5" x14ac:dyDescent="0.25">
      <c r="D5262" s="3">
        <v>44006.938031631944</v>
      </c>
      <c r="E5262" s="1">
        <v>0.35560115399999997</v>
      </c>
    </row>
    <row r="5263" spans="4:5" x14ac:dyDescent="0.25">
      <c r="D5263" s="3">
        <v>44006.938035601852</v>
      </c>
      <c r="E5263" s="1">
        <v>0.369643255</v>
      </c>
    </row>
    <row r="5264" spans="4:5" x14ac:dyDescent="0.25">
      <c r="D5264" s="3">
        <v>44006.93803957176</v>
      </c>
      <c r="E5264" s="1">
        <v>0.35313573799999998</v>
      </c>
    </row>
    <row r="5265" spans="4:5" x14ac:dyDescent="0.25">
      <c r="D5265" s="3">
        <v>44006.938043564813</v>
      </c>
      <c r="E5265" s="1">
        <v>0.34836418899999999</v>
      </c>
    </row>
    <row r="5266" spans="4:5" x14ac:dyDescent="0.25">
      <c r="D5266" s="3">
        <v>44006.938047534721</v>
      </c>
      <c r="E5266" s="1">
        <v>0.348245947</v>
      </c>
    </row>
    <row r="5267" spans="4:5" x14ac:dyDescent="0.25">
      <c r="D5267" s="3">
        <v>44006.938051527781</v>
      </c>
      <c r="E5267" s="1">
        <v>0.34802448400000002</v>
      </c>
    </row>
    <row r="5268" spans="4:5" x14ac:dyDescent="0.25">
      <c r="D5268" s="3">
        <v>44006.938055509258</v>
      </c>
      <c r="E5268" s="1">
        <v>0.34806661100000003</v>
      </c>
    </row>
    <row r="5269" spans="4:5" x14ac:dyDescent="0.25">
      <c r="D5269" s="3">
        <v>44006.938060474538</v>
      </c>
      <c r="E5269" s="1">
        <v>0.36185679799999998</v>
      </c>
    </row>
    <row r="5270" spans="4:5" x14ac:dyDescent="0.25">
      <c r="D5270" s="3">
        <v>44006.938064467591</v>
      </c>
      <c r="E5270" s="1">
        <v>0.36873220600000001</v>
      </c>
    </row>
    <row r="5271" spans="4:5" x14ac:dyDescent="0.25">
      <c r="D5271" s="3">
        <v>44006.938068460651</v>
      </c>
      <c r="E5271" s="1">
        <v>0.363155283</v>
      </c>
    </row>
    <row r="5272" spans="4:5" x14ac:dyDescent="0.25">
      <c r="D5272" s="3">
        <v>44006.938073425925</v>
      </c>
      <c r="E5272" s="1">
        <v>0.358473559</v>
      </c>
    </row>
    <row r="5273" spans="4:5" x14ac:dyDescent="0.25">
      <c r="D5273" s="3">
        <v>44006.938077407409</v>
      </c>
      <c r="E5273" s="1">
        <v>0.35424043300000002</v>
      </c>
    </row>
    <row r="5274" spans="4:5" x14ac:dyDescent="0.25">
      <c r="D5274" s="3">
        <v>44006.938081377317</v>
      </c>
      <c r="E5274" s="1">
        <v>0.35413415599999998</v>
      </c>
    </row>
    <row r="5275" spans="4:5" x14ac:dyDescent="0.25">
      <c r="D5275" s="3">
        <v>44006.938085358794</v>
      </c>
      <c r="E5275" s="1">
        <v>0.36317508700000001</v>
      </c>
    </row>
    <row r="5276" spans="4:5" x14ac:dyDescent="0.25">
      <c r="D5276" s="3">
        <v>44006.938089340278</v>
      </c>
      <c r="E5276" s="1">
        <v>0.35423258499999999</v>
      </c>
    </row>
    <row r="5277" spans="4:5" x14ac:dyDescent="0.25">
      <c r="D5277" s="3">
        <v>44006.93809333333</v>
      </c>
      <c r="E5277" s="1">
        <v>0.36501632099999998</v>
      </c>
    </row>
    <row r="5278" spans="4:5" x14ac:dyDescent="0.25">
      <c r="D5278" s="3">
        <v>44006.938097314815</v>
      </c>
      <c r="E5278" s="1">
        <v>0.36193461599999999</v>
      </c>
    </row>
    <row r="5279" spans="4:5" x14ac:dyDescent="0.25">
      <c r="D5279" s="3">
        <v>44006.938101307867</v>
      </c>
      <c r="E5279" s="1">
        <v>0.36067748999999999</v>
      </c>
    </row>
    <row r="5280" spans="4:5" x14ac:dyDescent="0.25">
      <c r="D5280" s="3">
        <v>44006.938105289351</v>
      </c>
      <c r="E5280" s="1">
        <v>0.36043023299999999</v>
      </c>
    </row>
    <row r="5281" spans="4:5" x14ac:dyDescent="0.25">
      <c r="D5281" s="3">
        <v>44006.938109270835</v>
      </c>
      <c r="E5281" s="1">
        <v>0.36155913299999998</v>
      </c>
    </row>
    <row r="5282" spans="4:5" x14ac:dyDescent="0.25">
      <c r="D5282" s="3">
        <v>44006.938113263888</v>
      </c>
      <c r="E5282" s="1">
        <v>0.36104710600000001</v>
      </c>
    </row>
    <row r="5283" spans="4:5" x14ac:dyDescent="0.25">
      <c r="D5283" s="3">
        <v>44006.938117256941</v>
      </c>
      <c r="E5283" s="1">
        <v>0.35831169899999998</v>
      </c>
    </row>
    <row r="5284" spans="4:5" x14ac:dyDescent="0.25">
      <c r="D5284" s="3">
        <v>44006.938121226849</v>
      </c>
      <c r="E5284" s="1">
        <v>0.36284938500000002</v>
      </c>
    </row>
    <row r="5285" spans="4:5" x14ac:dyDescent="0.25">
      <c r="D5285" s="3">
        <v>44006.938125219909</v>
      </c>
      <c r="E5285" s="1">
        <v>0.358966391</v>
      </c>
    </row>
    <row r="5286" spans="4:5" x14ac:dyDescent="0.25">
      <c r="D5286" s="3">
        <v>44006.938129189817</v>
      </c>
      <c r="E5286" s="1">
        <v>0.36542527899999999</v>
      </c>
    </row>
    <row r="5287" spans="4:5" x14ac:dyDescent="0.25">
      <c r="D5287" s="3">
        <v>44006.93813318287</v>
      </c>
      <c r="E5287" s="1">
        <v>0.36040649600000002</v>
      </c>
    </row>
    <row r="5288" spans="4:5" x14ac:dyDescent="0.25">
      <c r="D5288" s="3">
        <v>44006.938138136575</v>
      </c>
      <c r="E5288" s="1">
        <v>0.35962671899999998</v>
      </c>
    </row>
    <row r="5289" spans="4:5" x14ac:dyDescent="0.25">
      <c r="D5289" s="3">
        <v>44006.938142118059</v>
      </c>
      <c r="E5289" s="1">
        <v>0.36194886300000001</v>
      </c>
    </row>
    <row r="5290" spans="4:5" x14ac:dyDescent="0.25">
      <c r="D5290" s="3">
        <v>44006.938146099536</v>
      </c>
      <c r="E5290" s="1">
        <v>0.35884023100000001</v>
      </c>
    </row>
    <row r="5291" spans="4:5" x14ac:dyDescent="0.25">
      <c r="D5291" s="3">
        <v>44006.93815105324</v>
      </c>
      <c r="E5291" s="1">
        <v>0.36413220499999999</v>
      </c>
    </row>
    <row r="5292" spans="4:5" x14ac:dyDescent="0.25">
      <c r="D5292" s="3">
        <v>44006.938155034724</v>
      </c>
      <c r="E5292" s="1">
        <v>0.361817363</v>
      </c>
    </row>
    <row r="5293" spans="4:5" x14ac:dyDescent="0.25">
      <c r="D5293" s="3">
        <v>44006.938159027777</v>
      </c>
      <c r="E5293" s="1">
        <v>0.35945686999999998</v>
      </c>
    </row>
    <row r="5294" spans="4:5" x14ac:dyDescent="0.25">
      <c r="D5294" s="3">
        <v>44006.938162997685</v>
      </c>
      <c r="E5294" s="1">
        <v>0.36077482700000002</v>
      </c>
    </row>
    <row r="5295" spans="4:5" x14ac:dyDescent="0.25">
      <c r="D5295" s="3">
        <v>44006.938167002314</v>
      </c>
      <c r="E5295" s="1">
        <v>0.36006770300000002</v>
      </c>
    </row>
    <row r="5296" spans="4:5" x14ac:dyDescent="0.25">
      <c r="D5296" s="3">
        <v>44006.938170960646</v>
      </c>
      <c r="E5296" s="1">
        <v>0.36207737600000001</v>
      </c>
    </row>
    <row r="5297" spans="4:5" x14ac:dyDescent="0.25">
      <c r="D5297" s="3">
        <v>44006.93817494213</v>
      </c>
      <c r="E5297" s="1">
        <v>0.35805189700000001</v>
      </c>
    </row>
    <row r="5298" spans="4:5" x14ac:dyDescent="0.25">
      <c r="D5298" s="3">
        <v>44006.938178912038</v>
      </c>
      <c r="E5298" s="1">
        <v>0.36335616999999998</v>
      </c>
    </row>
    <row r="5299" spans="4:5" x14ac:dyDescent="0.25">
      <c r="D5299" s="3">
        <v>44006.938182905091</v>
      </c>
      <c r="E5299" s="1">
        <v>0.35813900199999998</v>
      </c>
    </row>
    <row r="5300" spans="4:5" x14ac:dyDescent="0.25">
      <c r="D5300" s="3">
        <v>44006.938186886575</v>
      </c>
      <c r="E5300" s="1">
        <v>0.36408933199999999</v>
      </c>
    </row>
    <row r="5301" spans="4:5" x14ac:dyDescent="0.25">
      <c r="D5301" s="3">
        <v>44006.938190856483</v>
      </c>
      <c r="E5301" s="1">
        <v>0.36285363300000001</v>
      </c>
    </row>
    <row r="5302" spans="4:5" x14ac:dyDescent="0.25">
      <c r="D5302" s="3">
        <v>44006.938194826391</v>
      </c>
      <c r="E5302" s="1">
        <v>0.36062511800000002</v>
      </c>
    </row>
    <row r="5303" spans="4:5" x14ac:dyDescent="0.25">
      <c r="D5303" s="3">
        <v>44006.938198819444</v>
      </c>
      <c r="E5303" s="1">
        <v>0.36218367899999998</v>
      </c>
    </row>
    <row r="5304" spans="4:5" x14ac:dyDescent="0.25">
      <c r="D5304" s="3">
        <v>44006.938202777776</v>
      </c>
      <c r="E5304" s="1">
        <v>0.36416847299999999</v>
      </c>
    </row>
    <row r="5305" spans="4:5" x14ac:dyDescent="0.25">
      <c r="D5305" s="3">
        <v>44006.938206782404</v>
      </c>
      <c r="E5305" s="1">
        <v>0.35998507899999999</v>
      </c>
    </row>
    <row r="5306" spans="4:5" x14ac:dyDescent="0.25">
      <c r="D5306" s="3">
        <v>44006.938210763888</v>
      </c>
      <c r="E5306" s="1">
        <v>0.36855132600000001</v>
      </c>
    </row>
    <row r="5307" spans="4:5" x14ac:dyDescent="0.25">
      <c r="D5307" s="3">
        <v>44006.938214733796</v>
      </c>
      <c r="E5307" s="1">
        <v>0.35904731400000001</v>
      </c>
    </row>
    <row r="5308" spans="4:5" x14ac:dyDescent="0.25">
      <c r="D5308" s="3">
        <v>44006.938218726849</v>
      </c>
      <c r="E5308" s="1">
        <v>0.362596953</v>
      </c>
    </row>
    <row r="5309" spans="4:5" x14ac:dyDescent="0.25">
      <c r="D5309" s="3">
        <v>44006.938222719909</v>
      </c>
      <c r="E5309" s="1">
        <v>0.35727889600000001</v>
      </c>
    </row>
    <row r="5310" spans="4:5" x14ac:dyDescent="0.25">
      <c r="D5310" s="3">
        <v>44006.938226701386</v>
      </c>
      <c r="E5310" s="1">
        <v>0.36319674800000001</v>
      </c>
    </row>
    <row r="5311" spans="4:5" x14ac:dyDescent="0.25">
      <c r="D5311" s="3">
        <v>44006.938230671294</v>
      </c>
      <c r="E5311" s="1">
        <v>0.35827430700000001</v>
      </c>
    </row>
    <row r="5312" spans="4:5" x14ac:dyDescent="0.25">
      <c r="D5312" s="3">
        <v>44006.938234664354</v>
      </c>
      <c r="E5312" s="1">
        <v>0.350387797</v>
      </c>
    </row>
    <row r="5313" spans="4:5" x14ac:dyDescent="0.25">
      <c r="D5313" s="3">
        <v>44006.938238645831</v>
      </c>
      <c r="E5313" s="1">
        <v>0.34714410899999998</v>
      </c>
    </row>
    <row r="5314" spans="4:5" x14ac:dyDescent="0.25">
      <c r="D5314" s="3">
        <v>44006.938242627315</v>
      </c>
      <c r="E5314" s="1">
        <v>0.347713151</v>
      </c>
    </row>
    <row r="5315" spans="4:5" x14ac:dyDescent="0.25">
      <c r="D5315" s="3">
        <v>44006.938247615741</v>
      </c>
      <c r="E5315" s="1">
        <v>0.34856285300000001</v>
      </c>
    </row>
    <row r="5316" spans="4:5" x14ac:dyDescent="0.25">
      <c r="D5316" s="3">
        <v>44006.938251597225</v>
      </c>
      <c r="E5316" s="1">
        <v>0.34846733299999999</v>
      </c>
    </row>
    <row r="5317" spans="4:5" x14ac:dyDescent="0.25">
      <c r="D5317" s="3">
        <v>44006.938255590278</v>
      </c>
      <c r="E5317" s="1">
        <v>0.347415953</v>
      </c>
    </row>
    <row r="5318" spans="4:5" x14ac:dyDescent="0.25">
      <c r="D5318" s="3">
        <v>44006.938260555558</v>
      </c>
      <c r="E5318" s="1">
        <v>0.34794498800000001</v>
      </c>
    </row>
    <row r="5319" spans="4:5" x14ac:dyDescent="0.25">
      <c r="D5319" s="3">
        <v>44006.938264537035</v>
      </c>
      <c r="E5319" s="1">
        <v>0.34873012799999997</v>
      </c>
    </row>
    <row r="5320" spans="4:5" x14ac:dyDescent="0.25">
      <c r="D5320" s="3">
        <v>44006.938268530095</v>
      </c>
      <c r="E5320" s="1">
        <v>0.34846799099999998</v>
      </c>
    </row>
    <row r="5321" spans="4:5" x14ac:dyDescent="0.25">
      <c r="D5321" s="3">
        <v>44006.938273472224</v>
      </c>
      <c r="E5321" s="1">
        <v>0.348810022</v>
      </c>
    </row>
    <row r="5322" spans="4:5" x14ac:dyDescent="0.25">
      <c r="D5322" s="3">
        <v>44006.938277465277</v>
      </c>
      <c r="E5322" s="1">
        <v>0.35012220900000002</v>
      </c>
    </row>
    <row r="5323" spans="4:5" x14ac:dyDescent="0.25">
      <c r="D5323" s="3">
        <v>44006.938281435185</v>
      </c>
      <c r="E5323" s="1">
        <v>0.34868340399999997</v>
      </c>
    </row>
    <row r="5324" spans="4:5" x14ac:dyDescent="0.25">
      <c r="D5324" s="3">
        <v>44006.938285416669</v>
      </c>
      <c r="E5324" s="1">
        <v>0.34797780099999998</v>
      </c>
    </row>
    <row r="5325" spans="4:5" x14ac:dyDescent="0.25">
      <c r="D5325" s="3">
        <v>44006.938289398146</v>
      </c>
      <c r="E5325" s="1">
        <v>0.34826702100000001</v>
      </c>
    </row>
    <row r="5326" spans="4:5" x14ac:dyDescent="0.25">
      <c r="D5326" s="3">
        <v>44006.93829337963</v>
      </c>
      <c r="E5326" s="1">
        <v>0.348656509</v>
      </c>
    </row>
    <row r="5327" spans="4:5" x14ac:dyDescent="0.25">
      <c r="D5327" s="3">
        <v>44006.938297361114</v>
      </c>
      <c r="E5327" s="1">
        <v>0.34803869300000001</v>
      </c>
    </row>
    <row r="5328" spans="4:5" x14ac:dyDescent="0.25">
      <c r="D5328" s="3">
        <v>44006.93830134259</v>
      </c>
      <c r="E5328" s="1">
        <v>0.34781906699999998</v>
      </c>
    </row>
    <row r="5329" spans="4:5" x14ac:dyDescent="0.25">
      <c r="D5329" s="3">
        <v>44006.938305335651</v>
      </c>
      <c r="E5329" s="1">
        <v>0.34838551600000001</v>
      </c>
    </row>
    <row r="5330" spans="4:5" x14ac:dyDescent="0.25">
      <c r="D5330" s="3">
        <v>44006.938309317127</v>
      </c>
      <c r="E5330" s="1">
        <v>0.34766202499999999</v>
      </c>
    </row>
    <row r="5331" spans="4:5" x14ac:dyDescent="0.25">
      <c r="D5331" s="3">
        <v>44006.938313310187</v>
      </c>
      <c r="E5331" s="1">
        <v>0.35506485599999998</v>
      </c>
    </row>
    <row r="5332" spans="4:5" x14ac:dyDescent="0.25">
      <c r="D5332" s="3">
        <v>44006.938318287037</v>
      </c>
      <c r="E5332" s="1">
        <v>0.35028651399999999</v>
      </c>
    </row>
    <row r="5333" spans="4:5" x14ac:dyDescent="0.25">
      <c r="D5333" s="3">
        <v>44006.938322256945</v>
      </c>
      <c r="E5333" s="1">
        <v>0.349183295</v>
      </c>
    </row>
    <row r="5334" spans="4:5" x14ac:dyDescent="0.25">
      <c r="D5334" s="3">
        <v>44006.938326249998</v>
      </c>
      <c r="E5334" s="1">
        <v>0.34854597700000001</v>
      </c>
    </row>
    <row r="5335" spans="4:5" x14ac:dyDescent="0.25">
      <c r="D5335" s="3">
        <v>44006.938330231482</v>
      </c>
      <c r="E5335" s="1">
        <v>0.34747747899999998</v>
      </c>
    </row>
    <row r="5336" spans="4:5" x14ac:dyDescent="0.25">
      <c r="D5336" s="3">
        <v>44006.938334212966</v>
      </c>
      <c r="E5336" s="1">
        <v>0.34837933100000001</v>
      </c>
    </row>
    <row r="5337" spans="4:5" x14ac:dyDescent="0.25">
      <c r="D5337" s="3">
        <v>44006.938338171298</v>
      </c>
      <c r="E5337" s="1">
        <v>0.34890987600000001</v>
      </c>
    </row>
    <row r="5338" spans="4:5" x14ac:dyDescent="0.25">
      <c r="D5338" s="3">
        <v>44006.938342164351</v>
      </c>
      <c r="E5338" s="1">
        <v>0.34843469199999999</v>
      </c>
    </row>
    <row r="5339" spans="4:5" x14ac:dyDescent="0.25">
      <c r="D5339" s="3">
        <v>44006.938346134259</v>
      </c>
      <c r="E5339" s="1">
        <v>0.34806367799999999</v>
      </c>
    </row>
    <row r="5340" spans="4:5" x14ac:dyDescent="0.25">
      <c r="D5340" s="3">
        <v>44006.938350115743</v>
      </c>
      <c r="E5340" s="1">
        <v>0.34836040699999998</v>
      </c>
    </row>
    <row r="5341" spans="4:5" x14ac:dyDescent="0.25">
      <c r="D5341" s="3">
        <v>44006.938354074075</v>
      </c>
      <c r="E5341" s="1">
        <v>0.34847599000000001</v>
      </c>
    </row>
    <row r="5342" spans="4:5" x14ac:dyDescent="0.25">
      <c r="D5342" s="3">
        <v>44006.938358055559</v>
      </c>
      <c r="E5342" s="1">
        <v>0.34918708100000001</v>
      </c>
    </row>
    <row r="5343" spans="4:5" x14ac:dyDescent="0.25">
      <c r="D5343" s="3">
        <v>44006.938362048611</v>
      </c>
      <c r="E5343" s="1">
        <v>0.348467425</v>
      </c>
    </row>
    <row r="5344" spans="4:5" x14ac:dyDescent="0.25">
      <c r="D5344" s="3">
        <v>44006.938366041664</v>
      </c>
      <c r="E5344" s="1">
        <v>0.34766875800000002</v>
      </c>
    </row>
    <row r="5345" spans="4:5" x14ac:dyDescent="0.25">
      <c r="D5345" s="3">
        <v>44006.938370034724</v>
      </c>
      <c r="E5345" s="1">
        <v>0.34978730800000002</v>
      </c>
    </row>
    <row r="5346" spans="4:5" x14ac:dyDescent="0.25">
      <c r="D5346" s="3">
        <v>44006.938374004632</v>
      </c>
      <c r="E5346" s="1">
        <v>0.34993929400000001</v>
      </c>
    </row>
    <row r="5347" spans="4:5" x14ac:dyDescent="0.25">
      <c r="D5347" s="3">
        <v>44006.938377997685</v>
      </c>
      <c r="E5347" s="1">
        <v>0.36152448500000001</v>
      </c>
    </row>
    <row r="5348" spans="4:5" x14ac:dyDescent="0.25">
      <c r="D5348" s="3">
        <v>44006.938381979169</v>
      </c>
      <c r="E5348" s="1">
        <v>0.36319434900000003</v>
      </c>
    </row>
    <row r="5349" spans="4:5" x14ac:dyDescent="0.25">
      <c r="D5349" s="3">
        <v>44006.938385960646</v>
      </c>
      <c r="E5349" s="1">
        <v>0.35421144300000001</v>
      </c>
    </row>
    <row r="5350" spans="4:5" x14ac:dyDescent="0.25">
      <c r="D5350" s="3">
        <v>44006.938389953706</v>
      </c>
      <c r="E5350" s="1">
        <v>0.34887522999999998</v>
      </c>
    </row>
    <row r="5351" spans="4:5" x14ac:dyDescent="0.25">
      <c r="D5351" s="3">
        <v>44006.938393946759</v>
      </c>
      <c r="E5351" s="1">
        <v>0.348347079</v>
      </c>
    </row>
    <row r="5352" spans="4:5" x14ac:dyDescent="0.25">
      <c r="D5352" s="3">
        <v>44006.938397916667</v>
      </c>
      <c r="E5352" s="1">
        <v>0.34824518900000001</v>
      </c>
    </row>
    <row r="5353" spans="4:5" x14ac:dyDescent="0.25">
      <c r="D5353" s="3">
        <v>44006.938401886575</v>
      </c>
      <c r="E5353" s="1">
        <v>0.34844147800000003</v>
      </c>
    </row>
    <row r="5354" spans="4:5" x14ac:dyDescent="0.25">
      <c r="D5354" s="3">
        <v>44006.938405856483</v>
      </c>
      <c r="E5354" s="1">
        <v>0.34847973700000001</v>
      </c>
    </row>
    <row r="5355" spans="4:5" x14ac:dyDescent="0.25">
      <c r="D5355" s="3">
        <v>44006.938409861112</v>
      </c>
      <c r="E5355" s="1">
        <v>0.34761588300000001</v>
      </c>
    </row>
    <row r="5356" spans="4:5" x14ac:dyDescent="0.25">
      <c r="D5356" s="3">
        <v>44006.93841383102</v>
      </c>
      <c r="E5356" s="1">
        <v>0.34831740300000003</v>
      </c>
    </row>
    <row r="5357" spans="4:5" x14ac:dyDescent="0.25">
      <c r="D5357" s="3">
        <v>44006.938417824073</v>
      </c>
      <c r="E5357" s="1">
        <v>0.34945711099999999</v>
      </c>
    </row>
    <row r="5358" spans="4:5" x14ac:dyDescent="0.25">
      <c r="D5358" s="3">
        <v>44006.938421793981</v>
      </c>
      <c r="E5358" s="1">
        <v>0.34936061400000001</v>
      </c>
    </row>
    <row r="5359" spans="4:5" x14ac:dyDescent="0.25">
      <c r="D5359" s="3">
        <v>44006.938425775465</v>
      </c>
      <c r="E5359" s="1">
        <v>0.35217916100000002</v>
      </c>
    </row>
    <row r="5360" spans="4:5" x14ac:dyDescent="0.25">
      <c r="D5360" s="3">
        <v>44006.938429780093</v>
      </c>
      <c r="E5360" s="1">
        <v>0.34832320100000003</v>
      </c>
    </row>
    <row r="5361" spans="4:5" x14ac:dyDescent="0.25">
      <c r="D5361" s="3">
        <v>44006.938433761577</v>
      </c>
      <c r="E5361" s="1">
        <v>0.35155455600000002</v>
      </c>
    </row>
    <row r="5362" spans="4:5" x14ac:dyDescent="0.25">
      <c r="D5362" s="3">
        <v>44006.938437743054</v>
      </c>
      <c r="E5362" s="1">
        <v>0.35505246000000001</v>
      </c>
    </row>
    <row r="5363" spans="4:5" x14ac:dyDescent="0.25">
      <c r="D5363" s="3">
        <v>44006.938441724538</v>
      </c>
      <c r="E5363" s="1">
        <v>0.35724942799999998</v>
      </c>
    </row>
    <row r="5364" spans="4:5" x14ac:dyDescent="0.25">
      <c r="D5364" s="3">
        <v>44006.938445706015</v>
      </c>
      <c r="E5364" s="1">
        <v>0.36798016500000003</v>
      </c>
    </row>
    <row r="5365" spans="4:5" x14ac:dyDescent="0.25">
      <c r="D5365" s="3">
        <v>44006.938449687499</v>
      </c>
      <c r="E5365" s="1">
        <v>0.36490139999999999</v>
      </c>
    </row>
    <row r="5366" spans="4:5" x14ac:dyDescent="0.25">
      <c r="D5366" s="3">
        <v>44006.938453692128</v>
      </c>
      <c r="E5366" s="1">
        <v>0.35616263500000001</v>
      </c>
    </row>
    <row r="5367" spans="4:5" x14ac:dyDescent="0.25">
      <c r="D5367" s="3">
        <v>44006.938457662036</v>
      </c>
      <c r="E5367" s="1">
        <v>0.35480883000000002</v>
      </c>
    </row>
    <row r="5368" spans="4:5" x14ac:dyDescent="0.25">
      <c r="D5368" s="3">
        <v>44006.93846164352</v>
      </c>
      <c r="E5368" s="1">
        <v>0.34517198900000001</v>
      </c>
    </row>
    <row r="5369" spans="4:5" x14ac:dyDescent="0.25">
      <c r="D5369" s="3">
        <v>44006.938465624997</v>
      </c>
      <c r="E5369" s="1">
        <v>0.34489795899999998</v>
      </c>
    </row>
    <row r="5370" spans="4:5" x14ac:dyDescent="0.25">
      <c r="D5370" s="3">
        <v>44006.938469594905</v>
      </c>
      <c r="E5370" s="1">
        <v>0.34533745300000002</v>
      </c>
    </row>
    <row r="5371" spans="4:5" x14ac:dyDescent="0.25">
      <c r="D5371" s="3">
        <v>44006.938473587965</v>
      </c>
      <c r="E5371" s="1">
        <v>0.34559537499999998</v>
      </c>
    </row>
    <row r="5372" spans="4:5" x14ac:dyDescent="0.25">
      <c r="D5372" s="3">
        <v>44006.93847854167</v>
      </c>
      <c r="E5372" s="1">
        <v>0.34620243499999998</v>
      </c>
    </row>
    <row r="5373" spans="4:5" x14ac:dyDescent="0.25">
      <c r="D5373" s="3">
        <v>44006.938482523146</v>
      </c>
      <c r="E5373" s="1">
        <v>0.34564419000000002</v>
      </c>
    </row>
    <row r="5374" spans="4:5" x14ac:dyDescent="0.25">
      <c r="D5374" s="3">
        <v>44006.93848650463</v>
      </c>
      <c r="E5374" s="1">
        <v>0.34502959900000002</v>
      </c>
    </row>
    <row r="5375" spans="4:5" x14ac:dyDescent="0.25">
      <c r="D5375" s="3">
        <v>44006.938491469904</v>
      </c>
      <c r="E5375" s="1">
        <v>0.34514979000000001</v>
      </c>
    </row>
    <row r="5376" spans="4:5" x14ac:dyDescent="0.25">
      <c r="D5376" s="3">
        <v>44006.938495451388</v>
      </c>
      <c r="E5376" s="1">
        <v>0.345433029</v>
      </c>
    </row>
    <row r="5377" spans="4:5" x14ac:dyDescent="0.25">
      <c r="D5377" s="3">
        <v>44006.938499432872</v>
      </c>
      <c r="E5377" s="1">
        <v>0.34554996599999999</v>
      </c>
    </row>
    <row r="5378" spans="4:5" x14ac:dyDescent="0.25">
      <c r="D5378" s="3">
        <v>44006.93850340278</v>
      </c>
      <c r="E5378" s="1">
        <v>0.34559691300000001</v>
      </c>
    </row>
    <row r="5379" spans="4:5" x14ac:dyDescent="0.25">
      <c r="D5379" s="3">
        <v>44006.938507395833</v>
      </c>
      <c r="E5379" s="1">
        <v>0.34774343299999999</v>
      </c>
    </row>
    <row r="5380" spans="4:5" x14ac:dyDescent="0.25">
      <c r="D5380" s="3">
        <v>44006.938511377317</v>
      </c>
      <c r="E5380" s="1">
        <v>0.34576707299999998</v>
      </c>
    </row>
    <row r="5381" spans="4:5" x14ac:dyDescent="0.25">
      <c r="D5381" s="3">
        <v>44006.938515358794</v>
      </c>
      <c r="E5381" s="1">
        <v>0.345627085</v>
      </c>
    </row>
    <row r="5382" spans="4:5" x14ac:dyDescent="0.25">
      <c r="D5382" s="3">
        <v>44006.938519351854</v>
      </c>
      <c r="E5382" s="1">
        <v>0.34528609700000001</v>
      </c>
    </row>
    <row r="5383" spans="4:5" x14ac:dyDescent="0.25">
      <c r="D5383" s="3">
        <v>44006.938523333331</v>
      </c>
      <c r="E5383" s="1">
        <v>0.34527224499999998</v>
      </c>
    </row>
    <row r="5384" spans="4:5" x14ac:dyDescent="0.25">
      <c r="D5384" s="3">
        <v>44006.938527326391</v>
      </c>
      <c r="E5384" s="1">
        <v>0.34547283000000001</v>
      </c>
    </row>
    <row r="5385" spans="4:5" x14ac:dyDescent="0.25">
      <c r="D5385" s="3">
        <v>44006.938531307867</v>
      </c>
      <c r="E5385" s="1">
        <v>0.34501337300000001</v>
      </c>
    </row>
    <row r="5386" spans="4:5" x14ac:dyDescent="0.25">
      <c r="D5386" s="3">
        <v>44006.938536273148</v>
      </c>
      <c r="E5386" s="1">
        <v>0.34561230500000001</v>
      </c>
    </row>
    <row r="5387" spans="4:5" x14ac:dyDescent="0.25">
      <c r="D5387" s="3">
        <v>44006.938540266201</v>
      </c>
      <c r="E5387" s="1">
        <v>0.34489910899999998</v>
      </c>
    </row>
    <row r="5388" spans="4:5" x14ac:dyDescent="0.25">
      <c r="D5388" s="3">
        <v>44006.93854427083</v>
      </c>
      <c r="E5388" s="1">
        <v>0.34552472899999997</v>
      </c>
    </row>
    <row r="5389" spans="4:5" x14ac:dyDescent="0.25">
      <c r="D5389" s="3">
        <v>44006.938549212966</v>
      </c>
      <c r="E5389" s="1">
        <v>0.34521672599999997</v>
      </c>
    </row>
    <row r="5390" spans="4:5" x14ac:dyDescent="0.25">
      <c r="D5390" s="3">
        <v>44006.938553194443</v>
      </c>
      <c r="E5390" s="1">
        <v>0.34587057999999998</v>
      </c>
    </row>
    <row r="5391" spans="4:5" x14ac:dyDescent="0.25">
      <c r="D5391" s="3">
        <v>44006.938557187503</v>
      </c>
      <c r="E5391" s="1">
        <v>0.345267883</v>
      </c>
    </row>
    <row r="5392" spans="4:5" x14ac:dyDescent="0.25">
      <c r="D5392" s="3">
        <v>44006.93856116898</v>
      </c>
      <c r="E5392" s="1">
        <v>0.34519121400000002</v>
      </c>
    </row>
    <row r="5393" spans="4:5" x14ac:dyDescent="0.25">
      <c r="D5393" s="3">
        <v>44006.938565173608</v>
      </c>
      <c r="E5393" s="1">
        <v>0.34570664299999998</v>
      </c>
    </row>
    <row r="5394" spans="4:5" x14ac:dyDescent="0.25">
      <c r="D5394" s="3">
        <v>44006.938569155092</v>
      </c>
      <c r="E5394" s="1">
        <v>0.34525967400000002</v>
      </c>
    </row>
    <row r="5395" spans="4:5" x14ac:dyDescent="0.25">
      <c r="D5395" s="3">
        <v>44006.938573136576</v>
      </c>
      <c r="E5395" s="1">
        <v>0.34524241500000002</v>
      </c>
    </row>
    <row r="5396" spans="4:5" x14ac:dyDescent="0.25">
      <c r="D5396" s="3">
        <v>44006.938577129629</v>
      </c>
      <c r="E5396" s="1">
        <v>0.34573019999999999</v>
      </c>
    </row>
    <row r="5397" spans="4:5" x14ac:dyDescent="0.25">
      <c r="D5397" s="3">
        <v>44006.938581122682</v>
      </c>
      <c r="E5397" s="1">
        <v>0.34508003900000001</v>
      </c>
    </row>
    <row r="5398" spans="4:5" x14ac:dyDescent="0.25">
      <c r="D5398" s="3">
        <v>44006.93858509259</v>
      </c>
      <c r="E5398" s="1">
        <v>0.344989518</v>
      </c>
    </row>
    <row r="5399" spans="4:5" x14ac:dyDescent="0.25">
      <c r="D5399" s="3">
        <v>44006.938589074074</v>
      </c>
      <c r="E5399" s="1">
        <v>0.345370911</v>
      </c>
    </row>
    <row r="5400" spans="4:5" x14ac:dyDescent="0.25">
      <c r="D5400" s="3">
        <v>44006.938593078703</v>
      </c>
      <c r="E5400" s="1">
        <v>0.34581131199999998</v>
      </c>
    </row>
    <row r="5401" spans="4:5" x14ac:dyDescent="0.25">
      <c r="D5401" s="3">
        <v>44006.938597048611</v>
      </c>
      <c r="E5401" s="1">
        <v>0.34495014099999999</v>
      </c>
    </row>
    <row r="5402" spans="4:5" x14ac:dyDescent="0.25">
      <c r="D5402" s="3">
        <v>44006.938601030095</v>
      </c>
      <c r="E5402" s="1">
        <v>0.345440998</v>
      </c>
    </row>
    <row r="5403" spans="4:5" x14ac:dyDescent="0.25">
      <c r="D5403" s="3">
        <v>44006.938605011572</v>
      </c>
      <c r="E5403" s="1">
        <v>0.34622598300000001</v>
      </c>
    </row>
    <row r="5404" spans="4:5" x14ac:dyDescent="0.25">
      <c r="D5404" s="3">
        <v>44006.938609004632</v>
      </c>
      <c r="E5404" s="1">
        <v>0.34546692299999998</v>
      </c>
    </row>
    <row r="5405" spans="4:5" x14ac:dyDescent="0.25">
      <c r="D5405" s="3">
        <v>44006.938612986109</v>
      </c>
      <c r="E5405" s="1">
        <v>0.34512788100000003</v>
      </c>
    </row>
    <row r="5406" spans="4:5" x14ac:dyDescent="0.25">
      <c r="D5406" s="3">
        <v>44006.938616956017</v>
      </c>
      <c r="E5406" s="1">
        <v>0.345524255</v>
      </c>
    </row>
    <row r="5407" spans="4:5" x14ac:dyDescent="0.25">
      <c r="D5407" s="3">
        <v>44006.938620937501</v>
      </c>
      <c r="E5407" s="1">
        <v>0.34561857499999998</v>
      </c>
    </row>
    <row r="5408" spans="4:5" x14ac:dyDescent="0.25">
      <c r="D5408" s="3">
        <v>44006.938624930553</v>
      </c>
      <c r="E5408" s="1">
        <v>0.34550368300000001</v>
      </c>
    </row>
    <row r="5409" spans="4:5" x14ac:dyDescent="0.25">
      <c r="D5409" s="3">
        <v>44006.938628923614</v>
      </c>
      <c r="E5409" s="1">
        <v>0.345031123</v>
      </c>
    </row>
    <row r="5410" spans="4:5" x14ac:dyDescent="0.25">
      <c r="D5410" s="3">
        <v>44006.938632916666</v>
      </c>
      <c r="E5410" s="1">
        <v>0.34569795399999997</v>
      </c>
    </row>
    <row r="5411" spans="4:5" x14ac:dyDescent="0.25">
      <c r="D5411" s="3">
        <v>44006.93863689815</v>
      </c>
      <c r="E5411" s="1">
        <v>0.34531476300000002</v>
      </c>
    </row>
    <row r="5412" spans="4:5" x14ac:dyDescent="0.25">
      <c r="D5412" s="3">
        <v>44006.938640879627</v>
      </c>
      <c r="E5412" s="1">
        <v>0.34477501900000002</v>
      </c>
    </row>
    <row r="5413" spans="4:5" x14ac:dyDescent="0.25">
      <c r="D5413" s="3">
        <v>44006.938644872687</v>
      </c>
      <c r="E5413" s="1">
        <v>0.34550732200000001</v>
      </c>
    </row>
    <row r="5414" spans="4:5" x14ac:dyDescent="0.25">
      <c r="D5414" s="3">
        <v>44006.938648854164</v>
      </c>
      <c r="E5414" s="1">
        <v>0.345981129</v>
      </c>
    </row>
    <row r="5415" spans="4:5" x14ac:dyDescent="0.25">
      <c r="D5415" s="3">
        <v>44006.938652847224</v>
      </c>
      <c r="E5415" s="1">
        <v>0.34503532399999998</v>
      </c>
    </row>
    <row r="5416" spans="4:5" x14ac:dyDescent="0.25">
      <c r="D5416" s="3">
        <v>44006.938656828701</v>
      </c>
      <c r="E5416" s="1">
        <v>0.34550372299999998</v>
      </c>
    </row>
    <row r="5417" spans="4:5" x14ac:dyDescent="0.25">
      <c r="D5417" s="3">
        <v>44006.938660810185</v>
      </c>
      <c r="E5417" s="1">
        <v>0.34571431400000002</v>
      </c>
    </row>
    <row r="5418" spans="4:5" x14ac:dyDescent="0.25">
      <c r="D5418" s="3">
        <v>44006.938664768517</v>
      </c>
      <c r="E5418" s="1">
        <v>0.34564619600000002</v>
      </c>
    </row>
    <row r="5419" spans="4:5" x14ac:dyDescent="0.25">
      <c r="D5419" s="3">
        <v>44006.938668738425</v>
      </c>
      <c r="E5419" s="1">
        <v>0.34529578599999999</v>
      </c>
    </row>
    <row r="5420" spans="4:5" x14ac:dyDescent="0.25">
      <c r="D5420" s="3">
        <v>44006.938672719909</v>
      </c>
      <c r="E5420" s="1">
        <v>0.345510973</v>
      </c>
    </row>
    <row r="5421" spans="4:5" x14ac:dyDescent="0.25">
      <c r="D5421" s="3">
        <v>44006.938676712962</v>
      </c>
      <c r="E5421" s="1">
        <v>0.345310424</v>
      </c>
    </row>
    <row r="5422" spans="4:5" x14ac:dyDescent="0.25">
      <c r="D5422" s="3">
        <v>44006.93868068287</v>
      </c>
      <c r="E5422" s="1">
        <v>0.34541063399999999</v>
      </c>
    </row>
    <row r="5423" spans="4:5" x14ac:dyDescent="0.25">
      <c r="D5423" s="3">
        <v>44006.938684664354</v>
      </c>
      <c r="E5423" s="1">
        <v>0.34506603499999999</v>
      </c>
    </row>
    <row r="5424" spans="4:5" x14ac:dyDescent="0.25">
      <c r="D5424" s="3">
        <v>44006.938688634262</v>
      </c>
      <c r="E5424" s="1">
        <v>0.34496727500000002</v>
      </c>
    </row>
    <row r="5425" spans="4:5" x14ac:dyDescent="0.25">
      <c r="D5425" s="3">
        <v>44006.93869260417</v>
      </c>
      <c r="E5425" s="1">
        <v>0.34512172000000002</v>
      </c>
    </row>
    <row r="5426" spans="4:5" x14ac:dyDescent="0.25">
      <c r="D5426" s="3">
        <v>44006.938696597223</v>
      </c>
      <c r="E5426" s="1">
        <v>0.34573846000000003</v>
      </c>
    </row>
    <row r="5427" spans="4:5" x14ac:dyDescent="0.25">
      <c r="D5427" s="3">
        <v>44006.938700567131</v>
      </c>
      <c r="E5427" s="1">
        <v>0.345383355</v>
      </c>
    </row>
    <row r="5428" spans="4:5" x14ac:dyDescent="0.25">
      <c r="D5428" s="3">
        <v>44006.938704560183</v>
      </c>
      <c r="E5428" s="1">
        <v>0.345271196</v>
      </c>
    </row>
    <row r="5429" spans="4:5" x14ac:dyDescent="0.25">
      <c r="D5429" s="3">
        <v>44006.938708530091</v>
      </c>
      <c r="E5429" s="1">
        <v>0.34567481300000003</v>
      </c>
    </row>
    <row r="5430" spans="4:5" x14ac:dyDescent="0.25">
      <c r="D5430" s="3">
        <v>44006.938712523151</v>
      </c>
      <c r="E5430" s="1">
        <v>0.345782017</v>
      </c>
    </row>
    <row r="5431" spans="4:5" x14ac:dyDescent="0.25">
      <c r="D5431" s="3">
        <v>44006.938716504628</v>
      </c>
      <c r="E5431" s="1">
        <v>0.34471972000000001</v>
      </c>
    </row>
    <row r="5432" spans="4:5" x14ac:dyDescent="0.25">
      <c r="D5432" s="3">
        <v>44006.938720474536</v>
      </c>
      <c r="E5432" s="1">
        <v>0.34496165200000001</v>
      </c>
    </row>
    <row r="5433" spans="4:5" x14ac:dyDescent="0.25">
      <c r="D5433" s="3">
        <v>44006.93872445602</v>
      </c>
      <c r="E5433" s="1">
        <v>0.34548485400000001</v>
      </c>
    </row>
    <row r="5434" spans="4:5" x14ac:dyDescent="0.25">
      <c r="D5434" s="3">
        <v>44006.938728437497</v>
      </c>
      <c r="E5434" s="1">
        <v>0.34524329799999998</v>
      </c>
    </row>
    <row r="5435" spans="4:5" x14ac:dyDescent="0.25">
      <c r="D5435" s="3">
        <v>44006.938732418981</v>
      </c>
      <c r="E5435" s="1">
        <v>0.34458117100000002</v>
      </c>
    </row>
    <row r="5436" spans="4:5" x14ac:dyDescent="0.25">
      <c r="D5436" s="3">
        <v>44006.938736412034</v>
      </c>
      <c r="E5436" s="1">
        <v>0.34504284099999999</v>
      </c>
    </row>
    <row r="5437" spans="4:5" x14ac:dyDescent="0.25">
      <c r="D5437" s="3">
        <v>44006.938740381942</v>
      </c>
      <c r="E5437" s="1">
        <v>0.34589498800000001</v>
      </c>
    </row>
    <row r="5438" spans="4:5" x14ac:dyDescent="0.25">
      <c r="D5438" s="3">
        <v>44006.938744363426</v>
      </c>
      <c r="E5438" s="1">
        <v>0.34536871800000002</v>
      </c>
    </row>
    <row r="5439" spans="4:5" x14ac:dyDescent="0.25">
      <c r="D5439" s="3">
        <v>44006.938748356479</v>
      </c>
      <c r="E5439" s="1">
        <v>0.34492877300000002</v>
      </c>
    </row>
    <row r="5440" spans="4:5" x14ac:dyDescent="0.25">
      <c r="D5440" s="3">
        <v>44006.938752337963</v>
      </c>
      <c r="E5440" s="1">
        <v>0.34553357299999998</v>
      </c>
    </row>
    <row r="5441" spans="4:5" x14ac:dyDescent="0.25">
      <c r="D5441" s="3">
        <v>44006.938756319447</v>
      </c>
      <c r="E5441" s="1">
        <v>0.34569988499999998</v>
      </c>
    </row>
    <row r="5442" spans="4:5" x14ac:dyDescent="0.25">
      <c r="D5442" s="3">
        <v>44006.938760300924</v>
      </c>
      <c r="E5442" s="1">
        <v>0.346004284</v>
      </c>
    </row>
    <row r="5443" spans="4:5" x14ac:dyDescent="0.25">
      <c r="D5443" s="3">
        <v>44006.938764293984</v>
      </c>
      <c r="E5443" s="1">
        <v>0.34485029099999998</v>
      </c>
    </row>
    <row r="5444" spans="4:5" x14ac:dyDescent="0.25">
      <c r="D5444" s="3">
        <v>44006.938769270833</v>
      </c>
      <c r="E5444" s="1">
        <v>0.345187248</v>
      </c>
    </row>
    <row r="5445" spans="4:5" x14ac:dyDescent="0.25">
      <c r="D5445" s="3">
        <v>44006.938773252317</v>
      </c>
      <c r="E5445" s="1">
        <v>0.345706703</v>
      </c>
    </row>
    <row r="5446" spans="4:5" x14ac:dyDescent="0.25">
      <c r="D5446" s="3">
        <v>44006.938777222225</v>
      </c>
      <c r="E5446" s="1">
        <v>0.34532149299999998</v>
      </c>
    </row>
    <row r="5447" spans="4:5" x14ac:dyDescent="0.25">
      <c r="D5447" s="3">
        <v>44006.938782175923</v>
      </c>
      <c r="E5447" s="1">
        <v>0.34803630499999999</v>
      </c>
    </row>
    <row r="5448" spans="4:5" x14ac:dyDescent="0.25">
      <c r="D5448" s="3">
        <v>44006.938786145831</v>
      </c>
      <c r="E5448" s="1">
        <v>0.34511205499999997</v>
      </c>
    </row>
    <row r="5449" spans="4:5" x14ac:dyDescent="0.25">
      <c r="D5449" s="3">
        <v>44006.938790115739</v>
      </c>
      <c r="E5449" s="1">
        <v>0.34479436400000002</v>
      </c>
    </row>
    <row r="5450" spans="4:5" x14ac:dyDescent="0.25">
      <c r="D5450" s="3">
        <v>44006.938794085647</v>
      </c>
      <c r="E5450" s="1">
        <v>0.34521995700000002</v>
      </c>
    </row>
    <row r="5451" spans="4:5" x14ac:dyDescent="0.25">
      <c r="D5451" s="3">
        <v>44006.938798067131</v>
      </c>
      <c r="E5451" s="1">
        <v>0.34534371899999999</v>
      </c>
    </row>
    <row r="5452" spans="4:5" x14ac:dyDescent="0.25">
      <c r="D5452" s="3">
        <v>44006.938802048608</v>
      </c>
      <c r="E5452" s="1">
        <v>0.34516823899999999</v>
      </c>
    </row>
    <row r="5453" spans="4:5" x14ac:dyDescent="0.25">
      <c r="D5453" s="3">
        <v>44006.938806041668</v>
      </c>
      <c r="E5453" s="1">
        <v>0.34517611999999998</v>
      </c>
    </row>
    <row r="5454" spans="4:5" x14ac:dyDescent="0.25">
      <c r="D5454" s="3">
        <v>44006.938810011576</v>
      </c>
      <c r="E5454" s="1">
        <v>0.34647555800000002</v>
      </c>
    </row>
    <row r="5455" spans="4:5" x14ac:dyDescent="0.25">
      <c r="D5455" s="3">
        <v>44006.938813981484</v>
      </c>
      <c r="E5455" s="1">
        <v>0.34605244200000002</v>
      </c>
    </row>
    <row r="5456" spans="4:5" x14ac:dyDescent="0.25">
      <c r="D5456" s="3">
        <v>44006.938817974537</v>
      </c>
      <c r="E5456" s="1">
        <v>0.34600682399999999</v>
      </c>
    </row>
    <row r="5457" spans="4:5" x14ac:dyDescent="0.25">
      <c r="D5457" s="3">
        <v>44006.938821944444</v>
      </c>
      <c r="E5457" s="1">
        <v>0.34503831699999998</v>
      </c>
    </row>
    <row r="5458" spans="4:5" x14ac:dyDescent="0.25">
      <c r="D5458" s="3">
        <v>44006.938825914352</v>
      </c>
      <c r="E5458" s="1">
        <v>0.34553487399999999</v>
      </c>
    </row>
    <row r="5459" spans="4:5" x14ac:dyDescent="0.25">
      <c r="D5459" s="3">
        <v>44006.938829907405</v>
      </c>
      <c r="E5459" s="1">
        <v>0.34553131500000001</v>
      </c>
    </row>
    <row r="5460" spans="4:5" x14ac:dyDescent="0.25">
      <c r="D5460" s="3">
        <v>44006.938833888889</v>
      </c>
      <c r="E5460" s="1">
        <v>0.34499636700000003</v>
      </c>
    </row>
    <row r="5461" spans="4:5" x14ac:dyDescent="0.25">
      <c r="D5461" s="3">
        <v>44006.938837881942</v>
      </c>
      <c r="E5461" s="1">
        <v>0.34472446899999998</v>
      </c>
    </row>
    <row r="5462" spans="4:5" x14ac:dyDescent="0.25">
      <c r="D5462" s="3">
        <v>44006.93884185185</v>
      </c>
      <c r="E5462" s="1">
        <v>0.34579124100000003</v>
      </c>
    </row>
    <row r="5463" spans="4:5" x14ac:dyDescent="0.25">
      <c r="D5463" s="3">
        <v>44006.938845833334</v>
      </c>
      <c r="E5463" s="1">
        <v>0.34578873399999999</v>
      </c>
    </row>
    <row r="5464" spans="4:5" x14ac:dyDescent="0.25">
      <c r="D5464" s="3">
        <v>44006.938849814818</v>
      </c>
      <c r="E5464" s="1">
        <v>0.34659817300000001</v>
      </c>
    </row>
    <row r="5465" spans="4:5" x14ac:dyDescent="0.25">
      <c r="D5465" s="3">
        <v>44006.938853819447</v>
      </c>
      <c r="E5465" s="1">
        <v>0.34463197699999998</v>
      </c>
    </row>
    <row r="5466" spans="4:5" x14ac:dyDescent="0.25">
      <c r="D5466" s="3">
        <v>44006.938857789355</v>
      </c>
      <c r="E5466" s="1">
        <v>0.345562598</v>
      </c>
    </row>
    <row r="5467" spans="4:5" x14ac:dyDescent="0.25">
      <c r="D5467" s="3">
        <v>44006.938861770832</v>
      </c>
      <c r="E5467" s="1">
        <v>0.345741776</v>
      </c>
    </row>
    <row r="5468" spans="4:5" x14ac:dyDescent="0.25">
      <c r="D5468" s="3">
        <v>44006.93886574074</v>
      </c>
      <c r="E5468" s="1">
        <v>0.34499449100000001</v>
      </c>
    </row>
    <row r="5469" spans="4:5" x14ac:dyDescent="0.25">
      <c r="D5469" s="3">
        <v>44006.938869733793</v>
      </c>
      <c r="E5469" s="1">
        <v>0.34497417800000002</v>
      </c>
    </row>
    <row r="5470" spans="4:5" x14ac:dyDescent="0.25">
      <c r="D5470" s="3">
        <v>44006.938873726853</v>
      </c>
      <c r="E5470" s="1">
        <v>0.34567533299999997</v>
      </c>
    </row>
    <row r="5471" spans="4:5" x14ac:dyDescent="0.25">
      <c r="D5471" s="3">
        <v>44006.938877696761</v>
      </c>
      <c r="E5471" s="1">
        <v>0.34527685000000002</v>
      </c>
    </row>
    <row r="5472" spans="4:5" x14ac:dyDescent="0.25">
      <c r="D5472" s="3">
        <v>44006.938881689814</v>
      </c>
      <c r="E5472" s="1">
        <v>0.34474201599999998</v>
      </c>
    </row>
    <row r="5473" spans="4:5" x14ac:dyDescent="0.25">
      <c r="D5473" s="3">
        <v>44006.938885671298</v>
      </c>
      <c r="E5473" s="1">
        <v>0.34496345699999997</v>
      </c>
    </row>
    <row r="5474" spans="4:5" x14ac:dyDescent="0.25">
      <c r="D5474" s="3">
        <v>44006.938889652774</v>
      </c>
      <c r="E5474" s="1">
        <v>0.34608899999999998</v>
      </c>
    </row>
    <row r="5475" spans="4:5" x14ac:dyDescent="0.25">
      <c r="D5475" s="3">
        <v>44006.938893645834</v>
      </c>
      <c r="E5475" s="1">
        <v>0.34539962099999999</v>
      </c>
    </row>
    <row r="5476" spans="4:5" x14ac:dyDescent="0.25">
      <c r="D5476" s="3">
        <v>44006.938897627311</v>
      </c>
      <c r="E5476" s="1">
        <v>0.34739828499999997</v>
      </c>
    </row>
    <row r="5477" spans="4:5" x14ac:dyDescent="0.25">
      <c r="D5477" s="3">
        <v>44006.938901608795</v>
      </c>
      <c r="E5477" s="1">
        <v>0.34580549199999999</v>
      </c>
    </row>
    <row r="5478" spans="4:5" x14ac:dyDescent="0.25">
      <c r="D5478" s="3">
        <v>44006.938905590279</v>
      </c>
      <c r="E5478" s="1">
        <v>0.34562258800000001</v>
      </c>
    </row>
    <row r="5479" spans="4:5" x14ac:dyDescent="0.25">
      <c r="D5479" s="3">
        <v>44006.938909571756</v>
      </c>
      <c r="E5479" s="1">
        <v>0.34521924100000001</v>
      </c>
    </row>
    <row r="5480" spans="4:5" x14ac:dyDescent="0.25">
      <c r="D5480" s="3">
        <v>44006.93891355324</v>
      </c>
      <c r="E5480" s="1">
        <v>0.345194261</v>
      </c>
    </row>
    <row r="5481" spans="4:5" x14ac:dyDescent="0.25">
      <c r="D5481" s="3">
        <v>44006.938917534724</v>
      </c>
      <c r="E5481" s="1">
        <v>0.34539360499999999</v>
      </c>
    </row>
    <row r="5482" spans="4:5" x14ac:dyDescent="0.25">
      <c r="D5482" s="3">
        <v>44006.938921516201</v>
      </c>
      <c r="E5482" s="1">
        <v>0.34573841700000002</v>
      </c>
    </row>
    <row r="5483" spans="4:5" x14ac:dyDescent="0.25">
      <c r="D5483" s="3">
        <v>44006.93892552083</v>
      </c>
      <c r="E5483" s="1">
        <v>0.34474986800000001</v>
      </c>
    </row>
    <row r="5484" spans="4:5" x14ac:dyDescent="0.25">
      <c r="D5484" s="3">
        <v>44006.938929502314</v>
      </c>
      <c r="E5484" s="1">
        <v>0.35439109400000002</v>
      </c>
    </row>
    <row r="5485" spans="4:5" x14ac:dyDescent="0.25">
      <c r="D5485" s="3">
        <v>44006.938933472222</v>
      </c>
      <c r="E5485" s="1">
        <v>0.35985993100000002</v>
      </c>
    </row>
    <row r="5486" spans="4:5" x14ac:dyDescent="0.25">
      <c r="D5486" s="3">
        <v>44006.938937453706</v>
      </c>
      <c r="E5486" s="1">
        <v>0.35923993300000001</v>
      </c>
    </row>
    <row r="5487" spans="4:5" x14ac:dyDescent="0.25">
      <c r="D5487" s="3">
        <v>44006.938941446759</v>
      </c>
      <c r="E5487" s="1">
        <v>0.37123262000000001</v>
      </c>
    </row>
    <row r="5488" spans="4:5" x14ac:dyDescent="0.25">
      <c r="D5488" s="3">
        <v>44006.938945428243</v>
      </c>
      <c r="E5488" s="1">
        <v>0.35280472499999999</v>
      </c>
    </row>
    <row r="5489" spans="4:5" x14ac:dyDescent="0.25">
      <c r="D5489" s="3">
        <v>44006.938949421296</v>
      </c>
      <c r="E5489" s="1">
        <v>0.34473247299999998</v>
      </c>
    </row>
    <row r="5490" spans="4:5" x14ac:dyDescent="0.25">
      <c r="D5490" s="3">
        <v>44006.93895340278</v>
      </c>
      <c r="E5490" s="1">
        <v>0.34315796199999998</v>
      </c>
    </row>
    <row r="5491" spans="4:5" x14ac:dyDescent="0.25">
      <c r="D5491" s="3">
        <v>44006.938957384256</v>
      </c>
      <c r="E5491" s="1">
        <v>0.34399026199999999</v>
      </c>
    </row>
    <row r="5492" spans="4:5" x14ac:dyDescent="0.25">
      <c r="D5492" s="3">
        <v>44006.93896136574</v>
      </c>
      <c r="E5492" s="1">
        <v>0.34434107000000003</v>
      </c>
    </row>
    <row r="5493" spans="4:5" x14ac:dyDescent="0.25">
      <c r="D5493" s="3">
        <v>44006.938965358793</v>
      </c>
      <c r="E5493" s="1">
        <v>0.34302477599999998</v>
      </c>
    </row>
    <row r="5494" spans="4:5" x14ac:dyDescent="0.25">
      <c r="D5494" s="3">
        <v>44006.938969351853</v>
      </c>
      <c r="E5494" s="1">
        <v>0.34658829200000002</v>
      </c>
    </row>
    <row r="5495" spans="4:5" x14ac:dyDescent="0.25">
      <c r="D5495" s="3">
        <v>44006.93897333333</v>
      </c>
      <c r="E5495" s="1">
        <v>0.357372727</v>
      </c>
    </row>
    <row r="5496" spans="4:5" x14ac:dyDescent="0.25">
      <c r="D5496" s="3">
        <v>44006.938977337966</v>
      </c>
      <c r="E5496" s="1">
        <v>0.36529397899999999</v>
      </c>
    </row>
    <row r="5497" spans="4:5" x14ac:dyDescent="0.25">
      <c r="D5497" s="3">
        <v>44006.938981331019</v>
      </c>
      <c r="E5497" s="1">
        <v>0.35700362400000002</v>
      </c>
    </row>
    <row r="5498" spans="4:5" x14ac:dyDescent="0.25">
      <c r="D5498" s="3">
        <v>44006.938985312503</v>
      </c>
      <c r="E5498" s="1">
        <v>0.36034685700000002</v>
      </c>
    </row>
    <row r="5499" spans="4:5" x14ac:dyDescent="0.25">
      <c r="D5499" s="3">
        <v>44006.938989282404</v>
      </c>
      <c r="E5499" s="1">
        <v>0.36959120400000001</v>
      </c>
    </row>
    <row r="5500" spans="4:5" x14ac:dyDescent="0.25">
      <c r="D5500" s="3">
        <v>44006.938993275464</v>
      </c>
      <c r="E5500" s="1">
        <v>0.367873216</v>
      </c>
    </row>
    <row r="5501" spans="4:5" x14ac:dyDescent="0.25">
      <c r="D5501" s="3">
        <v>44006.938997268517</v>
      </c>
      <c r="E5501" s="1">
        <v>0.35451837400000002</v>
      </c>
    </row>
    <row r="5502" spans="4:5" x14ac:dyDescent="0.25">
      <c r="D5502" s="3">
        <v>44006.939001250001</v>
      </c>
      <c r="E5502" s="1">
        <v>0.35742333199999998</v>
      </c>
    </row>
    <row r="5503" spans="4:5" x14ac:dyDescent="0.25">
      <c r="D5503" s="3">
        <v>44006.939005219909</v>
      </c>
      <c r="E5503" s="1">
        <v>0.364912348</v>
      </c>
    </row>
    <row r="5504" spans="4:5" x14ac:dyDescent="0.25">
      <c r="D5504" s="3">
        <v>44006.939009236114</v>
      </c>
      <c r="E5504" s="1">
        <v>0.34897547200000001</v>
      </c>
    </row>
    <row r="5505" spans="4:5" x14ac:dyDescent="0.25">
      <c r="D5505" s="3">
        <v>44006.939013206022</v>
      </c>
      <c r="E5505" s="1">
        <v>0.34723755899999997</v>
      </c>
    </row>
    <row r="5506" spans="4:5" x14ac:dyDescent="0.25">
      <c r="D5506" s="3">
        <v>44006.939017175922</v>
      </c>
      <c r="E5506" s="1">
        <v>0.34729381399999998</v>
      </c>
    </row>
    <row r="5507" spans="4:5" x14ac:dyDescent="0.25">
      <c r="D5507" s="3">
        <v>44006.939021168982</v>
      </c>
      <c r="E5507" s="1">
        <v>0.34740869800000002</v>
      </c>
    </row>
    <row r="5508" spans="4:5" x14ac:dyDescent="0.25">
      <c r="D5508" s="3">
        <v>44006.939025162035</v>
      </c>
      <c r="E5508" s="1">
        <v>0.34938992299999999</v>
      </c>
    </row>
    <row r="5509" spans="4:5" x14ac:dyDescent="0.25">
      <c r="D5509" s="3">
        <v>44006.939029120367</v>
      </c>
      <c r="E5509" s="1">
        <v>0.34740969199999999</v>
      </c>
    </row>
    <row r="5510" spans="4:5" x14ac:dyDescent="0.25">
      <c r="D5510" s="3">
        <v>44006.939033101851</v>
      </c>
      <c r="E5510" s="1">
        <v>0.34759294699999999</v>
      </c>
    </row>
    <row r="5511" spans="4:5" x14ac:dyDescent="0.25">
      <c r="D5511" s="3">
        <v>44006.939037094904</v>
      </c>
      <c r="E5511" s="1">
        <v>0.34739377300000002</v>
      </c>
    </row>
    <row r="5512" spans="4:5" x14ac:dyDescent="0.25">
      <c r="D5512" s="3">
        <v>44006.939041064812</v>
      </c>
      <c r="E5512" s="1">
        <v>0.348501599</v>
      </c>
    </row>
    <row r="5513" spans="4:5" x14ac:dyDescent="0.25">
      <c r="D5513" s="3">
        <v>44006.939045057872</v>
      </c>
      <c r="E5513" s="1">
        <v>0.35474322600000002</v>
      </c>
    </row>
    <row r="5514" spans="4:5" x14ac:dyDescent="0.25">
      <c r="D5514" s="3">
        <v>44006.939049039349</v>
      </c>
      <c r="E5514" s="1">
        <v>0.34725745699999999</v>
      </c>
    </row>
    <row r="5515" spans="4:5" x14ac:dyDescent="0.25">
      <c r="D5515" s="3">
        <v>44006.939053020833</v>
      </c>
      <c r="E5515" s="1">
        <v>0.34819529700000001</v>
      </c>
    </row>
    <row r="5516" spans="4:5" x14ac:dyDescent="0.25">
      <c r="D5516" s="3">
        <v>44006.939057002317</v>
      </c>
      <c r="E5516" s="1">
        <v>0.34882745599999998</v>
      </c>
    </row>
    <row r="5517" spans="4:5" x14ac:dyDescent="0.25">
      <c r="D5517" s="3">
        <v>44006.939061006946</v>
      </c>
      <c r="E5517" s="1">
        <v>0.34715638300000001</v>
      </c>
    </row>
    <row r="5518" spans="4:5" x14ac:dyDescent="0.25">
      <c r="D5518" s="3">
        <v>44006.939064976854</v>
      </c>
      <c r="E5518" s="1">
        <v>0.34946228499999998</v>
      </c>
    </row>
    <row r="5519" spans="4:5" x14ac:dyDescent="0.25">
      <c r="D5519" s="3">
        <v>44006.939068958331</v>
      </c>
      <c r="E5519" s="1">
        <v>0.35447880500000001</v>
      </c>
    </row>
    <row r="5520" spans="4:5" x14ac:dyDescent="0.25">
      <c r="D5520" s="3">
        <v>44006.939072951391</v>
      </c>
      <c r="E5520" s="1">
        <v>0.361699567</v>
      </c>
    </row>
    <row r="5521" spans="4:5" x14ac:dyDescent="0.25">
      <c r="D5521" s="3">
        <v>44006.939076932867</v>
      </c>
      <c r="E5521" s="1">
        <v>0.36618764999999998</v>
      </c>
    </row>
    <row r="5522" spans="4:5" x14ac:dyDescent="0.25">
      <c r="D5522" s="3">
        <v>44006.939081886572</v>
      </c>
      <c r="E5522" s="1">
        <v>0.34963161399999998</v>
      </c>
    </row>
    <row r="5523" spans="4:5" x14ac:dyDescent="0.25">
      <c r="D5523" s="3">
        <v>44006.939085879632</v>
      </c>
      <c r="E5523" s="1">
        <v>0.34913659499999999</v>
      </c>
    </row>
    <row r="5524" spans="4:5" x14ac:dyDescent="0.25">
      <c r="D5524" s="3">
        <v>44006.939089872685</v>
      </c>
      <c r="E5524" s="1">
        <v>0.34937949400000001</v>
      </c>
    </row>
    <row r="5525" spans="4:5" x14ac:dyDescent="0.25">
      <c r="D5525" s="3">
        <v>44006.93909482639</v>
      </c>
      <c r="E5525" s="1">
        <v>0.34881756000000003</v>
      </c>
    </row>
    <row r="5526" spans="4:5" x14ac:dyDescent="0.25">
      <c r="D5526" s="3">
        <v>44006.939098807874</v>
      </c>
      <c r="E5526" s="1">
        <v>0.34872134100000002</v>
      </c>
    </row>
    <row r="5527" spans="4:5" x14ac:dyDescent="0.25">
      <c r="D5527" s="3">
        <v>44006.939102777775</v>
      </c>
      <c r="E5527" s="1">
        <v>0.34926483200000003</v>
      </c>
    </row>
    <row r="5528" spans="4:5" x14ac:dyDescent="0.25">
      <c r="D5528" s="3">
        <v>44006.939106759259</v>
      </c>
      <c r="E5528" s="1">
        <v>0.34914652800000001</v>
      </c>
    </row>
    <row r="5529" spans="4:5" x14ac:dyDescent="0.25">
      <c r="D5529" s="3">
        <v>44006.939111712963</v>
      </c>
      <c r="E5529" s="1">
        <v>0.34872227700000002</v>
      </c>
    </row>
    <row r="5530" spans="4:5" x14ac:dyDescent="0.25">
      <c r="D5530" s="3">
        <v>44006.939115706016</v>
      </c>
      <c r="E5530" s="1">
        <v>0.349559603</v>
      </c>
    </row>
    <row r="5531" spans="4:5" x14ac:dyDescent="0.25">
      <c r="D5531" s="3">
        <v>44006.939119699076</v>
      </c>
      <c r="E5531" s="1">
        <v>0.348821047</v>
      </c>
    </row>
    <row r="5532" spans="4:5" x14ac:dyDescent="0.25">
      <c r="D5532" s="3">
        <v>44006.93912466435</v>
      </c>
      <c r="E5532" s="1">
        <v>0.351435689</v>
      </c>
    </row>
    <row r="5533" spans="4:5" x14ac:dyDescent="0.25">
      <c r="D5533" s="3">
        <v>44006.939128645834</v>
      </c>
      <c r="E5533" s="1">
        <v>0.35133939400000003</v>
      </c>
    </row>
    <row r="5534" spans="4:5" x14ac:dyDescent="0.25">
      <c r="D5534" s="3">
        <v>44006.939132627318</v>
      </c>
      <c r="E5534" s="1">
        <v>0.34849227199999999</v>
      </c>
    </row>
    <row r="5535" spans="4:5" x14ac:dyDescent="0.25">
      <c r="D5535" s="3">
        <v>44006.939137569447</v>
      </c>
      <c r="E5535" s="1">
        <v>0.35514473200000002</v>
      </c>
    </row>
    <row r="5536" spans="4:5" x14ac:dyDescent="0.25">
      <c r="D5536" s="3">
        <v>44006.939141539355</v>
      </c>
      <c r="E5536" s="1">
        <v>0.35094028199999999</v>
      </c>
    </row>
    <row r="5537" spans="4:5" x14ac:dyDescent="0.25">
      <c r="D5537" s="3">
        <v>44006.939145520832</v>
      </c>
      <c r="E5537" s="1">
        <v>0.36380798800000003</v>
      </c>
    </row>
    <row r="5538" spans="4:5" x14ac:dyDescent="0.25">
      <c r="D5538" s="3">
        <v>44006.939149502316</v>
      </c>
      <c r="E5538" s="1">
        <v>0.36477373299999999</v>
      </c>
    </row>
    <row r="5539" spans="4:5" x14ac:dyDescent="0.25">
      <c r="D5539" s="3">
        <v>44006.9391534838</v>
      </c>
      <c r="E5539" s="1">
        <v>0.354952359</v>
      </c>
    </row>
    <row r="5540" spans="4:5" x14ac:dyDescent="0.25">
      <c r="D5540" s="3">
        <v>44006.9391574537</v>
      </c>
      <c r="E5540" s="1">
        <v>0.37267855300000002</v>
      </c>
    </row>
    <row r="5541" spans="4:5" x14ac:dyDescent="0.25">
      <c r="D5541" s="3">
        <v>44006.93916144676</v>
      </c>
      <c r="E5541" s="1">
        <v>0.36156600799999999</v>
      </c>
    </row>
    <row r="5542" spans="4:5" x14ac:dyDescent="0.25">
      <c r="D5542" s="3">
        <v>44006.939165428237</v>
      </c>
      <c r="E5542" s="1">
        <v>0.35528982100000001</v>
      </c>
    </row>
    <row r="5543" spans="4:5" x14ac:dyDescent="0.25">
      <c r="D5543" s="3">
        <v>44006.939169409721</v>
      </c>
      <c r="E5543" s="1">
        <v>0.37495989600000001</v>
      </c>
    </row>
    <row r="5544" spans="4:5" x14ac:dyDescent="0.25">
      <c r="D5544" s="3">
        <v>44006.939173379629</v>
      </c>
      <c r="E5544" s="1">
        <v>0.358803384</v>
      </c>
    </row>
    <row r="5545" spans="4:5" x14ac:dyDescent="0.25">
      <c r="D5545" s="3">
        <v>44006.939177372682</v>
      </c>
      <c r="E5545" s="1">
        <v>0.35940829299999999</v>
      </c>
    </row>
    <row r="5546" spans="4:5" x14ac:dyDescent="0.25">
      <c r="D5546" s="3">
        <v>44006.939181365742</v>
      </c>
      <c r="E5546" s="1">
        <v>0.372605034</v>
      </c>
    </row>
    <row r="5547" spans="4:5" x14ac:dyDescent="0.25">
      <c r="D5547" s="3">
        <v>44006.939185324074</v>
      </c>
      <c r="E5547" s="1">
        <v>0.35725632099999999</v>
      </c>
    </row>
    <row r="5548" spans="4:5" x14ac:dyDescent="0.25">
      <c r="D5548" s="3">
        <v>44006.939189317127</v>
      </c>
      <c r="E5548" s="1">
        <v>0.36014396199999998</v>
      </c>
    </row>
    <row r="5549" spans="4:5" x14ac:dyDescent="0.25">
      <c r="D5549" s="3">
        <v>44006.939193287035</v>
      </c>
      <c r="E5549" s="1">
        <v>0.37167411099999997</v>
      </c>
    </row>
    <row r="5550" spans="4:5" x14ac:dyDescent="0.25">
      <c r="D5550" s="3">
        <v>44006.939197256943</v>
      </c>
      <c r="E5550" s="1">
        <v>0.36969010099999999</v>
      </c>
    </row>
    <row r="5551" spans="4:5" x14ac:dyDescent="0.25">
      <c r="D5551" s="3">
        <v>44006.939201250003</v>
      </c>
      <c r="E5551" s="1">
        <v>0.356216529</v>
      </c>
    </row>
    <row r="5552" spans="4:5" x14ac:dyDescent="0.25">
      <c r="D5552" s="3">
        <v>44006.93920523148</v>
      </c>
      <c r="E5552" s="1">
        <v>0.37246537600000001</v>
      </c>
    </row>
    <row r="5553" spans="4:5" x14ac:dyDescent="0.25">
      <c r="D5553" s="3">
        <v>44006.939209212964</v>
      </c>
      <c r="E5553" s="1">
        <v>0.37422491899999999</v>
      </c>
    </row>
    <row r="5554" spans="4:5" x14ac:dyDescent="0.25">
      <c r="D5554" s="3">
        <v>44006.939213194448</v>
      </c>
      <c r="E5554" s="1">
        <v>0.35470049799999998</v>
      </c>
    </row>
    <row r="5555" spans="4:5" x14ac:dyDescent="0.25">
      <c r="D5555" s="3">
        <v>44006.939217187501</v>
      </c>
      <c r="E5555" s="1">
        <v>0.37127651900000003</v>
      </c>
    </row>
    <row r="5556" spans="4:5" x14ac:dyDescent="0.25">
      <c r="D5556" s="3">
        <v>44006.939221157409</v>
      </c>
      <c r="E5556" s="1">
        <v>0.36745275999999999</v>
      </c>
    </row>
    <row r="5557" spans="4:5" x14ac:dyDescent="0.25">
      <c r="D5557" s="3">
        <v>44006.939225138885</v>
      </c>
      <c r="E5557" s="1">
        <v>0.35863987000000003</v>
      </c>
    </row>
    <row r="5558" spans="4:5" x14ac:dyDescent="0.25">
      <c r="D5558" s="3">
        <v>44006.939229143522</v>
      </c>
      <c r="E5558" s="1">
        <v>0.35125440899999999</v>
      </c>
    </row>
    <row r="5559" spans="4:5" x14ac:dyDescent="0.25">
      <c r="D5559" s="3">
        <v>44006.939233124998</v>
      </c>
      <c r="E5559" s="1">
        <v>0.35638684900000001</v>
      </c>
    </row>
    <row r="5560" spans="4:5" x14ac:dyDescent="0.25">
      <c r="D5560" s="3">
        <v>44006.939237106482</v>
      </c>
      <c r="E5560" s="1">
        <v>0.36962509799999999</v>
      </c>
    </row>
    <row r="5561" spans="4:5" x14ac:dyDescent="0.25">
      <c r="D5561" s="3">
        <v>44006.939241111111</v>
      </c>
      <c r="E5561" s="1">
        <v>0.36417922699999999</v>
      </c>
    </row>
    <row r="5562" spans="4:5" x14ac:dyDescent="0.25">
      <c r="D5562" s="3">
        <v>44006.939245092595</v>
      </c>
      <c r="E5562" s="1">
        <v>0.37189493400000001</v>
      </c>
    </row>
    <row r="5563" spans="4:5" x14ac:dyDescent="0.25">
      <c r="D5563" s="3">
        <v>44006.939249074072</v>
      </c>
      <c r="E5563" s="1">
        <v>0.367591999</v>
      </c>
    </row>
    <row r="5564" spans="4:5" x14ac:dyDescent="0.25">
      <c r="D5564" s="3">
        <v>44006.939254027777</v>
      </c>
      <c r="E5564" s="1">
        <v>0.35829417299999999</v>
      </c>
    </row>
    <row r="5565" spans="4:5" x14ac:dyDescent="0.25">
      <c r="D5565" s="3">
        <v>44006.939258032406</v>
      </c>
      <c r="E5565" s="1">
        <v>0.369956909</v>
      </c>
    </row>
    <row r="5566" spans="4:5" x14ac:dyDescent="0.25">
      <c r="D5566" s="3">
        <v>44006.93926201389</v>
      </c>
      <c r="E5566" s="1">
        <v>0.36061127100000001</v>
      </c>
    </row>
    <row r="5567" spans="4:5" x14ac:dyDescent="0.25">
      <c r="D5567" s="3">
        <v>44006.939266967594</v>
      </c>
      <c r="E5567" s="1">
        <v>0.36276440700000001</v>
      </c>
    </row>
    <row r="5568" spans="4:5" x14ac:dyDescent="0.25">
      <c r="D5568" s="3">
        <v>44006.939270972223</v>
      </c>
      <c r="E5568" s="1">
        <v>0.35728298400000003</v>
      </c>
    </row>
    <row r="5569" spans="4:5" x14ac:dyDescent="0.25">
      <c r="D5569" s="3">
        <v>44006.9392749537</v>
      </c>
      <c r="E5569" s="1">
        <v>0.36218422</v>
      </c>
    </row>
    <row r="5570" spans="4:5" x14ac:dyDescent="0.25">
      <c r="D5570" s="3">
        <v>44006.939278935184</v>
      </c>
      <c r="E5570" s="1">
        <v>0.360008049</v>
      </c>
    </row>
    <row r="5571" spans="4:5" x14ac:dyDescent="0.25">
      <c r="D5571" s="3">
        <v>44006.939282928244</v>
      </c>
      <c r="E5571" s="1">
        <v>0.359520801</v>
      </c>
    </row>
    <row r="5572" spans="4:5" x14ac:dyDescent="0.25">
      <c r="D5572" s="3">
        <v>44006.939286921297</v>
      </c>
      <c r="E5572" s="1">
        <v>0.360989057</v>
      </c>
    </row>
    <row r="5573" spans="4:5" x14ac:dyDescent="0.25">
      <c r="D5573" s="3">
        <v>44006.939290902781</v>
      </c>
      <c r="E5573" s="1">
        <v>0.35968013599999998</v>
      </c>
    </row>
    <row r="5574" spans="4:5" x14ac:dyDescent="0.25">
      <c r="D5574" s="3">
        <v>44006.939294895834</v>
      </c>
      <c r="E5574" s="1">
        <v>0.36003858300000002</v>
      </c>
    </row>
    <row r="5575" spans="4:5" x14ac:dyDescent="0.25">
      <c r="D5575" s="3">
        <v>44006.939298865742</v>
      </c>
      <c r="E5575" s="1">
        <v>0.36339019900000002</v>
      </c>
    </row>
    <row r="5576" spans="4:5" x14ac:dyDescent="0.25">
      <c r="D5576" s="3">
        <v>44006.939302858795</v>
      </c>
      <c r="E5576" s="1">
        <v>0.354481143</v>
      </c>
    </row>
    <row r="5577" spans="4:5" x14ac:dyDescent="0.25">
      <c r="D5577" s="3">
        <v>44006.939306840279</v>
      </c>
      <c r="E5577" s="1">
        <v>0.37409241300000001</v>
      </c>
    </row>
    <row r="5578" spans="4:5" x14ac:dyDescent="0.25">
      <c r="D5578" s="3">
        <v>44006.939310821763</v>
      </c>
      <c r="E5578" s="1">
        <v>0.361823546</v>
      </c>
    </row>
    <row r="5579" spans="4:5" x14ac:dyDescent="0.25">
      <c r="D5579" s="3">
        <v>44006.939314814816</v>
      </c>
      <c r="E5579" s="1">
        <v>0.35274349300000002</v>
      </c>
    </row>
    <row r="5580" spans="4:5" x14ac:dyDescent="0.25">
      <c r="D5580" s="3">
        <v>44006.939318807868</v>
      </c>
      <c r="E5580" s="1">
        <v>0.35194862100000002</v>
      </c>
    </row>
    <row r="5581" spans="4:5" x14ac:dyDescent="0.25">
      <c r="D5581" s="3">
        <v>44006.939322777776</v>
      </c>
      <c r="E5581" s="1">
        <v>0.34536001399999999</v>
      </c>
    </row>
    <row r="5582" spans="4:5" x14ac:dyDescent="0.25">
      <c r="D5582" s="3">
        <v>44006.93932675926</v>
      </c>
      <c r="E5582" s="1">
        <v>0.34497851600000001</v>
      </c>
    </row>
    <row r="5583" spans="4:5" x14ac:dyDescent="0.25">
      <c r="D5583" s="3">
        <v>44006.939330763889</v>
      </c>
      <c r="E5583" s="1">
        <v>0.34755138800000002</v>
      </c>
    </row>
    <row r="5584" spans="4:5" x14ac:dyDescent="0.25">
      <c r="D5584" s="3">
        <v>44006.939334768518</v>
      </c>
      <c r="E5584" s="1">
        <v>0.34554304200000002</v>
      </c>
    </row>
    <row r="5585" spans="4:5" x14ac:dyDescent="0.25">
      <c r="D5585" s="3">
        <v>44006.93933872685</v>
      </c>
      <c r="E5585" s="1">
        <v>0.34475688700000001</v>
      </c>
    </row>
    <row r="5586" spans="4:5" x14ac:dyDescent="0.25">
      <c r="D5586" s="3">
        <v>44006.939342708334</v>
      </c>
      <c r="E5586" s="1">
        <v>0.34490807800000001</v>
      </c>
    </row>
    <row r="5587" spans="4:5" x14ac:dyDescent="0.25">
      <c r="D5587" s="3">
        <v>44006.939346689818</v>
      </c>
      <c r="E5587" s="1">
        <v>0.345361845</v>
      </c>
    </row>
    <row r="5588" spans="4:5" x14ac:dyDescent="0.25">
      <c r="D5588" s="3">
        <v>44006.939350682871</v>
      </c>
      <c r="E5588" s="1">
        <v>0.34520252400000001</v>
      </c>
    </row>
    <row r="5589" spans="4:5" x14ac:dyDescent="0.25">
      <c r="D5589" s="3">
        <v>44006.939354664355</v>
      </c>
      <c r="E5589" s="1">
        <v>0.34441957099999998</v>
      </c>
    </row>
    <row r="5590" spans="4:5" x14ac:dyDescent="0.25">
      <c r="D5590" s="3">
        <v>44006.939358657408</v>
      </c>
      <c r="E5590" s="1">
        <v>0.345070824</v>
      </c>
    </row>
    <row r="5591" spans="4:5" x14ac:dyDescent="0.25">
      <c r="D5591" s="3">
        <v>44006.939362650461</v>
      </c>
      <c r="E5591" s="1">
        <v>0.34545759700000001</v>
      </c>
    </row>
    <row r="5592" spans="4:5" x14ac:dyDescent="0.25">
      <c r="D5592" s="3">
        <v>44006.939366643521</v>
      </c>
      <c r="E5592" s="1">
        <v>0.347943471</v>
      </c>
    </row>
    <row r="5593" spans="4:5" x14ac:dyDescent="0.25">
      <c r="D5593" s="3">
        <v>44006.939370613429</v>
      </c>
      <c r="E5593" s="1">
        <v>0.349187099</v>
      </c>
    </row>
    <row r="5594" spans="4:5" x14ac:dyDescent="0.25">
      <c r="D5594" s="3">
        <v>44006.939374594906</v>
      </c>
      <c r="E5594" s="1">
        <v>0.34842145600000002</v>
      </c>
    </row>
    <row r="5595" spans="4:5" x14ac:dyDescent="0.25">
      <c r="D5595" s="3">
        <v>44006.939379560186</v>
      </c>
      <c r="E5595" s="1">
        <v>0.35031350500000003</v>
      </c>
    </row>
    <row r="5596" spans="4:5" x14ac:dyDescent="0.25">
      <c r="D5596" s="3">
        <v>44006.939383530094</v>
      </c>
      <c r="E5596" s="1">
        <v>0.34812390199999999</v>
      </c>
    </row>
    <row r="5597" spans="4:5" x14ac:dyDescent="0.25">
      <c r="D5597" s="3">
        <v>44006.939387534723</v>
      </c>
      <c r="E5597" s="1">
        <v>0.34772732099999998</v>
      </c>
    </row>
    <row r="5598" spans="4:5" x14ac:dyDescent="0.25">
      <c r="D5598" s="3">
        <v>44006.939391516207</v>
      </c>
      <c r="E5598" s="1">
        <v>0.34864561399999999</v>
      </c>
    </row>
    <row r="5599" spans="4:5" x14ac:dyDescent="0.25">
      <c r="D5599" s="3">
        <v>44006.93939644676</v>
      </c>
      <c r="E5599" s="1">
        <v>0.34979825599999997</v>
      </c>
    </row>
    <row r="5600" spans="4:5" x14ac:dyDescent="0.25">
      <c r="D5600" s="3">
        <v>44006.939400439813</v>
      </c>
      <c r="E5600" s="1">
        <v>0.34857908500000001</v>
      </c>
    </row>
    <row r="5601" spans="4:5" x14ac:dyDescent="0.25">
      <c r="D5601" s="3">
        <v>44006.939404444442</v>
      </c>
      <c r="E5601" s="1">
        <v>0.34800572800000001</v>
      </c>
    </row>
    <row r="5602" spans="4:5" x14ac:dyDescent="0.25">
      <c r="D5602" s="3">
        <v>44006.939409409722</v>
      </c>
      <c r="E5602" s="1">
        <v>0.34835419899999998</v>
      </c>
    </row>
    <row r="5603" spans="4:5" x14ac:dyDescent="0.25">
      <c r="D5603" s="3">
        <v>44006.939413402775</v>
      </c>
      <c r="E5603" s="1">
        <v>0.34938796900000002</v>
      </c>
    </row>
    <row r="5604" spans="4:5" x14ac:dyDescent="0.25">
      <c r="D5604" s="3">
        <v>44006.939417384259</v>
      </c>
      <c r="E5604" s="1">
        <v>0.34844091999999999</v>
      </c>
    </row>
    <row r="5605" spans="4:5" x14ac:dyDescent="0.25">
      <c r="D5605" s="3">
        <v>44006.939422337964</v>
      </c>
      <c r="E5605" s="1">
        <v>0.349001063</v>
      </c>
    </row>
    <row r="5606" spans="4:5" x14ac:dyDescent="0.25">
      <c r="D5606" s="3">
        <v>44006.939426319441</v>
      </c>
      <c r="E5606" s="1">
        <v>0.348697702</v>
      </c>
    </row>
    <row r="5607" spans="4:5" x14ac:dyDescent="0.25">
      <c r="D5607" s="3">
        <v>44006.939430300925</v>
      </c>
      <c r="E5607" s="1">
        <v>0.34830904800000001</v>
      </c>
    </row>
    <row r="5608" spans="4:5" x14ac:dyDescent="0.25">
      <c r="D5608" s="3">
        <v>44006.939435266206</v>
      </c>
      <c r="E5608" s="1">
        <v>0.35142027100000001</v>
      </c>
    </row>
    <row r="5609" spans="4:5" x14ac:dyDescent="0.25">
      <c r="D5609" s="3">
        <v>44006.939439236114</v>
      </c>
      <c r="E5609" s="1">
        <v>0.34808606800000003</v>
      </c>
    </row>
    <row r="5610" spans="4:5" x14ac:dyDescent="0.25">
      <c r="D5610" s="3">
        <v>44006.939443229166</v>
      </c>
      <c r="E5610" s="1">
        <v>0.35545700299999999</v>
      </c>
    </row>
    <row r="5611" spans="4:5" x14ac:dyDescent="0.25">
      <c r="D5611" s="3">
        <v>44006.939447233795</v>
      </c>
      <c r="E5611" s="1">
        <v>0.34772097099999999</v>
      </c>
    </row>
    <row r="5612" spans="4:5" x14ac:dyDescent="0.25">
      <c r="D5612" s="3">
        <v>44006.939451192127</v>
      </c>
      <c r="E5612" s="1">
        <v>0.34974223900000001</v>
      </c>
    </row>
    <row r="5613" spans="4:5" x14ac:dyDescent="0.25">
      <c r="D5613" s="3">
        <v>44006.939455173611</v>
      </c>
      <c r="E5613" s="1">
        <v>0.34865121100000002</v>
      </c>
    </row>
    <row r="5614" spans="4:5" x14ac:dyDescent="0.25">
      <c r="D5614" s="3">
        <v>44006.939459155095</v>
      </c>
      <c r="E5614" s="1">
        <v>0.34835263500000002</v>
      </c>
    </row>
    <row r="5615" spans="4:5" x14ac:dyDescent="0.25">
      <c r="D5615" s="3">
        <v>44006.939463125003</v>
      </c>
      <c r="E5615" s="1">
        <v>0.34840213599999997</v>
      </c>
    </row>
    <row r="5616" spans="4:5" x14ac:dyDescent="0.25">
      <c r="D5616" s="3">
        <v>44006.93946710648</v>
      </c>
      <c r="E5616" s="1">
        <v>0.34897597000000002</v>
      </c>
    </row>
    <row r="5617" spans="4:5" x14ac:dyDescent="0.25">
      <c r="D5617" s="3">
        <v>44006.93947109954</v>
      </c>
      <c r="E5617" s="1">
        <v>0.36092819999999998</v>
      </c>
    </row>
    <row r="5618" spans="4:5" x14ac:dyDescent="0.25">
      <c r="D5618" s="3">
        <v>44006.939475069441</v>
      </c>
      <c r="E5618" s="1">
        <v>0.355109067</v>
      </c>
    </row>
    <row r="5619" spans="4:5" x14ac:dyDescent="0.25">
      <c r="D5619" s="3">
        <v>44006.939480034722</v>
      </c>
      <c r="E5619" s="1">
        <v>0.34661184299999998</v>
      </c>
    </row>
    <row r="5620" spans="4:5" x14ac:dyDescent="0.25">
      <c r="D5620" s="3">
        <v>44006.93948400463</v>
      </c>
      <c r="E5620" s="1">
        <v>0.364946508</v>
      </c>
    </row>
    <row r="5621" spans="4:5" x14ac:dyDescent="0.25">
      <c r="D5621" s="3">
        <v>44006.939487986114</v>
      </c>
      <c r="E5621" s="1">
        <v>0.361650637</v>
      </c>
    </row>
    <row r="5622" spans="4:5" x14ac:dyDescent="0.25">
      <c r="D5622" s="3">
        <v>44006.939491979167</v>
      </c>
      <c r="E5622" s="1">
        <v>0.35974315600000001</v>
      </c>
    </row>
    <row r="5623" spans="4:5" x14ac:dyDescent="0.25">
      <c r="D5623" s="3">
        <v>44006.939495949075</v>
      </c>
      <c r="E5623" s="1">
        <v>0.35186416100000001</v>
      </c>
    </row>
    <row r="5624" spans="4:5" x14ac:dyDescent="0.25">
      <c r="D5624" s="3">
        <v>44006.939499930559</v>
      </c>
      <c r="E5624" s="1">
        <v>0.34662144</v>
      </c>
    </row>
    <row r="5625" spans="4:5" x14ac:dyDescent="0.25">
      <c r="D5625" s="3">
        <v>44006.939503923611</v>
      </c>
      <c r="E5625" s="1">
        <v>0.36810839099999998</v>
      </c>
    </row>
    <row r="5626" spans="4:5" x14ac:dyDescent="0.25">
      <c r="D5626" s="3">
        <v>44006.939507916664</v>
      </c>
      <c r="E5626" s="1">
        <v>0.36454195700000003</v>
      </c>
    </row>
    <row r="5627" spans="4:5" x14ac:dyDescent="0.25">
      <c r="D5627" s="3">
        <v>44006.939511875004</v>
      </c>
      <c r="E5627" s="1">
        <v>0.36040116700000002</v>
      </c>
    </row>
    <row r="5628" spans="4:5" x14ac:dyDescent="0.25">
      <c r="D5628" s="3">
        <v>44006.939515868056</v>
      </c>
      <c r="E5628" s="1">
        <v>0.351230402</v>
      </c>
    </row>
    <row r="5629" spans="4:5" x14ac:dyDescent="0.25">
      <c r="D5629" s="3">
        <v>44006.93951984954</v>
      </c>
      <c r="E5629" s="1">
        <v>0.34655058700000002</v>
      </c>
    </row>
    <row r="5630" spans="4:5" x14ac:dyDescent="0.25">
      <c r="D5630" s="3">
        <v>44006.939523842593</v>
      </c>
      <c r="E5630" s="1">
        <v>0.36453424600000001</v>
      </c>
    </row>
    <row r="5631" spans="4:5" x14ac:dyDescent="0.25">
      <c r="D5631" s="3">
        <v>44006.939527835646</v>
      </c>
      <c r="E5631" s="1">
        <v>0.351864872</v>
      </c>
    </row>
    <row r="5632" spans="4:5" x14ac:dyDescent="0.25">
      <c r="D5632" s="3">
        <v>44006.93953181713</v>
      </c>
      <c r="E5632" s="1">
        <v>0.347868607</v>
      </c>
    </row>
    <row r="5633" spans="4:5" x14ac:dyDescent="0.25">
      <c r="D5633" s="3">
        <v>44006.939535798614</v>
      </c>
      <c r="E5633" s="1">
        <v>0.36726486899999999</v>
      </c>
    </row>
    <row r="5634" spans="4:5" x14ac:dyDescent="0.25">
      <c r="D5634" s="3">
        <v>44006.939539780091</v>
      </c>
      <c r="E5634" s="1">
        <v>0.35974286</v>
      </c>
    </row>
    <row r="5635" spans="4:5" x14ac:dyDescent="0.25">
      <c r="D5635" s="3">
        <v>44006.939543761575</v>
      </c>
      <c r="E5635" s="1">
        <v>0.35794299699999998</v>
      </c>
    </row>
    <row r="5636" spans="4:5" x14ac:dyDescent="0.25">
      <c r="D5636" s="3">
        <v>44006.939547743059</v>
      </c>
      <c r="E5636" s="1">
        <v>0.352551216</v>
      </c>
    </row>
    <row r="5637" spans="4:5" x14ac:dyDescent="0.25">
      <c r="D5637" s="3">
        <v>44006.939551736112</v>
      </c>
      <c r="E5637" s="1">
        <v>0.35334847699999999</v>
      </c>
    </row>
    <row r="5638" spans="4:5" x14ac:dyDescent="0.25">
      <c r="D5638" s="3">
        <v>44006.939555729165</v>
      </c>
      <c r="E5638" s="1">
        <v>0.36267767299999998</v>
      </c>
    </row>
    <row r="5639" spans="4:5" x14ac:dyDescent="0.25">
      <c r="D5639" s="3">
        <v>44006.939559699073</v>
      </c>
      <c r="E5639" s="1">
        <v>0.360035946</v>
      </c>
    </row>
    <row r="5640" spans="4:5" x14ac:dyDescent="0.25">
      <c r="D5640" s="3">
        <v>44006.939563692133</v>
      </c>
      <c r="E5640" s="1">
        <v>0.35918601</v>
      </c>
    </row>
    <row r="5641" spans="4:5" x14ac:dyDescent="0.25">
      <c r="D5641" s="3">
        <v>44006.939567673609</v>
      </c>
      <c r="E5641" s="1">
        <v>0.35052969299999998</v>
      </c>
    </row>
    <row r="5642" spans="4:5" x14ac:dyDescent="0.25">
      <c r="D5642" s="3">
        <v>44006.939572650466</v>
      </c>
      <c r="E5642" s="1">
        <v>0.36564031200000002</v>
      </c>
    </row>
    <row r="5643" spans="4:5" x14ac:dyDescent="0.25">
      <c r="D5643" s="3">
        <v>44006.939576631943</v>
      </c>
      <c r="E5643" s="1">
        <v>0.35327043600000002</v>
      </c>
    </row>
    <row r="5644" spans="4:5" x14ac:dyDescent="0.25">
      <c r="D5644" s="3">
        <v>44006.939580601851</v>
      </c>
      <c r="E5644" s="1">
        <v>0.34696206000000002</v>
      </c>
    </row>
    <row r="5645" spans="4:5" x14ac:dyDescent="0.25">
      <c r="D5645" s="3">
        <v>44006.939584571759</v>
      </c>
      <c r="E5645" s="1">
        <v>0.36675766799999998</v>
      </c>
    </row>
    <row r="5646" spans="4:5" x14ac:dyDescent="0.25">
      <c r="D5646" s="3">
        <v>44006.939588553243</v>
      </c>
      <c r="E5646" s="1">
        <v>0.36157481499999999</v>
      </c>
    </row>
    <row r="5647" spans="4:5" x14ac:dyDescent="0.25">
      <c r="D5647" s="3">
        <v>44006.939592546296</v>
      </c>
      <c r="E5647" s="1">
        <v>0.35835438800000002</v>
      </c>
    </row>
    <row r="5648" spans="4:5" x14ac:dyDescent="0.25">
      <c r="D5648" s="3">
        <v>44006.93959652778</v>
      </c>
      <c r="E5648" s="1">
        <v>0.35369121599999997</v>
      </c>
    </row>
    <row r="5649" spans="4:5" x14ac:dyDescent="0.25">
      <c r="D5649" s="3">
        <v>44006.939600532409</v>
      </c>
      <c r="E5649" s="1">
        <v>0.35720889500000003</v>
      </c>
    </row>
    <row r="5650" spans="4:5" x14ac:dyDescent="0.25">
      <c r="D5650" s="3">
        <v>44006.939604513886</v>
      </c>
      <c r="E5650" s="1">
        <v>0.35912473499999997</v>
      </c>
    </row>
    <row r="5651" spans="4:5" x14ac:dyDescent="0.25">
      <c r="D5651" s="3">
        <v>44006.93960849537</v>
      </c>
      <c r="E5651" s="1">
        <v>0.362588625</v>
      </c>
    </row>
    <row r="5652" spans="4:5" x14ac:dyDescent="0.25">
      <c r="D5652" s="3">
        <v>44006.939612488422</v>
      </c>
      <c r="E5652" s="1">
        <v>0.37335193500000002</v>
      </c>
    </row>
    <row r="5653" spans="4:5" x14ac:dyDescent="0.25">
      <c r="D5653" s="3">
        <v>44006.93961645833</v>
      </c>
      <c r="E5653" s="1">
        <v>0.35473976099999999</v>
      </c>
    </row>
    <row r="5654" spans="4:5" x14ac:dyDescent="0.25">
      <c r="D5654" s="3">
        <v>44006.939621412035</v>
      </c>
      <c r="E5654" s="1">
        <v>0.35554028999999998</v>
      </c>
    </row>
    <row r="5655" spans="4:5" x14ac:dyDescent="0.25">
      <c r="D5655" s="3">
        <v>44006.939625393519</v>
      </c>
      <c r="E5655" s="1">
        <v>0.36183641900000002</v>
      </c>
    </row>
    <row r="5656" spans="4:5" x14ac:dyDescent="0.25">
      <c r="D5656" s="3">
        <v>44006.939629375003</v>
      </c>
      <c r="E5656" s="1">
        <v>0.372248511</v>
      </c>
    </row>
    <row r="5657" spans="4:5" x14ac:dyDescent="0.25">
      <c r="D5657" s="3">
        <v>44006.939633344904</v>
      </c>
      <c r="E5657" s="1">
        <v>0.36056272</v>
      </c>
    </row>
    <row r="5658" spans="4:5" x14ac:dyDescent="0.25">
      <c r="D5658" s="3">
        <v>44006.939637314812</v>
      </c>
      <c r="E5658" s="1">
        <v>0.36500698399999998</v>
      </c>
    </row>
    <row r="5659" spans="4:5" x14ac:dyDescent="0.25">
      <c r="D5659" s="3">
        <v>44006.939641296296</v>
      </c>
      <c r="E5659" s="1">
        <v>0.36510722699999998</v>
      </c>
    </row>
    <row r="5660" spans="4:5" x14ac:dyDescent="0.25">
      <c r="D5660" s="3">
        <v>44006.939645289349</v>
      </c>
      <c r="E5660" s="1">
        <v>0.34878414699999999</v>
      </c>
    </row>
    <row r="5661" spans="4:5" x14ac:dyDescent="0.25">
      <c r="D5661" s="3">
        <v>44006.939649270833</v>
      </c>
      <c r="E5661" s="1">
        <v>0.35009464600000001</v>
      </c>
    </row>
    <row r="5662" spans="4:5" x14ac:dyDescent="0.25">
      <c r="D5662" s="3">
        <v>44006.939653240741</v>
      </c>
      <c r="E5662" s="1">
        <v>0.35366725300000001</v>
      </c>
    </row>
    <row r="5663" spans="4:5" x14ac:dyDescent="0.25">
      <c r="D5663" s="3">
        <v>44006.939657233794</v>
      </c>
      <c r="E5663" s="1">
        <v>0.354448926</v>
      </c>
    </row>
    <row r="5664" spans="4:5" x14ac:dyDescent="0.25">
      <c r="D5664" s="3">
        <v>44006.939662210651</v>
      </c>
      <c r="E5664" s="1">
        <v>0.35445702800000001</v>
      </c>
    </row>
    <row r="5665" spans="4:5" x14ac:dyDescent="0.25">
      <c r="D5665" s="3">
        <v>44006.939666180559</v>
      </c>
      <c r="E5665" s="1">
        <v>0.34855563000000001</v>
      </c>
    </row>
    <row r="5666" spans="4:5" x14ac:dyDescent="0.25">
      <c r="D5666" s="3">
        <v>44006.939670150467</v>
      </c>
      <c r="E5666" s="1">
        <v>0.34882646899999997</v>
      </c>
    </row>
    <row r="5667" spans="4:5" x14ac:dyDescent="0.25">
      <c r="D5667" s="3">
        <v>44006.939674120367</v>
      </c>
      <c r="E5667" s="1">
        <v>0.34874372199999998</v>
      </c>
    </row>
    <row r="5668" spans="4:5" x14ac:dyDescent="0.25">
      <c r="D5668" s="3">
        <v>44006.939679097224</v>
      </c>
      <c r="E5668" s="1">
        <v>0.349026526</v>
      </c>
    </row>
    <row r="5669" spans="4:5" x14ac:dyDescent="0.25">
      <c r="D5669" s="3">
        <v>44006.939683090277</v>
      </c>
      <c r="E5669" s="1">
        <v>0.34868570999999998</v>
      </c>
    </row>
    <row r="5670" spans="4:5" x14ac:dyDescent="0.25">
      <c r="D5670" s="3">
        <v>44006.939687060185</v>
      </c>
      <c r="E5670" s="1">
        <v>0.348884164</v>
      </c>
    </row>
    <row r="5671" spans="4:5" x14ac:dyDescent="0.25">
      <c r="D5671" s="3">
        <v>44006.93969201389</v>
      </c>
      <c r="E5671" s="1">
        <v>0.35761457699999999</v>
      </c>
    </row>
    <row r="5672" spans="4:5" x14ac:dyDescent="0.25">
      <c r="D5672" s="3">
        <v>44006.939696006943</v>
      </c>
      <c r="E5672" s="1">
        <v>0.35895096700000001</v>
      </c>
    </row>
    <row r="5673" spans="4:5" x14ac:dyDescent="0.25">
      <c r="D5673" s="3">
        <v>44006.939700000003</v>
      </c>
      <c r="E5673" s="1">
        <v>0.36954334700000002</v>
      </c>
    </row>
    <row r="5674" spans="4:5" x14ac:dyDescent="0.25">
      <c r="D5674" s="3">
        <v>44006.939704942131</v>
      </c>
      <c r="E5674" s="1">
        <v>0.35890133800000001</v>
      </c>
    </row>
    <row r="5675" spans="4:5" x14ac:dyDescent="0.25">
      <c r="D5675" s="3">
        <v>44006.939708923608</v>
      </c>
      <c r="E5675" s="1">
        <v>0.35240837800000002</v>
      </c>
    </row>
    <row r="5676" spans="4:5" x14ac:dyDescent="0.25">
      <c r="D5676" s="3">
        <v>44006.939712905092</v>
      </c>
      <c r="E5676" s="1">
        <v>0.34753450699999999</v>
      </c>
    </row>
    <row r="5677" spans="4:5" x14ac:dyDescent="0.25">
      <c r="D5677" s="3">
        <v>44006.939716886576</v>
      </c>
      <c r="E5677" s="1">
        <v>0.34770797599999997</v>
      </c>
    </row>
    <row r="5678" spans="4:5" x14ac:dyDescent="0.25">
      <c r="D5678" s="3">
        <v>44006.939720879629</v>
      </c>
      <c r="E5678" s="1">
        <v>0.34762468400000002</v>
      </c>
    </row>
    <row r="5679" spans="4:5" x14ac:dyDescent="0.25">
      <c r="D5679" s="3">
        <v>44006.939724849537</v>
      </c>
      <c r="E5679" s="1">
        <v>0.348897864</v>
      </c>
    </row>
    <row r="5680" spans="4:5" x14ac:dyDescent="0.25">
      <c r="D5680" s="3">
        <v>44006.93972884259</v>
      </c>
      <c r="E5680" s="1">
        <v>0.348319987</v>
      </c>
    </row>
    <row r="5681" spans="4:5" x14ac:dyDescent="0.25">
      <c r="D5681" s="3">
        <v>44006.939732812498</v>
      </c>
      <c r="E5681" s="1">
        <v>0.34890954000000002</v>
      </c>
    </row>
    <row r="5682" spans="4:5" x14ac:dyDescent="0.25">
      <c r="D5682" s="3">
        <v>44006.939736793982</v>
      </c>
      <c r="E5682" s="1">
        <v>0.35477070500000002</v>
      </c>
    </row>
    <row r="5683" spans="4:5" x14ac:dyDescent="0.25">
      <c r="D5683" s="3">
        <v>44006.939740775466</v>
      </c>
      <c r="E5683" s="1">
        <v>0.358588462</v>
      </c>
    </row>
    <row r="5684" spans="4:5" x14ac:dyDescent="0.25">
      <c r="D5684" s="3">
        <v>44006.939744756943</v>
      </c>
      <c r="E5684" s="1">
        <v>0.35621365500000002</v>
      </c>
    </row>
    <row r="5685" spans="4:5" x14ac:dyDescent="0.25">
      <c r="D5685" s="3">
        <v>44006.939748738427</v>
      </c>
      <c r="E5685" s="1">
        <v>0.35544995400000001</v>
      </c>
    </row>
    <row r="5686" spans="4:5" x14ac:dyDescent="0.25">
      <c r="D5686" s="3">
        <v>44006.939752719911</v>
      </c>
      <c r="E5686" s="1">
        <v>0.35050587700000002</v>
      </c>
    </row>
    <row r="5687" spans="4:5" x14ac:dyDescent="0.25">
      <c r="D5687" s="3">
        <v>44006.93975672454</v>
      </c>
      <c r="E5687" s="1">
        <v>0.35440491000000002</v>
      </c>
    </row>
    <row r="5688" spans="4:5" x14ac:dyDescent="0.25">
      <c r="D5688" s="3">
        <v>44006.939760694448</v>
      </c>
      <c r="E5688" s="1">
        <v>0.37173719999999999</v>
      </c>
    </row>
    <row r="5689" spans="4:5" x14ac:dyDescent="0.25">
      <c r="D5689" s="3">
        <v>44006.939764664348</v>
      </c>
      <c r="E5689" s="1">
        <v>0.38440018599999998</v>
      </c>
    </row>
    <row r="5690" spans="4:5" x14ac:dyDescent="0.25">
      <c r="D5690" s="3">
        <v>44006.939768668984</v>
      </c>
      <c r="E5690" s="1">
        <v>0.36831545700000001</v>
      </c>
    </row>
    <row r="5691" spans="4:5" x14ac:dyDescent="0.25">
      <c r="D5691" s="3">
        <v>44006.939772650461</v>
      </c>
      <c r="E5691" s="1">
        <v>0.36378043100000002</v>
      </c>
    </row>
    <row r="5692" spans="4:5" x14ac:dyDescent="0.25">
      <c r="D5692" s="3">
        <v>44006.939776643521</v>
      </c>
      <c r="E5692" s="1">
        <v>0.354269059</v>
      </c>
    </row>
    <row r="5693" spans="4:5" x14ac:dyDescent="0.25">
      <c r="D5693" s="3">
        <v>44006.939780613429</v>
      </c>
      <c r="E5693" s="1">
        <v>0.35536571500000003</v>
      </c>
    </row>
    <row r="5694" spans="4:5" x14ac:dyDescent="0.25">
      <c r="D5694" s="3">
        <v>44006.939784618058</v>
      </c>
      <c r="E5694" s="1">
        <v>0.348500372</v>
      </c>
    </row>
    <row r="5695" spans="4:5" x14ac:dyDescent="0.25">
      <c r="D5695" s="3">
        <v>44006.939788611111</v>
      </c>
      <c r="E5695" s="1">
        <v>0.34916453400000003</v>
      </c>
    </row>
    <row r="5696" spans="4:5" x14ac:dyDescent="0.25">
      <c r="D5696" s="3">
        <v>44006.939792581019</v>
      </c>
      <c r="E5696" s="1">
        <v>0.34945340800000002</v>
      </c>
    </row>
    <row r="5697" spans="4:5" x14ac:dyDescent="0.25">
      <c r="D5697" s="3">
        <v>44006.939796562503</v>
      </c>
      <c r="E5697" s="1">
        <v>0.34883724100000002</v>
      </c>
    </row>
    <row r="5698" spans="4:5" x14ac:dyDescent="0.25">
      <c r="D5698" s="3">
        <v>44006.93980054398</v>
      </c>
      <c r="E5698" s="1">
        <v>0.34828755099999997</v>
      </c>
    </row>
    <row r="5699" spans="4:5" x14ac:dyDescent="0.25">
      <c r="D5699" s="3">
        <v>44006.939804548609</v>
      </c>
      <c r="E5699" s="1">
        <v>0.35325068399999998</v>
      </c>
    </row>
    <row r="5700" spans="4:5" x14ac:dyDescent="0.25">
      <c r="D5700" s="3">
        <v>44006.939808541669</v>
      </c>
      <c r="E5700" s="1">
        <v>0.35244304100000001</v>
      </c>
    </row>
    <row r="5701" spans="4:5" x14ac:dyDescent="0.25">
      <c r="D5701" s="3">
        <v>44006.939812511577</v>
      </c>
      <c r="E5701" s="1">
        <v>0.34671134199999998</v>
      </c>
    </row>
    <row r="5702" spans="4:5" x14ac:dyDescent="0.25">
      <c r="D5702" s="3">
        <v>44006.939816493054</v>
      </c>
      <c r="E5702" s="1">
        <v>0.34692751599999999</v>
      </c>
    </row>
    <row r="5703" spans="4:5" x14ac:dyDescent="0.25">
      <c r="D5703" s="3">
        <v>44006.939820486114</v>
      </c>
      <c r="E5703" s="1">
        <v>0.347408561</v>
      </c>
    </row>
    <row r="5704" spans="4:5" x14ac:dyDescent="0.25">
      <c r="D5704" s="3">
        <v>44006.93982446759</v>
      </c>
      <c r="E5704" s="1">
        <v>0.34701178199999999</v>
      </c>
    </row>
    <row r="5705" spans="4:5" x14ac:dyDescent="0.25">
      <c r="D5705" s="3">
        <v>44006.93982846065</v>
      </c>
      <c r="E5705" s="1">
        <v>0.34821222200000002</v>
      </c>
    </row>
    <row r="5706" spans="4:5" x14ac:dyDescent="0.25">
      <c r="D5706" s="3">
        <v>44006.939832442127</v>
      </c>
      <c r="E5706" s="1">
        <v>0.34765638700000001</v>
      </c>
    </row>
    <row r="5707" spans="4:5" x14ac:dyDescent="0.25">
      <c r="D5707" s="3">
        <v>44006.939836423611</v>
      </c>
      <c r="E5707" s="1">
        <v>0.34751757700000002</v>
      </c>
    </row>
    <row r="5708" spans="4:5" x14ac:dyDescent="0.25">
      <c r="D5708" s="3">
        <v>44006.939840405095</v>
      </c>
      <c r="E5708" s="1">
        <v>0.34722080599999999</v>
      </c>
    </row>
    <row r="5709" spans="4:5" x14ac:dyDescent="0.25">
      <c r="D5709" s="3">
        <v>44006.939844375003</v>
      </c>
      <c r="E5709" s="1">
        <v>0.34730465199999999</v>
      </c>
    </row>
    <row r="5710" spans="4:5" x14ac:dyDescent="0.25">
      <c r="D5710" s="3">
        <v>44006.93984835648</v>
      </c>
      <c r="E5710" s="1">
        <v>0.34733118000000002</v>
      </c>
    </row>
    <row r="5711" spans="4:5" x14ac:dyDescent="0.25">
      <c r="D5711" s="3">
        <v>44006.939853321761</v>
      </c>
      <c r="E5711" s="1">
        <v>0.34729333400000001</v>
      </c>
    </row>
    <row r="5712" spans="4:5" x14ac:dyDescent="0.25">
      <c r="D5712" s="3">
        <v>44006.939857291669</v>
      </c>
      <c r="E5712" s="1">
        <v>0.34949102700000001</v>
      </c>
    </row>
    <row r="5713" spans="4:5" x14ac:dyDescent="0.25">
      <c r="D5713" s="3">
        <v>44006.939861284722</v>
      </c>
      <c r="E5713" s="1">
        <v>0.34690683999999999</v>
      </c>
    </row>
    <row r="5714" spans="4:5" x14ac:dyDescent="0.25">
      <c r="D5714" s="3">
        <v>44006.939866250003</v>
      </c>
      <c r="E5714" s="1">
        <v>0.34648134600000002</v>
      </c>
    </row>
    <row r="5715" spans="4:5" x14ac:dyDescent="0.25">
      <c r="D5715" s="3">
        <v>44006.939870243055</v>
      </c>
      <c r="E5715" s="1">
        <v>0.34689130000000001</v>
      </c>
    </row>
    <row r="5716" spans="4:5" x14ac:dyDescent="0.25">
      <c r="D5716" s="3">
        <v>44006.939874236108</v>
      </c>
      <c r="E5716" s="1">
        <v>0.34751199199999999</v>
      </c>
    </row>
    <row r="5717" spans="4:5" x14ac:dyDescent="0.25">
      <c r="D5717" s="3">
        <v>44006.939879189813</v>
      </c>
      <c r="E5717" s="1">
        <v>0.34728562400000001</v>
      </c>
    </row>
    <row r="5718" spans="4:5" x14ac:dyDescent="0.25">
      <c r="D5718" s="3">
        <v>44006.939883171297</v>
      </c>
      <c r="E5718" s="1">
        <v>0.34722821100000001</v>
      </c>
    </row>
    <row r="5719" spans="4:5" x14ac:dyDescent="0.25">
      <c r="D5719" s="3">
        <v>44006.939887141205</v>
      </c>
      <c r="E5719" s="1">
        <v>0.34729686500000001</v>
      </c>
    </row>
    <row r="5720" spans="4:5" x14ac:dyDescent="0.25">
      <c r="D5720" s="3">
        <v>44006.939891122682</v>
      </c>
      <c r="E5720" s="1">
        <v>0.35546487300000001</v>
      </c>
    </row>
    <row r="5721" spans="4:5" x14ac:dyDescent="0.25">
      <c r="D5721" s="3">
        <v>44006.939895115742</v>
      </c>
      <c r="E5721" s="1">
        <v>0.36298582200000001</v>
      </c>
    </row>
    <row r="5722" spans="4:5" x14ac:dyDescent="0.25">
      <c r="D5722" s="3">
        <v>44006.939899074074</v>
      </c>
      <c r="E5722" s="1">
        <v>0.36660616699999998</v>
      </c>
    </row>
    <row r="5723" spans="4:5" x14ac:dyDescent="0.25">
      <c r="D5723" s="3">
        <v>44006.939903078703</v>
      </c>
      <c r="E5723" s="1">
        <v>0.36812676500000002</v>
      </c>
    </row>
    <row r="5724" spans="4:5" x14ac:dyDescent="0.25">
      <c r="D5724" s="3">
        <v>44006.939907060187</v>
      </c>
      <c r="E5724" s="1">
        <v>0.35276116699999999</v>
      </c>
    </row>
    <row r="5725" spans="4:5" x14ac:dyDescent="0.25">
      <c r="D5725" s="3">
        <v>44006.939911041663</v>
      </c>
      <c r="E5725" s="1">
        <v>0.35056369700000001</v>
      </c>
    </row>
    <row r="5726" spans="4:5" x14ac:dyDescent="0.25">
      <c r="D5726" s="3">
        <v>44006.939915034724</v>
      </c>
      <c r="E5726" s="1">
        <v>0.35054692799999998</v>
      </c>
    </row>
    <row r="5727" spans="4:5" x14ac:dyDescent="0.25">
      <c r="D5727" s="3">
        <v>44006.9399190162</v>
      </c>
      <c r="E5727" s="1">
        <v>0.36094696500000001</v>
      </c>
    </row>
    <row r="5728" spans="4:5" x14ac:dyDescent="0.25">
      <c r="D5728" s="3">
        <v>44006.939922997684</v>
      </c>
      <c r="E5728" s="1">
        <v>0.35465907499999999</v>
      </c>
    </row>
    <row r="5729" spans="4:5" x14ac:dyDescent="0.25">
      <c r="D5729" s="3">
        <v>44006.939926967592</v>
      </c>
      <c r="E5729" s="1">
        <v>0.37393512499999998</v>
      </c>
    </row>
    <row r="5730" spans="4:5" x14ac:dyDescent="0.25">
      <c r="D5730" s="3">
        <v>44006.939930949076</v>
      </c>
      <c r="E5730" s="1">
        <v>0.36798319600000001</v>
      </c>
    </row>
    <row r="5731" spans="4:5" x14ac:dyDescent="0.25">
      <c r="D5731" s="3">
        <v>44006.939934942129</v>
      </c>
      <c r="E5731" s="1">
        <v>0.35440823100000002</v>
      </c>
    </row>
    <row r="5732" spans="4:5" x14ac:dyDescent="0.25">
      <c r="D5732" s="3">
        <v>44006.939939884258</v>
      </c>
      <c r="E5732" s="1">
        <v>0.37310540199999997</v>
      </c>
    </row>
    <row r="5733" spans="4:5" x14ac:dyDescent="0.25">
      <c r="D5733" s="3">
        <v>44006.939943854166</v>
      </c>
      <c r="E5733" s="1">
        <v>0.36283073700000001</v>
      </c>
    </row>
    <row r="5734" spans="4:5" x14ac:dyDescent="0.25">
      <c r="D5734" s="3">
        <v>44006.939947847219</v>
      </c>
      <c r="E5734" s="1">
        <v>0.36108214500000002</v>
      </c>
    </row>
    <row r="5735" spans="4:5" x14ac:dyDescent="0.25">
      <c r="D5735" s="3">
        <v>44006.939951828703</v>
      </c>
      <c r="E5735" s="1">
        <v>0.35769922700000001</v>
      </c>
    </row>
    <row r="5736" spans="4:5" x14ac:dyDescent="0.25">
      <c r="D5736" s="3">
        <v>44006.939956770831</v>
      </c>
      <c r="E5736" s="1">
        <v>0.36080699399999999</v>
      </c>
    </row>
    <row r="5737" spans="4:5" x14ac:dyDescent="0.25">
      <c r="D5737" s="3">
        <v>44006.939960763892</v>
      </c>
      <c r="E5737" s="1">
        <v>0.36115213899999998</v>
      </c>
    </row>
    <row r="5738" spans="4:5" x14ac:dyDescent="0.25">
      <c r="D5738" s="3">
        <v>44006.9399647338</v>
      </c>
      <c r="E5738" s="1">
        <v>0.355772217</v>
      </c>
    </row>
    <row r="5739" spans="4:5" x14ac:dyDescent="0.25">
      <c r="D5739" s="3">
        <v>44006.939968726852</v>
      </c>
      <c r="E5739" s="1">
        <v>0.35552582599999999</v>
      </c>
    </row>
    <row r="5740" spans="4:5" x14ac:dyDescent="0.25">
      <c r="D5740" s="3">
        <v>44006.939972731481</v>
      </c>
      <c r="E5740" s="1">
        <v>0.35754127600000002</v>
      </c>
    </row>
    <row r="5741" spans="4:5" x14ac:dyDescent="0.25">
      <c r="D5741" s="3">
        <v>44006.939976712965</v>
      </c>
      <c r="E5741" s="1">
        <v>0.37162941500000002</v>
      </c>
    </row>
    <row r="5742" spans="4:5" x14ac:dyDescent="0.25">
      <c r="D5742" s="3">
        <v>44006.939980694442</v>
      </c>
      <c r="E5742" s="1">
        <v>0.35877677499999999</v>
      </c>
    </row>
    <row r="5743" spans="4:5" x14ac:dyDescent="0.25">
      <c r="D5743" s="3">
        <v>44006.93998466435</v>
      </c>
      <c r="E5743" s="1">
        <v>0.357202299</v>
      </c>
    </row>
    <row r="5744" spans="4:5" x14ac:dyDescent="0.25">
      <c r="D5744" s="3">
        <v>44006.93998865741</v>
      </c>
      <c r="E5744" s="1">
        <v>0.35582272799999998</v>
      </c>
    </row>
    <row r="5745" spans="4:5" x14ac:dyDescent="0.25">
      <c r="D5745" s="3">
        <v>44006.939992638887</v>
      </c>
      <c r="E5745" s="1">
        <v>0.35385116300000002</v>
      </c>
    </row>
    <row r="5746" spans="4:5" x14ac:dyDescent="0.25">
      <c r="D5746" s="3">
        <v>44006.939996631947</v>
      </c>
      <c r="E5746" s="1">
        <v>0.35539817299999998</v>
      </c>
    </row>
    <row r="5747" spans="4:5" x14ac:dyDescent="0.25">
      <c r="D5747" s="3">
        <v>44006.940001597221</v>
      </c>
      <c r="E5747" s="1">
        <v>0.35620311900000001</v>
      </c>
    </row>
    <row r="5748" spans="4:5" x14ac:dyDescent="0.25">
      <c r="D5748" s="3">
        <v>44006.940005567129</v>
      </c>
      <c r="E5748" s="1">
        <v>0.35605520699999998</v>
      </c>
    </row>
    <row r="5749" spans="4:5" x14ac:dyDescent="0.25">
      <c r="D5749" s="3">
        <v>44006.940009560189</v>
      </c>
      <c r="E5749" s="1">
        <v>0.35441288399999998</v>
      </c>
    </row>
    <row r="5750" spans="4:5" x14ac:dyDescent="0.25">
      <c r="D5750" s="3">
        <v>44006.940014502317</v>
      </c>
      <c r="E5750" s="1">
        <v>0.35605112799999999</v>
      </c>
    </row>
    <row r="5751" spans="4:5" x14ac:dyDescent="0.25">
      <c r="D5751" s="3">
        <v>44006.940018483794</v>
      </c>
      <c r="E5751" s="1">
        <v>0.354577209</v>
      </c>
    </row>
    <row r="5752" spans="4:5" x14ac:dyDescent="0.25">
      <c r="D5752" s="3">
        <v>44006.940022465278</v>
      </c>
      <c r="E5752" s="1">
        <v>0.36087430100000001</v>
      </c>
    </row>
    <row r="5753" spans="4:5" x14ac:dyDescent="0.25">
      <c r="D5753" s="3">
        <v>44006.940027442128</v>
      </c>
      <c r="E5753" s="1">
        <v>0.35553017999999997</v>
      </c>
    </row>
    <row r="5754" spans="4:5" x14ac:dyDescent="0.25">
      <c r="D5754" s="3">
        <v>44006.940031435188</v>
      </c>
      <c r="E5754" s="1">
        <v>0.355739321</v>
      </c>
    </row>
    <row r="5755" spans="4:5" x14ac:dyDescent="0.25">
      <c r="D5755" s="3">
        <v>44006.940035416665</v>
      </c>
      <c r="E5755" s="1">
        <v>0.35393159200000002</v>
      </c>
    </row>
    <row r="5756" spans="4:5" x14ac:dyDescent="0.25">
      <c r="D5756" s="3">
        <v>44006.940039386573</v>
      </c>
      <c r="E5756" s="1">
        <v>0.35554141</v>
      </c>
    </row>
    <row r="5757" spans="4:5" x14ac:dyDescent="0.25">
      <c r="D5757" s="3">
        <v>44006.940043368057</v>
      </c>
      <c r="E5757" s="1">
        <v>0.36639884099999998</v>
      </c>
    </row>
    <row r="5758" spans="4:5" x14ac:dyDescent="0.25">
      <c r="D5758" s="3">
        <v>44006.940047361109</v>
      </c>
      <c r="E5758" s="1">
        <v>0.36095382999999998</v>
      </c>
    </row>
    <row r="5759" spans="4:5" x14ac:dyDescent="0.25">
      <c r="D5759" s="3">
        <v>44006.940051331017</v>
      </c>
      <c r="E5759" s="1">
        <v>0.36769727400000002</v>
      </c>
    </row>
    <row r="5760" spans="4:5" x14ac:dyDescent="0.25">
      <c r="D5760" s="3">
        <v>44006.940055300925</v>
      </c>
      <c r="E5760" s="1">
        <v>0.349172127</v>
      </c>
    </row>
    <row r="5761" spans="4:5" x14ac:dyDescent="0.25">
      <c r="D5761" s="3">
        <v>44006.940059293978</v>
      </c>
      <c r="E5761" s="1">
        <v>0.33839638500000002</v>
      </c>
    </row>
    <row r="5762" spans="4:5" x14ac:dyDescent="0.25">
      <c r="D5762" s="3">
        <v>44006.940063287038</v>
      </c>
      <c r="E5762" s="1">
        <v>0.35417837499999999</v>
      </c>
    </row>
    <row r="5763" spans="4:5" x14ac:dyDescent="0.25">
      <c r="D5763" s="3">
        <v>44006.940067268515</v>
      </c>
      <c r="E5763" s="1">
        <v>0.36227517999999997</v>
      </c>
    </row>
    <row r="5764" spans="4:5" x14ac:dyDescent="0.25">
      <c r="D5764" s="3">
        <v>44006.940072210651</v>
      </c>
      <c r="E5764" s="1">
        <v>0.39315761799999999</v>
      </c>
    </row>
    <row r="5765" spans="4:5" x14ac:dyDescent="0.25">
      <c r="D5765" s="3">
        <v>44006.940076192128</v>
      </c>
      <c r="E5765" s="1">
        <v>0.42002495000000001</v>
      </c>
    </row>
    <row r="5766" spans="4:5" x14ac:dyDescent="0.25">
      <c r="D5766" s="3">
        <v>44006.940080173612</v>
      </c>
      <c r="E5766" s="1">
        <v>0.37278689399999998</v>
      </c>
    </row>
    <row r="5767" spans="4:5" x14ac:dyDescent="0.25">
      <c r="D5767" s="3">
        <v>44006.940085150462</v>
      </c>
      <c r="E5767" s="1">
        <v>0.37239829000000002</v>
      </c>
    </row>
    <row r="5768" spans="4:5" x14ac:dyDescent="0.25">
      <c r="D5768" s="3">
        <v>44006.940089131946</v>
      </c>
      <c r="E5768" s="1">
        <v>0.372816286</v>
      </c>
    </row>
    <row r="5769" spans="4:5" x14ac:dyDescent="0.25">
      <c r="D5769" s="3">
        <v>44006.940093136574</v>
      </c>
      <c r="E5769" s="1">
        <v>0.37017238400000002</v>
      </c>
    </row>
    <row r="5770" spans="4:5" x14ac:dyDescent="0.25">
      <c r="D5770" s="3">
        <v>44006.940098078703</v>
      </c>
      <c r="E5770" s="1">
        <v>0.48315472500000001</v>
      </c>
    </row>
    <row r="5771" spans="4:5" x14ac:dyDescent="0.25">
      <c r="D5771" s="3">
        <v>44006.940102071756</v>
      </c>
      <c r="E5771" s="1">
        <v>0.37404066499999999</v>
      </c>
    </row>
    <row r="5772" spans="4:5" x14ac:dyDescent="0.25">
      <c r="D5772" s="3">
        <v>44006.940106064816</v>
      </c>
      <c r="E5772" s="1">
        <v>0.36996881199999998</v>
      </c>
    </row>
    <row r="5773" spans="4:5" x14ac:dyDescent="0.25">
      <c r="D5773" s="3">
        <v>44006.940110995369</v>
      </c>
      <c r="E5773" s="1">
        <v>0.36974833200000001</v>
      </c>
    </row>
    <row r="5774" spans="4:5" x14ac:dyDescent="0.25">
      <c r="D5774" s="3">
        <v>44006.940114976853</v>
      </c>
      <c r="E5774" s="1">
        <v>0.36608176100000001</v>
      </c>
    </row>
    <row r="5775" spans="4:5" x14ac:dyDescent="0.25">
      <c r="D5775" s="3">
        <v>44006.940118958337</v>
      </c>
      <c r="E5775" s="1">
        <v>0.41187506400000001</v>
      </c>
    </row>
    <row r="5776" spans="4:5" x14ac:dyDescent="0.25">
      <c r="D5776" s="3">
        <v>44006.94012295139</v>
      </c>
      <c r="E5776" s="1">
        <v>0.36591558000000002</v>
      </c>
    </row>
    <row r="5777" spans="4:5" x14ac:dyDescent="0.25">
      <c r="D5777" s="3">
        <v>44006.940126944442</v>
      </c>
      <c r="E5777" s="1">
        <v>0.365098282</v>
      </c>
    </row>
    <row r="5778" spans="4:5" x14ac:dyDescent="0.25">
      <c r="D5778" s="3">
        <v>44006.940130937503</v>
      </c>
      <c r="E5778" s="1">
        <v>0.35828642399999999</v>
      </c>
    </row>
    <row r="5779" spans="4:5" x14ac:dyDescent="0.25">
      <c r="D5779" s="3">
        <v>44006.940134907411</v>
      </c>
      <c r="E5779" s="1">
        <v>0.336240227</v>
      </c>
    </row>
    <row r="5780" spans="4:5" x14ac:dyDescent="0.25">
      <c r="D5780" s="3">
        <v>44006.940138900463</v>
      </c>
      <c r="E5780" s="1">
        <v>0.33587499799999998</v>
      </c>
    </row>
    <row r="5781" spans="4:5" x14ac:dyDescent="0.25">
      <c r="D5781" s="3">
        <v>44006.940142881947</v>
      </c>
      <c r="E5781" s="1">
        <v>0.45753282000000001</v>
      </c>
    </row>
    <row r="5782" spans="4:5" x14ac:dyDescent="0.25">
      <c r="D5782" s="3">
        <v>44006.940146875</v>
      </c>
      <c r="E5782" s="1">
        <v>0.47941135099999999</v>
      </c>
    </row>
    <row r="5783" spans="4:5" x14ac:dyDescent="0.25">
      <c r="D5783" s="3">
        <v>44006.940151828705</v>
      </c>
      <c r="E5783" s="1">
        <v>0.46987764100000001</v>
      </c>
    </row>
    <row r="5784" spans="4:5" x14ac:dyDescent="0.25">
      <c r="D5784" s="3">
        <v>44006.940155821758</v>
      </c>
      <c r="E5784" s="1">
        <v>0.470697637</v>
      </c>
    </row>
    <row r="5785" spans="4:5" x14ac:dyDescent="0.25">
      <c r="D5785" s="3">
        <v>44006.94015978009</v>
      </c>
      <c r="E5785" s="1">
        <v>0.470193427</v>
      </c>
    </row>
    <row r="5786" spans="4:5" x14ac:dyDescent="0.25">
      <c r="D5786" s="3">
        <v>44006.940163749998</v>
      </c>
      <c r="E5786" s="1">
        <v>0.47074814100000001</v>
      </c>
    </row>
    <row r="5787" spans="4:5" x14ac:dyDescent="0.25">
      <c r="D5787" s="3">
        <v>44006.940168703703</v>
      </c>
      <c r="E5787" s="1">
        <v>0.47129700400000002</v>
      </c>
    </row>
    <row r="5788" spans="4:5" x14ac:dyDescent="0.25">
      <c r="D5788" s="3">
        <v>44006.940172685187</v>
      </c>
      <c r="E5788" s="1">
        <v>0.47197918300000002</v>
      </c>
    </row>
    <row r="5789" spans="4:5" x14ac:dyDescent="0.25">
      <c r="D5789" s="3">
        <v>44006.940176689815</v>
      </c>
      <c r="E5789" s="1">
        <v>0.47211107499999999</v>
      </c>
    </row>
    <row r="5790" spans="4:5" x14ac:dyDescent="0.25">
      <c r="D5790" s="3">
        <v>44006.940181631944</v>
      </c>
      <c r="E5790" s="1">
        <v>0.47576320100000002</v>
      </c>
    </row>
    <row r="5791" spans="4:5" x14ac:dyDescent="0.25">
      <c r="D5791" s="3">
        <v>44006.940185613428</v>
      </c>
      <c r="E5791" s="1">
        <v>0.42384454799999999</v>
      </c>
    </row>
    <row r="5792" spans="4:5" x14ac:dyDescent="0.25">
      <c r="D5792" s="3">
        <v>44006.940189606481</v>
      </c>
      <c r="E5792" s="1">
        <v>0.37376873700000002</v>
      </c>
    </row>
    <row r="5793" spans="4:5" x14ac:dyDescent="0.25">
      <c r="D5793" s="3">
        <v>44006.940193587965</v>
      </c>
      <c r="E5793" s="1">
        <v>0.37258200699999999</v>
      </c>
    </row>
    <row r="5794" spans="4:5" x14ac:dyDescent="0.25">
      <c r="D5794" s="3">
        <v>44006.940197592594</v>
      </c>
      <c r="E5794" s="1">
        <v>0.37527737300000003</v>
      </c>
    </row>
    <row r="5795" spans="4:5" x14ac:dyDescent="0.25">
      <c r="D5795" s="3">
        <v>44006.940201550926</v>
      </c>
      <c r="E5795" s="1">
        <v>0.36963257500000002</v>
      </c>
    </row>
    <row r="5796" spans="4:5" x14ac:dyDescent="0.25">
      <c r="D5796" s="3">
        <v>44006.940205543979</v>
      </c>
      <c r="E5796" s="1">
        <v>0.37005626000000003</v>
      </c>
    </row>
    <row r="5797" spans="4:5" x14ac:dyDescent="0.25">
      <c r="D5797" s="3">
        <v>44006.940209525463</v>
      </c>
      <c r="E5797" s="1">
        <v>0.37570336300000001</v>
      </c>
    </row>
    <row r="5798" spans="4:5" x14ac:dyDescent="0.25">
      <c r="D5798" s="3">
        <v>44006.940213530092</v>
      </c>
      <c r="E5798" s="1">
        <v>0.36796726800000001</v>
      </c>
    </row>
    <row r="5799" spans="4:5" x14ac:dyDescent="0.25">
      <c r="D5799" s="3">
        <v>44006.9402175</v>
      </c>
      <c r="E5799" s="1">
        <v>0.35548005999999999</v>
      </c>
    </row>
    <row r="5800" spans="4:5" x14ac:dyDescent="0.25">
      <c r="D5800" s="3">
        <v>44006.940221469908</v>
      </c>
      <c r="E5800" s="1">
        <v>0.35154493799999997</v>
      </c>
    </row>
    <row r="5801" spans="4:5" x14ac:dyDescent="0.25">
      <c r="D5801" s="3">
        <v>44006.940226446757</v>
      </c>
      <c r="E5801" s="1">
        <v>0.35132243400000002</v>
      </c>
    </row>
    <row r="5802" spans="4:5" x14ac:dyDescent="0.25">
      <c r="D5802" s="3">
        <v>44006.940230428241</v>
      </c>
      <c r="E5802" s="1">
        <v>0.351930945</v>
      </c>
    </row>
    <row r="5803" spans="4:5" x14ac:dyDescent="0.25">
      <c r="D5803" s="3">
        <v>44006.940234409725</v>
      </c>
      <c r="E5803" s="1">
        <v>0.35142949899999998</v>
      </c>
    </row>
    <row r="5804" spans="4:5" x14ac:dyDescent="0.25">
      <c r="D5804" s="3">
        <v>44006.940239351854</v>
      </c>
      <c r="E5804" s="1">
        <v>0.35206694700000002</v>
      </c>
    </row>
    <row r="5805" spans="4:5" x14ac:dyDescent="0.25">
      <c r="D5805" s="3">
        <v>44006.940243333331</v>
      </c>
      <c r="E5805" s="1">
        <v>0.35133131699999998</v>
      </c>
    </row>
    <row r="5806" spans="4:5" x14ac:dyDescent="0.25">
      <c r="D5806" s="3">
        <v>44006.940247326391</v>
      </c>
      <c r="E5806" s="1">
        <v>0.35131836900000002</v>
      </c>
    </row>
    <row r="5807" spans="4:5" x14ac:dyDescent="0.25">
      <c r="D5807" s="3">
        <v>44006.940251296299</v>
      </c>
      <c r="E5807" s="1">
        <v>0.33896691699999998</v>
      </c>
    </row>
    <row r="5808" spans="4:5" x14ac:dyDescent="0.25">
      <c r="D5808" s="3">
        <v>44006.940255277776</v>
      </c>
      <c r="E5808" s="1">
        <v>0.32419406899999997</v>
      </c>
    </row>
    <row r="5809" spans="4:5" x14ac:dyDescent="0.25">
      <c r="D5809" s="3">
        <v>44006.94025925926</v>
      </c>
      <c r="E5809" s="1">
        <v>0.323706308</v>
      </c>
    </row>
    <row r="5810" spans="4:5" x14ac:dyDescent="0.25">
      <c r="D5810" s="3">
        <v>44006.940263252312</v>
      </c>
      <c r="E5810" s="1">
        <v>0.32406914199999998</v>
      </c>
    </row>
    <row r="5811" spans="4:5" x14ac:dyDescent="0.25">
      <c r="D5811" s="3">
        <v>44006.940267245373</v>
      </c>
      <c r="E5811" s="1">
        <v>0.32471405399999997</v>
      </c>
    </row>
    <row r="5812" spans="4:5" x14ac:dyDescent="0.25">
      <c r="D5812" s="3">
        <v>44006.940271226849</v>
      </c>
      <c r="E5812" s="1">
        <v>0.32737191500000001</v>
      </c>
    </row>
    <row r="5813" spans="4:5" x14ac:dyDescent="0.25">
      <c r="D5813" s="3">
        <v>44006.940275208333</v>
      </c>
      <c r="E5813" s="1">
        <v>0.34459971900000003</v>
      </c>
    </row>
    <row r="5814" spans="4:5" x14ac:dyDescent="0.25">
      <c r="D5814" s="3">
        <v>44006.940279189817</v>
      </c>
      <c r="E5814" s="1">
        <v>0.347587068</v>
      </c>
    </row>
    <row r="5815" spans="4:5" x14ac:dyDescent="0.25">
      <c r="D5815" s="3">
        <v>44006.940284166667</v>
      </c>
      <c r="E5815" s="1">
        <v>0.34602474700000002</v>
      </c>
    </row>
    <row r="5816" spans="4:5" x14ac:dyDescent="0.25">
      <c r="D5816" s="3">
        <v>44006.94028815972</v>
      </c>
      <c r="E5816" s="1">
        <v>0.34021002</v>
      </c>
    </row>
    <row r="5817" spans="4:5" x14ac:dyDescent="0.25">
      <c r="D5817" s="3">
        <v>44006.940292141204</v>
      </c>
      <c r="E5817" s="1">
        <v>0.35344260900000002</v>
      </c>
    </row>
    <row r="5818" spans="4:5" x14ac:dyDescent="0.25">
      <c r="D5818" s="3">
        <v>44006.940297106485</v>
      </c>
      <c r="E5818" s="1">
        <v>0.32770187499999998</v>
      </c>
    </row>
    <row r="5819" spans="4:5" x14ac:dyDescent="0.25">
      <c r="D5819" s="3">
        <v>44006.940301087961</v>
      </c>
      <c r="E5819" s="1">
        <v>0.321081383</v>
      </c>
    </row>
    <row r="5820" spans="4:5" x14ac:dyDescent="0.25">
      <c r="D5820" s="3">
        <v>44006.940305057869</v>
      </c>
      <c r="E5820" s="1">
        <v>0.34159213700000002</v>
      </c>
    </row>
    <row r="5821" spans="4:5" x14ac:dyDescent="0.25">
      <c r="D5821" s="3">
        <v>44006.940309999998</v>
      </c>
      <c r="E5821" s="1">
        <v>0.33295240999999998</v>
      </c>
    </row>
    <row r="5822" spans="4:5" x14ac:dyDescent="0.25">
      <c r="D5822" s="3">
        <v>44006.940313993058</v>
      </c>
      <c r="E5822" s="1">
        <v>0.33222031299999999</v>
      </c>
    </row>
    <row r="5823" spans="4:5" x14ac:dyDescent="0.25">
      <c r="D5823" s="3">
        <v>44006.940317974535</v>
      </c>
      <c r="E5823" s="1">
        <v>0.31968148699999999</v>
      </c>
    </row>
    <row r="5824" spans="4:5" x14ac:dyDescent="0.25">
      <c r="D5824" s="3">
        <v>44006.940321944443</v>
      </c>
      <c r="E5824" s="1">
        <v>0.322707837</v>
      </c>
    </row>
    <row r="5825" spans="4:5" x14ac:dyDescent="0.25">
      <c r="D5825" s="3">
        <v>44006.940325937503</v>
      </c>
      <c r="E5825" s="1">
        <v>0.33162342900000003</v>
      </c>
    </row>
    <row r="5826" spans="4:5" x14ac:dyDescent="0.25">
      <c r="D5826" s="3">
        <v>44006.94032991898</v>
      </c>
      <c r="E5826" s="1">
        <v>0.34616830300000001</v>
      </c>
    </row>
    <row r="5827" spans="4:5" x14ac:dyDescent="0.25">
      <c r="D5827" s="3">
        <v>44006.940333900464</v>
      </c>
      <c r="E5827" s="1">
        <v>0.32604925899999998</v>
      </c>
    </row>
    <row r="5828" spans="4:5" x14ac:dyDescent="0.25">
      <c r="D5828" s="3">
        <v>44006.940337893517</v>
      </c>
      <c r="E5828" s="1">
        <v>0.33539059100000002</v>
      </c>
    </row>
    <row r="5829" spans="4:5" x14ac:dyDescent="0.25">
      <c r="D5829" s="3">
        <v>44006.940341886577</v>
      </c>
      <c r="E5829" s="1">
        <v>0.33058324100000003</v>
      </c>
    </row>
    <row r="5830" spans="4:5" x14ac:dyDescent="0.25">
      <c r="D5830" s="3">
        <v>44006.940345868054</v>
      </c>
      <c r="E5830" s="1">
        <v>0.32156663400000002</v>
      </c>
    </row>
    <row r="5831" spans="4:5" x14ac:dyDescent="0.25">
      <c r="D5831" s="3">
        <v>44006.940349849538</v>
      </c>
      <c r="E5831" s="1">
        <v>0.32377193900000001</v>
      </c>
    </row>
    <row r="5832" spans="4:5" x14ac:dyDescent="0.25">
      <c r="D5832" s="3">
        <v>44006.940353831022</v>
      </c>
      <c r="E5832" s="1">
        <v>0.33244848399999999</v>
      </c>
    </row>
    <row r="5833" spans="4:5" x14ac:dyDescent="0.25">
      <c r="D5833" s="3">
        <v>44006.940357800922</v>
      </c>
      <c r="E5833" s="1">
        <v>0.33686154400000001</v>
      </c>
    </row>
    <row r="5834" spans="4:5" x14ac:dyDescent="0.25">
      <c r="D5834" s="3">
        <v>44006.940361782406</v>
      </c>
      <c r="E5834" s="1">
        <v>0.32549408000000002</v>
      </c>
    </row>
    <row r="5835" spans="4:5" x14ac:dyDescent="0.25">
      <c r="D5835" s="3">
        <v>44006.940365775466</v>
      </c>
      <c r="E5835" s="1">
        <v>0.32138473000000001</v>
      </c>
    </row>
    <row r="5836" spans="4:5" x14ac:dyDescent="0.25">
      <c r="D5836" s="3">
        <v>44006.940369756943</v>
      </c>
      <c r="E5836" s="1">
        <v>0.325470751</v>
      </c>
    </row>
    <row r="5837" spans="4:5" x14ac:dyDescent="0.25">
      <c r="D5837" s="3">
        <v>44006.940373761572</v>
      </c>
      <c r="E5837" s="1">
        <v>0.34825967699999999</v>
      </c>
    </row>
    <row r="5838" spans="4:5" x14ac:dyDescent="0.25">
      <c r="D5838" s="3">
        <v>44006.940377743056</v>
      </c>
      <c r="E5838" s="1">
        <v>0.34897886900000002</v>
      </c>
    </row>
    <row r="5839" spans="4:5" x14ac:dyDescent="0.25">
      <c r="D5839" s="3">
        <v>44006.940381736109</v>
      </c>
      <c r="E5839" s="1">
        <v>0.34866804099999998</v>
      </c>
    </row>
    <row r="5840" spans="4:5" x14ac:dyDescent="0.25">
      <c r="D5840" s="3">
        <v>44006.940385729169</v>
      </c>
      <c r="E5840" s="1">
        <v>0.34817129499999999</v>
      </c>
    </row>
    <row r="5841" spans="4:5" x14ac:dyDescent="0.25">
      <c r="D5841" s="3">
        <v>44006.940389699077</v>
      </c>
      <c r="E5841" s="1">
        <v>0.35094752000000001</v>
      </c>
    </row>
    <row r="5842" spans="4:5" x14ac:dyDescent="0.25">
      <c r="D5842" s="3">
        <v>44006.940393680554</v>
      </c>
      <c r="E5842" s="1">
        <v>0.34269430099999998</v>
      </c>
    </row>
    <row r="5843" spans="4:5" x14ac:dyDescent="0.25">
      <c r="D5843" s="3">
        <v>44006.940397673614</v>
      </c>
      <c r="E5843" s="1">
        <v>0.32654233399999999</v>
      </c>
    </row>
    <row r="5844" spans="4:5" x14ac:dyDescent="0.25">
      <c r="D5844" s="3">
        <v>44006.940401655091</v>
      </c>
      <c r="E5844" s="1">
        <v>0.34766471700000001</v>
      </c>
    </row>
    <row r="5845" spans="4:5" x14ac:dyDescent="0.25">
      <c r="D5845" s="3">
        <v>44006.940405636575</v>
      </c>
      <c r="E5845" s="1">
        <v>0.32644195199999998</v>
      </c>
    </row>
    <row r="5846" spans="4:5" x14ac:dyDescent="0.25">
      <c r="D5846" s="3">
        <v>44006.940409618059</v>
      </c>
      <c r="E5846" s="1">
        <v>0.35736587600000003</v>
      </c>
    </row>
    <row r="5847" spans="4:5" x14ac:dyDescent="0.25">
      <c r="D5847" s="3">
        <v>44006.940413622688</v>
      </c>
      <c r="E5847" s="1">
        <v>0.36460319699999999</v>
      </c>
    </row>
    <row r="5848" spans="4:5" x14ac:dyDescent="0.25">
      <c r="D5848" s="3">
        <v>44006.94041761574</v>
      </c>
      <c r="E5848" s="1">
        <v>0.33635493500000002</v>
      </c>
    </row>
    <row r="5849" spans="4:5" x14ac:dyDescent="0.25">
      <c r="D5849" s="3">
        <v>44006.940421608793</v>
      </c>
      <c r="E5849" s="1">
        <v>0.32808374600000001</v>
      </c>
    </row>
    <row r="5850" spans="4:5" x14ac:dyDescent="0.25">
      <c r="D5850" s="3">
        <v>44006.940426562498</v>
      </c>
      <c r="E5850" s="1">
        <v>0.36100877599999998</v>
      </c>
    </row>
    <row r="5851" spans="4:5" x14ac:dyDescent="0.25">
      <c r="D5851" s="3">
        <v>44006.940430543982</v>
      </c>
      <c r="E5851" s="1">
        <v>0.333127377</v>
      </c>
    </row>
    <row r="5852" spans="4:5" x14ac:dyDescent="0.25">
      <c r="D5852" s="3">
        <v>44006.940434537035</v>
      </c>
      <c r="E5852" s="1">
        <v>0.34451665300000001</v>
      </c>
    </row>
    <row r="5853" spans="4:5" x14ac:dyDescent="0.25">
      <c r="D5853" s="3">
        <v>44006.940439479164</v>
      </c>
      <c r="E5853" s="1">
        <v>0.32331068499999999</v>
      </c>
    </row>
    <row r="5854" spans="4:5" x14ac:dyDescent="0.25">
      <c r="D5854" s="3">
        <v>44006.9404434838</v>
      </c>
      <c r="E5854" s="1">
        <v>0.336068494</v>
      </c>
    </row>
    <row r="5855" spans="4:5" x14ac:dyDescent="0.25">
      <c r="D5855" s="3">
        <v>44006.940447465277</v>
      </c>
      <c r="E5855" s="1">
        <v>0.351545202</v>
      </c>
    </row>
    <row r="5856" spans="4:5" x14ac:dyDescent="0.25">
      <c r="D5856" s="3">
        <v>44006.940452418981</v>
      </c>
      <c r="E5856" s="1">
        <v>0.35445458200000002</v>
      </c>
    </row>
    <row r="5857" spans="4:5" x14ac:dyDescent="0.25">
      <c r="D5857" s="3">
        <v>44006.940456400465</v>
      </c>
      <c r="E5857" s="1">
        <v>0.34967790100000001</v>
      </c>
    </row>
    <row r="5858" spans="4:5" x14ac:dyDescent="0.25">
      <c r="D5858" s="3">
        <v>44006.940460393518</v>
      </c>
      <c r="E5858" s="1">
        <v>0.36087355599999998</v>
      </c>
    </row>
    <row r="5859" spans="4:5" x14ac:dyDescent="0.25">
      <c r="D5859" s="3">
        <v>44006.94046435185</v>
      </c>
      <c r="E5859" s="1">
        <v>0.37126561699999999</v>
      </c>
    </row>
    <row r="5860" spans="4:5" x14ac:dyDescent="0.25">
      <c r="D5860" s="3">
        <v>44006.940468333334</v>
      </c>
      <c r="E5860" s="1">
        <v>0.35671709600000001</v>
      </c>
    </row>
    <row r="5861" spans="4:5" x14ac:dyDescent="0.25">
      <c r="D5861" s="3">
        <v>44006.940472326387</v>
      </c>
      <c r="E5861" s="1">
        <v>0.36065898400000002</v>
      </c>
    </row>
    <row r="5862" spans="4:5" x14ac:dyDescent="0.25">
      <c r="D5862" s="3">
        <v>44006.940476296295</v>
      </c>
      <c r="E5862" s="1">
        <v>0.36521287400000002</v>
      </c>
    </row>
    <row r="5863" spans="4:5" x14ac:dyDescent="0.25">
      <c r="D5863" s="3">
        <v>44006.940480289355</v>
      </c>
      <c r="E5863" s="1">
        <v>0.35514458700000001</v>
      </c>
    </row>
    <row r="5864" spans="4:5" x14ac:dyDescent="0.25">
      <c r="D5864" s="3">
        <v>44006.940484282408</v>
      </c>
      <c r="E5864" s="1">
        <v>0.37144989299999998</v>
      </c>
    </row>
    <row r="5865" spans="4:5" x14ac:dyDescent="0.25">
      <c r="D5865" s="3">
        <v>44006.940488263892</v>
      </c>
      <c r="E5865" s="1">
        <v>0.36236263000000002</v>
      </c>
    </row>
    <row r="5866" spans="4:5" x14ac:dyDescent="0.25">
      <c r="D5866" s="3">
        <v>44006.940492256945</v>
      </c>
      <c r="E5866" s="1">
        <v>0.331442862</v>
      </c>
    </row>
    <row r="5867" spans="4:5" x14ac:dyDescent="0.25">
      <c r="D5867" s="3">
        <v>44006.940496215277</v>
      </c>
      <c r="E5867" s="1">
        <v>0.32248142299999999</v>
      </c>
    </row>
    <row r="5868" spans="4:5" x14ac:dyDescent="0.25">
      <c r="D5868" s="3">
        <v>44006.940500208337</v>
      </c>
      <c r="E5868" s="1">
        <v>0.33642714099999999</v>
      </c>
    </row>
    <row r="5869" spans="4:5" x14ac:dyDescent="0.25">
      <c r="D5869" s="3">
        <v>44006.940504166669</v>
      </c>
      <c r="E5869" s="1">
        <v>0.32717451400000003</v>
      </c>
    </row>
    <row r="5870" spans="4:5" x14ac:dyDescent="0.25">
      <c r="D5870" s="3">
        <v>44006.940508159722</v>
      </c>
      <c r="E5870" s="1">
        <v>0.32865708500000002</v>
      </c>
    </row>
    <row r="5871" spans="4:5" x14ac:dyDescent="0.25">
      <c r="D5871" s="3">
        <v>44006.940512141206</v>
      </c>
      <c r="E5871" s="1">
        <v>0.34612891299999998</v>
      </c>
    </row>
    <row r="5872" spans="4:5" x14ac:dyDescent="0.25">
      <c r="D5872" s="3">
        <v>44006.940516134258</v>
      </c>
      <c r="E5872" s="1">
        <v>0.33540060100000002</v>
      </c>
    </row>
    <row r="5873" spans="4:5" x14ac:dyDescent="0.25">
      <c r="D5873" s="3">
        <v>44006.940520115742</v>
      </c>
      <c r="E5873" s="1">
        <v>0.324380216</v>
      </c>
    </row>
    <row r="5874" spans="4:5" x14ac:dyDescent="0.25">
      <c r="D5874" s="3">
        <v>44006.940524097219</v>
      </c>
      <c r="E5874" s="1">
        <v>0.319816345</v>
      </c>
    </row>
    <row r="5875" spans="4:5" x14ac:dyDescent="0.25">
      <c r="D5875" s="3">
        <v>44006.940528090279</v>
      </c>
      <c r="E5875" s="1">
        <v>0.34364474699999997</v>
      </c>
    </row>
    <row r="5876" spans="4:5" x14ac:dyDescent="0.25">
      <c r="D5876" s="3">
        <v>44006.940532060187</v>
      </c>
      <c r="E5876" s="1">
        <v>0.36155536799999999</v>
      </c>
    </row>
    <row r="5877" spans="4:5" x14ac:dyDescent="0.25">
      <c r="D5877" s="3">
        <v>44006.940536030095</v>
      </c>
      <c r="E5877" s="1">
        <v>0.32776780500000002</v>
      </c>
    </row>
    <row r="5878" spans="4:5" x14ac:dyDescent="0.25">
      <c r="D5878" s="3">
        <v>44006.940540034724</v>
      </c>
      <c r="E5878" s="1">
        <v>0.33060566200000002</v>
      </c>
    </row>
    <row r="5879" spans="4:5" x14ac:dyDescent="0.25">
      <c r="D5879" s="3">
        <v>44006.940544004632</v>
      </c>
      <c r="E5879" s="1">
        <v>0.34618506199999999</v>
      </c>
    </row>
    <row r="5880" spans="4:5" x14ac:dyDescent="0.25">
      <c r="D5880" s="3">
        <v>44006.940548969906</v>
      </c>
      <c r="E5880" s="1">
        <v>0.32798002900000001</v>
      </c>
    </row>
    <row r="5881" spans="4:5" x14ac:dyDescent="0.25">
      <c r="D5881" s="3">
        <v>44006.940552939814</v>
      </c>
      <c r="E5881" s="1">
        <v>0.32818641100000001</v>
      </c>
    </row>
    <row r="5882" spans="4:5" x14ac:dyDescent="0.25">
      <c r="D5882" s="3">
        <v>44006.940556909722</v>
      </c>
      <c r="E5882" s="1">
        <v>0.33956382499999999</v>
      </c>
    </row>
    <row r="5883" spans="4:5" x14ac:dyDescent="0.25">
      <c r="D5883" s="3">
        <v>44006.940560891206</v>
      </c>
      <c r="E5883" s="1">
        <v>0.32872844800000001</v>
      </c>
    </row>
    <row r="5884" spans="4:5" x14ac:dyDescent="0.25">
      <c r="D5884" s="3">
        <v>44006.940564872682</v>
      </c>
      <c r="E5884" s="1">
        <v>0.34596495799999999</v>
      </c>
    </row>
    <row r="5885" spans="4:5" x14ac:dyDescent="0.25">
      <c r="D5885" s="3">
        <v>44006.940568865743</v>
      </c>
      <c r="E5885" s="1">
        <v>0.34995746799999999</v>
      </c>
    </row>
    <row r="5886" spans="4:5" x14ac:dyDescent="0.25">
      <c r="D5886" s="3">
        <v>44006.940572835651</v>
      </c>
      <c r="E5886" s="1">
        <v>0.33142540500000001</v>
      </c>
    </row>
    <row r="5887" spans="4:5" x14ac:dyDescent="0.25">
      <c r="D5887" s="3">
        <v>44006.940576828703</v>
      </c>
      <c r="E5887" s="1">
        <v>0.32859661699999998</v>
      </c>
    </row>
    <row r="5888" spans="4:5" x14ac:dyDescent="0.25">
      <c r="D5888" s="3">
        <v>44006.940580810187</v>
      </c>
      <c r="E5888" s="1">
        <v>0.32623785300000002</v>
      </c>
    </row>
    <row r="5889" spans="4:5" x14ac:dyDescent="0.25">
      <c r="D5889" s="3">
        <v>44006.94058480324</v>
      </c>
      <c r="E5889" s="1">
        <v>0.32681795400000002</v>
      </c>
    </row>
    <row r="5890" spans="4:5" x14ac:dyDescent="0.25">
      <c r="D5890" s="3">
        <v>44006.940588784724</v>
      </c>
      <c r="E5890" s="1">
        <v>0.32345756599999997</v>
      </c>
    </row>
    <row r="5891" spans="4:5" x14ac:dyDescent="0.25">
      <c r="D5891" s="3">
        <v>44006.940593738429</v>
      </c>
      <c r="E5891" s="1">
        <v>0.32262853200000002</v>
      </c>
    </row>
    <row r="5892" spans="4:5" x14ac:dyDescent="0.25">
      <c r="D5892" s="3">
        <v>44006.940597719906</v>
      </c>
      <c r="E5892" s="1">
        <v>0.32404491299999999</v>
      </c>
    </row>
    <row r="5893" spans="4:5" x14ac:dyDescent="0.25">
      <c r="D5893" s="3">
        <v>44006.94060170139</v>
      </c>
      <c r="E5893" s="1">
        <v>0.32153372899999999</v>
      </c>
    </row>
    <row r="5894" spans="4:5" x14ac:dyDescent="0.25">
      <c r="D5894" s="3">
        <v>44006.940605694443</v>
      </c>
      <c r="E5894" s="1">
        <v>0.32104459000000002</v>
      </c>
    </row>
    <row r="5895" spans="4:5" x14ac:dyDescent="0.25">
      <c r="D5895" s="3">
        <v>44006.940609675927</v>
      </c>
      <c r="E5895" s="1">
        <v>0.32153942800000002</v>
      </c>
    </row>
    <row r="5896" spans="4:5" x14ac:dyDescent="0.25">
      <c r="D5896" s="3">
        <v>44006.940613657411</v>
      </c>
      <c r="E5896" s="1">
        <v>0.32160398400000001</v>
      </c>
    </row>
    <row r="5897" spans="4:5" x14ac:dyDescent="0.25">
      <c r="D5897" s="3">
        <v>44006.940617650464</v>
      </c>
      <c r="E5897" s="1">
        <v>0.32133510199999998</v>
      </c>
    </row>
    <row r="5898" spans="4:5" x14ac:dyDescent="0.25">
      <c r="D5898" s="3">
        <v>44006.940621620372</v>
      </c>
      <c r="E5898" s="1">
        <v>0.33490261999999998</v>
      </c>
    </row>
    <row r="5899" spans="4:5" x14ac:dyDescent="0.25">
      <c r="D5899" s="3">
        <v>44006.94062559028</v>
      </c>
      <c r="E5899" s="1">
        <v>0.34856736300000002</v>
      </c>
    </row>
    <row r="5900" spans="4:5" x14ac:dyDescent="0.25">
      <c r="D5900" s="3">
        <v>44006.940629571756</v>
      </c>
      <c r="E5900" s="1">
        <v>0.32184568899999999</v>
      </c>
    </row>
    <row r="5901" spans="4:5" x14ac:dyDescent="0.25">
      <c r="D5901" s="3">
        <v>44006.940633564816</v>
      </c>
      <c r="E5901" s="1">
        <v>0.321831545</v>
      </c>
    </row>
    <row r="5902" spans="4:5" x14ac:dyDescent="0.25">
      <c r="D5902" s="3">
        <v>44006.94063853009</v>
      </c>
      <c r="E5902" s="1">
        <v>0.32143102299999998</v>
      </c>
    </row>
    <row r="5903" spans="4:5" x14ac:dyDescent="0.25">
      <c r="D5903" s="3">
        <v>44006.940642488429</v>
      </c>
      <c r="E5903" s="1">
        <v>0.32352393600000001</v>
      </c>
    </row>
    <row r="5904" spans="4:5" x14ac:dyDescent="0.25">
      <c r="D5904" s="3">
        <v>44006.940646469906</v>
      </c>
      <c r="E5904" s="1">
        <v>0.32104033900000001</v>
      </c>
    </row>
    <row r="5905" spans="4:5" x14ac:dyDescent="0.25">
      <c r="D5905" s="3">
        <v>44006.94065045139</v>
      </c>
      <c r="E5905" s="1">
        <v>0.32158222400000003</v>
      </c>
    </row>
    <row r="5906" spans="4:5" x14ac:dyDescent="0.25">
      <c r="D5906" s="3">
        <v>44006.940654444443</v>
      </c>
      <c r="E5906" s="1">
        <v>0.32094864899999997</v>
      </c>
    </row>
    <row r="5907" spans="4:5" x14ac:dyDescent="0.25">
      <c r="D5907" s="3">
        <v>44006.940658437503</v>
      </c>
      <c r="E5907" s="1">
        <v>0.32327218499999999</v>
      </c>
    </row>
    <row r="5908" spans="4:5" x14ac:dyDescent="0.25">
      <c r="D5908" s="3">
        <v>44006.94066241898</v>
      </c>
      <c r="E5908" s="1">
        <v>0.32139273299999999</v>
      </c>
    </row>
    <row r="5909" spans="4:5" x14ac:dyDescent="0.25">
      <c r="D5909" s="3">
        <v>44006.940666400464</v>
      </c>
      <c r="E5909" s="1">
        <v>0.32159560100000001</v>
      </c>
    </row>
    <row r="5910" spans="4:5" x14ac:dyDescent="0.25">
      <c r="D5910" s="3">
        <v>44006.940670381948</v>
      </c>
      <c r="E5910" s="1">
        <v>0.322102263</v>
      </c>
    </row>
    <row r="5911" spans="4:5" x14ac:dyDescent="0.25">
      <c r="D5911" s="3">
        <v>44006.940674351848</v>
      </c>
      <c r="E5911" s="1">
        <v>0.32085887600000002</v>
      </c>
    </row>
    <row r="5912" spans="4:5" x14ac:dyDescent="0.25">
      <c r="D5912" s="3">
        <v>44006.940678368053</v>
      </c>
      <c r="E5912" s="1">
        <v>0.34894146599999998</v>
      </c>
    </row>
    <row r="5913" spans="4:5" x14ac:dyDescent="0.25">
      <c r="D5913" s="3">
        <v>44006.940683321758</v>
      </c>
      <c r="E5913" s="1">
        <v>0.32133008400000002</v>
      </c>
    </row>
    <row r="5914" spans="4:5" x14ac:dyDescent="0.25">
      <c r="D5914" s="3">
        <v>44006.940687303242</v>
      </c>
      <c r="E5914" s="1">
        <v>0.32117219600000002</v>
      </c>
    </row>
    <row r="5915" spans="4:5" x14ac:dyDescent="0.25">
      <c r="D5915" s="3">
        <v>44006.940691284719</v>
      </c>
      <c r="E5915" s="1">
        <v>0.32416157000000001</v>
      </c>
    </row>
    <row r="5916" spans="4:5" x14ac:dyDescent="0.25">
      <c r="D5916" s="3">
        <v>44006.940695300924</v>
      </c>
      <c r="E5916" s="1">
        <v>0.32146860100000002</v>
      </c>
    </row>
    <row r="5917" spans="4:5" x14ac:dyDescent="0.25">
      <c r="D5917" s="3">
        <v>44006.940699270832</v>
      </c>
      <c r="E5917" s="1">
        <v>0.32119208999999999</v>
      </c>
    </row>
    <row r="5918" spans="4:5" x14ac:dyDescent="0.25">
      <c r="D5918" s="3">
        <v>44006.940703252316</v>
      </c>
      <c r="E5918" s="1">
        <v>0.32659479299999999</v>
      </c>
    </row>
    <row r="5919" spans="4:5" x14ac:dyDescent="0.25">
      <c r="D5919" s="3">
        <v>44006.940707222224</v>
      </c>
      <c r="E5919" s="1">
        <v>0.34814403199999999</v>
      </c>
    </row>
    <row r="5920" spans="4:5" x14ac:dyDescent="0.25">
      <c r="D5920" s="3">
        <v>44006.940711203701</v>
      </c>
      <c r="E5920" s="1">
        <v>0.32982072400000001</v>
      </c>
    </row>
    <row r="5921" spans="4:5" x14ac:dyDescent="0.25">
      <c r="D5921" s="3">
        <v>44006.940715196761</v>
      </c>
      <c r="E5921" s="1">
        <v>0.32177746200000001</v>
      </c>
    </row>
    <row r="5922" spans="4:5" x14ac:dyDescent="0.25">
      <c r="D5922" s="3">
        <v>44006.940719166669</v>
      </c>
      <c r="E5922" s="1">
        <v>0.32086145799999999</v>
      </c>
    </row>
    <row r="5923" spans="4:5" x14ac:dyDescent="0.25">
      <c r="D5923" s="3">
        <v>44006.940723148145</v>
      </c>
      <c r="E5923" s="1">
        <v>0.32119598199999999</v>
      </c>
    </row>
    <row r="5924" spans="4:5" x14ac:dyDescent="0.25">
      <c r="D5924" s="3">
        <v>44006.94072712963</v>
      </c>
      <c r="E5924" s="1">
        <v>0.32214728199999998</v>
      </c>
    </row>
    <row r="5925" spans="4:5" x14ac:dyDescent="0.25">
      <c r="D5925" s="3">
        <v>44006.940731099538</v>
      </c>
      <c r="E5925" s="1">
        <v>0.32100615700000001</v>
      </c>
    </row>
    <row r="5926" spans="4:5" x14ac:dyDescent="0.25">
      <c r="D5926" s="3">
        <v>44006.94073509259</v>
      </c>
      <c r="E5926" s="1">
        <v>0.320716679</v>
      </c>
    </row>
    <row r="5927" spans="4:5" x14ac:dyDescent="0.25">
      <c r="D5927" s="3">
        <v>44006.940739062498</v>
      </c>
      <c r="E5927" s="1">
        <v>0.324359597</v>
      </c>
    </row>
    <row r="5928" spans="4:5" x14ac:dyDescent="0.25">
      <c r="D5928" s="3">
        <v>44006.940743055558</v>
      </c>
      <c r="E5928" s="1">
        <v>0.32177403700000001</v>
      </c>
    </row>
    <row r="5929" spans="4:5" x14ac:dyDescent="0.25">
      <c r="D5929" s="3">
        <v>44006.940747048611</v>
      </c>
      <c r="E5929" s="1">
        <v>0.32108642999999998</v>
      </c>
    </row>
    <row r="5930" spans="4:5" x14ac:dyDescent="0.25">
      <c r="D5930" s="3">
        <v>44006.940751041664</v>
      </c>
      <c r="E5930" s="1">
        <v>0.34598743700000001</v>
      </c>
    </row>
    <row r="5931" spans="4:5" x14ac:dyDescent="0.25">
      <c r="D5931" s="3">
        <v>44006.940755011572</v>
      </c>
      <c r="E5931" s="1">
        <v>0.36205868400000002</v>
      </c>
    </row>
    <row r="5932" spans="4:5" x14ac:dyDescent="0.25">
      <c r="D5932" s="3">
        <v>44006.94075898148</v>
      </c>
      <c r="E5932" s="1">
        <v>0.348643904</v>
      </c>
    </row>
    <row r="5933" spans="4:5" x14ac:dyDescent="0.25">
      <c r="D5933" s="3">
        <v>44006.94076297454</v>
      </c>
      <c r="E5933" s="1">
        <v>0.34984191399999998</v>
      </c>
    </row>
    <row r="5934" spans="4:5" x14ac:dyDescent="0.25">
      <c r="D5934" s="3">
        <v>44006.940766967593</v>
      </c>
      <c r="E5934" s="1">
        <v>0.34832755300000001</v>
      </c>
    </row>
    <row r="5935" spans="4:5" x14ac:dyDescent="0.25">
      <c r="D5935" s="3">
        <v>44006.940770960646</v>
      </c>
      <c r="E5935" s="1">
        <v>0.34952580500000002</v>
      </c>
    </row>
    <row r="5936" spans="4:5" x14ac:dyDescent="0.25">
      <c r="D5936" s="3">
        <v>44006.94077494213</v>
      </c>
      <c r="E5936" s="1">
        <v>0.34904085499999998</v>
      </c>
    </row>
    <row r="5937" spans="4:5" x14ac:dyDescent="0.25">
      <c r="D5937" s="3">
        <v>44006.940779895835</v>
      </c>
      <c r="E5937" s="1">
        <v>0.34830531399999998</v>
      </c>
    </row>
    <row r="5938" spans="4:5" x14ac:dyDescent="0.25">
      <c r="D5938" s="3">
        <v>44006.940783877311</v>
      </c>
      <c r="E5938" s="1">
        <v>0.34842900799999998</v>
      </c>
    </row>
    <row r="5939" spans="4:5" x14ac:dyDescent="0.25">
      <c r="D5939" s="3">
        <v>44006.940787847219</v>
      </c>
      <c r="E5939" s="1">
        <v>0.34267508400000002</v>
      </c>
    </row>
    <row r="5940" spans="4:5" x14ac:dyDescent="0.25">
      <c r="D5940" s="3">
        <v>44006.940791840279</v>
      </c>
      <c r="E5940" s="1">
        <v>0.32147455899999999</v>
      </c>
    </row>
    <row r="5941" spans="4:5" x14ac:dyDescent="0.25">
      <c r="D5941" s="3">
        <v>44006.940795798611</v>
      </c>
      <c r="E5941" s="1">
        <v>0.33026434100000002</v>
      </c>
    </row>
    <row r="5942" spans="4:5" x14ac:dyDescent="0.25">
      <c r="D5942" s="3">
        <v>44006.940799791664</v>
      </c>
      <c r="E5942" s="1">
        <v>0.32128229899999999</v>
      </c>
    </row>
    <row r="5943" spans="4:5" x14ac:dyDescent="0.25">
      <c r="D5943" s="3">
        <v>44006.940803773148</v>
      </c>
      <c r="E5943" s="1">
        <v>0.32069861700000002</v>
      </c>
    </row>
    <row r="5944" spans="4:5" x14ac:dyDescent="0.25">
      <c r="D5944" s="3">
        <v>44006.940807777777</v>
      </c>
      <c r="E5944" s="1">
        <v>0.32189887499999997</v>
      </c>
    </row>
    <row r="5945" spans="4:5" x14ac:dyDescent="0.25">
      <c r="D5945" s="3">
        <v>44006.940811759261</v>
      </c>
      <c r="E5945" s="1">
        <v>0.32451964599999999</v>
      </c>
    </row>
    <row r="5946" spans="4:5" x14ac:dyDescent="0.25">
      <c r="D5946" s="3">
        <v>44006.940815729169</v>
      </c>
      <c r="E5946" s="1">
        <v>0.321031809</v>
      </c>
    </row>
    <row r="5947" spans="4:5" x14ac:dyDescent="0.25">
      <c r="D5947" s="3">
        <v>44006.940819722222</v>
      </c>
      <c r="E5947" s="1">
        <v>0.32211194399999998</v>
      </c>
    </row>
    <row r="5948" spans="4:5" x14ac:dyDescent="0.25">
      <c r="D5948" s="3">
        <v>44006.940823715275</v>
      </c>
      <c r="E5948" s="1">
        <v>0.322482616</v>
      </c>
    </row>
    <row r="5949" spans="4:5" x14ac:dyDescent="0.25">
      <c r="D5949" s="3">
        <v>44006.940827696759</v>
      </c>
      <c r="E5949" s="1">
        <v>0.32053047499999998</v>
      </c>
    </row>
    <row r="5950" spans="4:5" x14ac:dyDescent="0.25">
      <c r="D5950" s="3">
        <v>44006.940831701388</v>
      </c>
      <c r="E5950" s="1">
        <v>0.32224639599999999</v>
      </c>
    </row>
    <row r="5951" spans="4:5" x14ac:dyDescent="0.25">
      <c r="D5951" s="3">
        <v>44006.940835706017</v>
      </c>
      <c r="E5951" s="1">
        <v>0.33985648600000001</v>
      </c>
    </row>
    <row r="5952" spans="4:5" x14ac:dyDescent="0.25">
      <c r="D5952" s="3">
        <v>44006.940839687501</v>
      </c>
      <c r="E5952" s="1">
        <v>0.343047565</v>
      </c>
    </row>
    <row r="5953" spans="4:5" x14ac:dyDescent="0.25">
      <c r="D5953" s="3">
        <v>44006.940843657409</v>
      </c>
      <c r="E5953" s="1">
        <v>0.32192191199999998</v>
      </c>
    </row>
    <row r="5954" spans="4:5" x14ac:dyDescent="0.25">
      <c r="D5954" s="3">
        <v>44006.940847662037</v>
      </c>
      <c r="E5954" s="1">
        <v>0.32236000500000001</v>
      </c>
    </row>
    <row r="5955" spans="4:5" x14ac:dyDescent="0.25">
      <c r="D5955" s="3">
        <v>44006.94085165509</v>
      </c>
      <c r="E5955" s="1">
        <v>0.32065713600000001</v>
      </c>
    </row>
    <row r="5956" spans="4:5" x14ac:dyDescent="0.25">
      <c r="D5956" s="3">
        <v>44006.940855636574</v>
      </c>
      <c r="E5956" s="1">
        <v>0.32196048100000002</v>
      </c>
    </row>
    <row r="5957" spans="4:5" x14ac:dyDescent="0.25">
      <c r="D5957" s="3">
        <v>44006.940859641203</v>
      </c>
      <c r="E5957" s="1">
        <v>0.32281275100000001</v>
      </c>
    </row>
    <row r="5958" spans="4:5" x14ac:dyDescent="0.25">
      <c r="D5958" s="3">
        <v>44006.940863611111</v>
      </c>
      <c r="E5958" s="1">
        <v>0.32868173099999998</v>
      </c>
    </row>
    <row r="5959" spans="4:5" x14ac:dyDescent="0.25">
      <c r="D5959" s="3">
        <v>44006.940867581019</v>
      </c>
      <c r="E5959" s="1">
        <v>0.32200261099999999</v>
      </c>
    </row>
    <row r="5960" spans="4:5" x14ac:dyDescent="0.25">
      <c r="D5960" s="3">
        <v>44006.940871574072</v>
      </c>
      <c r="E5960" s="1">
        <v>0.32149638400000002</v>
      </c>
    </row>
    <row r="5961" spans="4:5" x14ac:dyDescent="0.25">
      <c r="D5961" s="3">
        <v>44006.940875555556</v>
      </c>
      <c r="E5961" s="1">
        <v>0.32050196199999997</v>
      </c>
    </row>
    <row r="5962" spans="4:5" x14ac:dyDescent="0.25">
      <c r="D5962" s="3">
        <v>44006.940879525464</v>
      </c>
      <c r="E5962" s="1">
        <v>0.321407308</v>
      </c>
    </row>
    <row r="5963" spans="4:5" x14ac:dyDescent="0.25">
      <c r="D5963" s="3">
        <v>44006.940883518517</v>
      </c>
      <c r="E5963" s="1">
        <v>0.34262222599999997</v>
      </c>
    </row>
    <row r="5964" spans="4:5" x14ac:dyDescent="0.25">
      <c r="D5964" s="3">
        <v>44006.940887500001</v>
      </c>
      <c r="E5964" s="1">
        <v>0.34016732599999999</v>
      </c>
    </row>
    <row r="5965" spans="4:5" x14ac:dyDescent="0.25">
      <c r="D5965" s="3">
        <v>44006.940891481485</v>
      </c>
      <c r="E5965" s="1">
        <v>0.32039615199999999</v>
      </c>
    </row>
    <row r="5966" spans="4:5" x14ac:dyDescent="0.25">
      <c r="D5966" s="3">
        <v>44006.940895462962</v>
      </c>
      <c r="E5966" s="1">
        <v>0.32165369199999999</v>
      </c>
    </row>
    <row r="5967" spans="4:5" x14ac:dyDescent="0.25">
      <c r="D5967" s="3">
        <v>44006.940899456022</v>
      </c>
      <c r="E5967" s="1">
        <v>0.321449492</v>
      </c>
    </row>
    <row r="5968" spans="4:5" x14ac:dyDescent="0.25">
      <c r="D5968" s="3">
        <v>44006.940903437498</v>
      </c>
      <c r="E5968" s="1">
        <v>0.320586488</v>
      </c>
    </row>
    <row r="5969" spans="4:5" x14ac:dyDescent="0.25">
      <c r="D5969" s="3">
        <v>44006.940907418983</v>
      </c>
      <c r="E5969" s="1">
        <v>0.32126580500000002</v>
      </c>
    </row>
    <row r="5970" spans="4:5" x14ac:dyDescent="0.25">
      <c r="D5970" s="3">
        <v>44006.940911388891</v>
      </c>
      <c r="E5970" s="1">
        <v>0.32163207199999999</v>
      </c>
    </row>
    <row r="5971" spans="4:5" x14ac:dyDescent="0.25">
      <c r="D5971" s="3">
        <v>44006.940915370367</v>
      </c>
      <c r="E5971" s="1">
        <v>0.32138287700000001</v>
      </c>
    </row>
    <row r="5972" spans="4:5" x14ac:dyDescent="0.25">
      <c r="D5972" s="3">
        <v>44006.940919351851</v>
      </c>
      <c r="E5972" s="1">
        <v>0.32299873699999998</v>
      </c>
    </row>
    <row r="5973" spans="4:5" x14ac:dyDescent="0.25">
      <c r="D5973" s="3">
        <v>44006.940923321759</v>
      </c>
      <c r="E5973" s="1">
        <v>0.32039501500000001</v>
      </c>
    </row>
    <row r="5974" spans="4:5" x14ac:dyDescent="0.25">
      <c r="D5974" s="3">
        <v>44006.940927326388</v>
      </c>
      <c r="E5974" s="1">
        <v>0.32085539600000001</v>
      </c>
    </row>
    <row r="5975" spans="4:5" x14ac:dyDescent="0.25">
      <c r="D5975" s="3">
        <v>44006.940931307872</v>
      </c>
      <c r="E5975" s="1">
        <v>0.345529382</v>
      </c>
    </row>
    <row r="5976" spans="4:5" x14ac:dyDescent="0.25">
      <c r="D5976" s="3">
        <v>44006.940935300925</v>
      </c>
      <c r="E5976" s="1">
        <v>0.33703106100000002</v>
      </c>
    </row>
    <row r="5977" spans="4:5" x14ac:dyDescent="0.25">
      <c r="D5977" s="3">
        <v>44006.940939293978</v>
      </c>
      <c r="E5977" s="1">
        <v>0.32082153800000002</v>
      </c>
    </row>
    <row r="5978" spans="4:5" x14ac:dyDescent="0.25">
      <c r="D5978" s="3">
        <v>44006.940943275462</v>
      </c>
      <c r="E5978" s="1">
        <v>0.32237103900000003</v>
      </c>
    </row>
    <row r="5979" spans="4:5" x14ac:dyDescent="0.25">
      <c r="D5979" s="3">
        <v>44006.940947256946</v>
      </c>
      <c r="E5979" s="1">
        <v>0.32075553899999998</v>
      </c>
    </row>
    <row r="5980" spans="4:5" x14ac:dyDescent="0.25">
      <c r="D5980" s="3">
        <v>44006.940951238423</v>
      </c>
      <c r="E5980" s="1">
        <v>0.32062158699999999</v>
      </c>
    </row>
    <row r="5981" spans="4:5" x14ac:dyDescent="0.25">
      <c r="D5981" s="3">
        <v>44006.940955219907</v>
      </c>
      <c r="E5981" s="1">
        <v>0.32145228399999998</v>
      </c>
    </row>
    <row r="5982" spans="4:5" x14ac:dyDescent="0.25">
      <c r="D5982" s="3">
        <v>44006.940959201391</v>
      </c>
      <c r="E5982" s="1">
        <v>0.32113720499999998</v>
      </c>
    </row>
    <row r="5983" spans="4:5" x14ac:dyDescent="0.25">
      <c r="D5983" s="3">
        <v>44006.94096320602</v>
      </c>
      <c r="E5983" s="1">
        <v>0.32054013599999998</v>
      </c>
    </row>
    <row r="5984" spans="4:5" x14ac:dyDescent="0.25">
      <c r="D5984" s="3">
        <v>44006.940967187496</v>
      </c>
      <c r="E5984" s="1">
        <v>0.32098481200000001</v>
      </c>
    </row>
    <row r="5985" spans="4:5" x14ac:dyDescent="0.25">
      <c r="D5985" s="3">
        <v>44006.94097116898</v>
      </c>
      <c r="E5985" s="1">
        <v>0.32113075600000002</v>
      </c>
    </row>
    <row r="5986" spans="4:5" x14ac:dyDescent="0.25">
      <c r="D5986" s="3">
        <v>44006.940975150465</v>
      </c>
      <c r="E5986" s="1">
        <v>0.32059358399999999</v>
      </c>
    </row>
    <row r="5987" spans="4:5" x14ac:dyDescent="0.25">
      <c r="D5987" s="3">
        <v>44006.940979120373</v>
      </c>
      <c r="E5987" s="1">
        <v>0.32385775999999999</v>
      </c>
    </row>
    <row r="5988" spans="4:5" x14ac:dyDescent="0.25">
      <c r="D5988" s="3">
        <v>44006.940983113425</v>
      </c>
      <c r="E5988" s="1">
        <v>0.32082655700000001</v>
      </c>
    </row>
    <row r="5989" spans="4:5" x14ac:dyDescent="0.25">
      <c r="D5989" s="3">
        <v>44006.940987094909</v>
      </c>
      <c r="E5989" s="1">
        <v>0.32160588299999998</v>
      </c>
    </row>
    <row r="5990" spans="4:5" x14ac:dyDescent="0.25">
      <c r="D5990" s="3">
        <v>44006.940991087962</v>
      </c>
      <c r="E5990" s="1">
        <v>0.32115635300000001</v>
      </c>
    </row>
    <row r="5991" spans="4:5" x14ac:dyDescent="0.25">
      <c r="D5991" s="3">
        <v>44006.940995069446</v>
      </c>
      <c r="E5991" s="1">
        <v>0.32067241299999999</v>
      </c>
    </row>
    <row r="5992" spans="4:5" x14ac:dyDescent="0.25">
      <c r="D5992" s="3">
        <v>44006.940999039354</v>
      </c>
      <c r="E5992" s="1">
        <v>0.32354771500000001</v>
      </c>
    </row>
    <row r="5993" spans="4:5" x14ac:dyDescent="0.25">
      <c r="D5993" s="3">
        <v>44006.941003043983</v>
      </c>
      <c r="E5993" s="1">
        <v>0.321486573</v>
      </c>
    </row>
    <row r="5994" spans="4:5" x14ac:dyDescent="0.25">
      <c r="D5994" s="3">
        <v>44006.941007037036</v>
      </c>
      <c r="E5994" s="1">
        <v>0.32071925800000001</v>
      </c>
    </row>
    <row r="5995" spans="4:5" x14ac:dyDescent="0.25">
      <c r="D5995" s="3">
        <v>44006.941011006944</v>
      </c>
      <c r="E5995" s="1">
        <v>0.32426708599999998</v>
      </c>
    </row>
    <row r="5996" spans="4:5" x14ac:dyDescent="0.25">
      <c r="D5996" s="3">
        <v>44006.941015960649</v>
      </c>
      <c r="E5996" s="1">
        <v>0.34904249599999998</v>
      </c>
    </row>
    <row r="5997" spans="4:5" x14ac:dyDescent="0.25">
      <c r="D5997" s="3">
        <v>44006.941019953701</v>
      </c>
      <c r="E5997" s="1">
        <v>0.32608457200000002</v>
      </c>
    </row>
    <row r="5998" spans="4:5" x14ac:dyDescent="0.25">
      <c r="D5998" s="3">
        <v>44006.941023946762</v>
      </c>
      <c r="E5998" s="1">
        <v>0.32339567299999999</v>
      </c>
    </row>
    <row r="5999" spans="4:5" x14ac:dyDescent="0.25">
      <c r="D5999" s="3">
        <v>44006.94102791667</v>
      </c>
      <c r="E5999" s="1">
        <v>0.32050837300000001</v>
      </c>
    </row>
    <row r="6000" spans="4:5" x14ac:dyDescent="0.25">
      <c r="D6000" s="3">
        <v>44006.941032870367</v>
      </c>
      <c r="E6000" s="1">
        <v>0.32065996400000002</v>
      </c>
    </row>
    <row r="6001" spans="4:5" x14ac:dyDescent="0.25">
      <c r="D6001" s="3">
        <v>44006.941036875003</v>
      </c>
      <c r="E6001" s="1">
        <v>0.32277876599999999</v>
      </c>
    </row>
    <row r="6002" spans="4:5" x14ac:dyDescent="0.25">
      <c r="D6002" s="3">
        <v>44006.94104085648</v>
      </c>
      <c r="E6002" s="1">
        <v>0.32079425499999997</v>
      </c>
    </row>
    <row r="6003" spans="4:5" x14ac:dyDescent="0.25">
      <c r="D6003" s="3">
        <v>44006.941045798609</v>
      </c>
      <c r="E6003" s="1">
        <v>0.32126428000000001</v>
      </c>
    </row>
    <row r="6004" spans="4:5" x14ac:dyDescent="0.25">
      <c r="D6004" s="3">
        <v>44006.941049756948</v>
      </c>
      <c r="E6004" s="1">
        <v>0.32100257500000001</v>
      </c>
    </row>
    <row r="6005" spans="4:5" x14ac:dyDescent="0.25">
      <c r="D6005" s="3">
        <v>44006.941053750001</v>
      </c>
      <c r="E6005" s="1">
        <v>0.32057148400000002</v>
      </c>
    </row>
    <row r="6006" spans="4:5" x14ac:dyDescent="0.25">
      <c r="D6006" s="3">
        <v>44006.941057731485</v>
      </c>
      <c r="E6006" s="1">
        <v>0.32042035299999999</v>
      </c>
    </row>
    <row r="6007" spans="4:5" x14ac:dyDescent="0.25">
      <c r="D6007" s="3">
        <v>44006.941061712962</v>
      </c>
      <c r="E6007" s="1">
        <v>0.321589401</v>
      </c>
    </row>
    <row r="6008" spans="4:5" x14ac:dyDescent="0.25">
      <c r="D6008" s="3">
        <v>44006.941065694446</v>
      </c>
      <c r="E6008" s="1">
        <v>0.32081797400000001</v>
      </c>
    </row>
    <row r="6009" spans="4:5" x14ac:dyDescent="0.25">
      <c r="D6009" s="3">
        <v>44006.941069687498</v>
      </c>
      <c r="E6009" s="1">
        <v>0.32044088399999998</v>
      </c>
    </row>
    <row r="6010" spans="4:5" x14ac:dyDescent="0.25">
      <c r="D6010" s="3">
        <v>44006.941073668982</v>
      </c>
      <c r="E6010" s="1">
        <v>0.32199481600000002</v>
      </c>
    </row>
    <row r="6011" spans="4:5" x14ac:dyDescent="0.25">
      <c r="D6011" s="3">
        <v>44006.941077650466</v>
      </c>
      <c r="E6011" s="1">
        <v>0.32117788400000002</v>
      </c>
    </row>
    <row r="6012" spans="4:5" x14ac:dyDescent="0.25">
      <c r="D6012" s="3">
        <v>44006.941081643519</v>
      </c>
      <c r="E6012" s="1">
        <v>0.32055553799999997</v>
      </c>
    </row>
    <row r="6013" spans="4:5" x14ac:dyDescent="0.25">
      <c r="D6013" s="3">
        <v>44006.941085625003</v>
      </c>
      <c r="E6013" s="1">
        <v>0.34809899</v>
      </c>
    </row>
    <row r="6014" spans="4:5" x14ac:dyDescent="0.25">
      <c r="D6014" s="3">
        <v>44006.941090578701</v>
      </c>
      <c r="E6014" s="1">
        <v>0.32854299300000001</v>
      </c>
    </row>
    <row r="6015" spans="4:5" x14ac:dyDescent="0.25">
      <c r="D6015" s="3">
        <v>44006.941094548609</v>
      </c>
      <c r="E6015" s="1">
        <v>0.32132083900000002</v>
      </c>
    </row>
    <row r="6016" spans="4:5" x14ac:dyDescent="0.25">
      <c r="D6016" s="3">
        <v>44006.941098541669</v>
      </c>
      <c r="E6016" s="1">
        <v>0.32130746900000001</v>
      </c>
    </row>
    <row r="6017" spans="4:5" x14ac:dyDescent="0.25">
      <c r="D6017" s="3">
        <v>44006.941102511577</v>
      </c>
      <c r="E6017" s="1">
        <v>0.32100025100000001</v>
      </c>
    </row>
    <row r="6018" spans="4:5" x14ac:dyDescent="0.25">
      <c r="D6018" s="3">
        <v>44006.94110650463</v>
      </c>
      <c r="E6018" s="1">
        <v>0.32208028100000002</v>
      </c>
    </row>
    <row r="6019" spans="4:5" x14ac:dyDescent="0.25">
      <c r="D6019" s="3">
        <v>44006.941110486114</v>
      </c>
      <c r="E6019" s="1">
        <v>0.32091192400000002</v>
      </c>
    </row>
    <row r="6020" spans="4:5" x14ac:dyDescent="0.25">
      <c r="D6020" s="3">
        <v>44006.941114479167</v>
      </c>
      <c r="E6020" s="1">
        <v>0.32115770700000001</v>
      </c>
    </row>
    <row r="6021" spans="4:5" x14ac:dyDescent="0.25">
      <c r="D6021" s="3">
        <v>44006.941118449075</v>
      </c>
      <c r="E6021" s="1">
        <v>0.32072497</v>
      </c>
    </row>
    <row r="6022" spans="4:5" x14ac:dyDescent="0.25">
      <c r="D6022" s="3">
        <v>44006.941122430559</v>
      </c>
      <c r="E6022" s="1">
        <v>0.32039478500000002</v>
      </c>
    </row>
    <row r="6023" spans="4:5" x14ac:dyDescent="0.25">
      <c r="D6023" s="3">
        <v>44006.941126412035</v>
      </c>
      <c r="E6023" s="1">
        <v>0.320823091</v>
      </c>
    </row>
    <row r="6024" spans="4:5" x14ac:dyDescent="0.25">
      <c r="D6024" s="3">
        <v>44006.941131388892</v>
      </c>
      <c r="E6024" s="1">
        <v>0.32105193300000001</v>
      </c>
    </row>
    <row r="6025" spans="4:5" x14ac:dyDescent="0.25">
      <c r="D6025" s="3">
        <v>44006.941135370369</v>
      </c>
      <c r="E6025" s="1">
        <v>0.32085983800000001</v>
      </c>
    </row>
    <row r="6026" spans="4:5" x14ac:dyDescent="0.25">
      <c r="D6026" s="3">
        <v>44006.941139328701</v>
      </c>
      <c r="E6026" s="1">
        <v>0.32053554499999998</v>
      </c>
    </row>
    <row r="6027" spans="4:5" x14ac:dyDescent="0.25">
      <c r="D6027" s="3">
        <v>44006.941143310185</v>
      </c>
      <c r="E6027" s="1">
        <v>0.32090355700000001</v>
      </c>
    </row>
    <row r="6028" spans="4:5" x14ac:dyDescent="0.25">
      <c r="D6028" s="3">
        <v>44006.941148287035</v>
      </c>
      <c r="E6028" s="1">
        <v>0.320411848</v>
      </c>
    </row>
    <row r="6029" spans="4:5" x14ac:dyDescent="0.25">
      <c r="D6029" s="3">
        <v>44006.941152280095</v>
      </c>
      <c r="E6029" s="1">
        <v>0.33011749200000001</v>
      </c>
    </row>
    <row r="6030" spans="4:5" x14ac:dyDescent="0.25">
      <c r="D6030" s="3">
        <v>44006.941156284724</v>
      </c>
      <c r="E6030" s="1">
        <v>0.36354965900000002</v>
      </c>
    </row>
    <row r="6031" spans="4:5" x14ac:dyDescent="0.25">
      <c r="D6031" s="3">
        <v>44006.941161238428</v>
      </c>
      <c r="E6031" s="1">
        <v>0.36331510900000002</v>
      </c>
    </row>
    <row r="6032" spans="4:5" x14ac:dyDescent="0.25">
      <c r="D6032" s="3">
        <v>44006.941165219905</v>
      </c>
      <c r="E6032" s="1">
        <v>0.34724090800000001</v>
      </c>
    </row>
    <row r="6033" spans="4:5" x14ac:dyDescent="0.25">
      <c r="D6033" s="3">
        <v>44006.941170185186</v>
      </c>
      <c r="E6033" s="1">
        <v>0.348016465</v>
      </c>
    </row>
    <row r="6034" spans="4:5" x14ac:dyDescent="0.25">
      <c r="D6034" s="3">
        <v>44006.94117416667</v>
      </c>
      <c r="E6034" s="1">
        <v>0.34805412499999999</v>
      </c>
    </row>
    <row r="6035" spans="4:5" x14ac:dyDescent="0.25">
      <c r="D6035" s="3">
        <v>44006.941178136571</v>
      </c>
      <c r="E6035" s="1">
        <v>0.347996686</v>
      </c>
    </row>
    <row r="6036" spans="4:5" x14ac:dyDescent="0.25">
      <c r="D6036" s="3">
        <v>44006.941182118055</v>
      </c>
      <c r="E6036" s="1">
        <v>0.34789823199999997</v>
      </c>
    </row>
    <row r="6037" spans="4:5" x14ac:dyDescent="0.25">
      <c r="D6037" s="3">
        <v>44006.941186099539</v>
      </c>
      <c r="E6037" s="1">
        <v>0.33113081999999999</v>
      </c>
    </row>
    <row r="6038" spans="4:5" x14ac:dyDescent="0.25">
      <c r="D6038" s="3">
        <v>44006.941190069447</v>
      </c>
      <c r="E6038" s="1">
        <v>0.32053436600000001</v>
      </c>
    </row>
    <row r="6039" spans="4:5" x14ac:dyDescent="0.25">
      <c r="D6039" s="3">
        <v>44006.9411940625</v>
      </c>
      <c r="E6039" s="1">
        <v>0.32100403900000002</v>
      </c>
    </row>
    <row r="6040" spans="4:5" x14ac:dyDescent="0.25">
      <c r="D6040" s="3">
        <v>44006.941198055552</v>
      </c>
      <c r="E6040" s="1">
        <v>0.32095338699999998</v>
      </c>
    </row>
    <row r="6041" spans="4:5" x14ac:dyDescent="0.25">
      <c r="D6041" s="3">
        <v>44006.941202037036</v>
      </c>
      <c r="E6041" s="1">
        <v>0.32168573499999997</v>
      </c>
    </row>
    <row r="6042" spans="4:5" x14ac:dyDescent="0.25">
      <c r="D6042" s="3">
        <v>44006.941206041665</v>
      </c>
      <c r="E6042" s="1">
        <v>0.320975591</v>
      </c>
    </row>
    <row r="6043" spans="4:5" x14ac:dyDescent="0.25">
      <c r="D6043" s="3">
        <v>44006.941210023149</v>
      </c>
      <c r="E6043" s="1">
        <v>0.32057817300000002</v>
      </c>
    </row>
    <row r="6044" spans="4:5" x14ac:dyDescent="0.25">
      <c r="D6044" s="3">
        <v>44006.941214004626</v>
      </c>
      <c r="E6044" s="1">
        <v>0.32086108499999999</v>
      </c>
    </row>
    <row r="6045" spans="4:5" x14ac:dyDescent="0.25">
      <c r="D6045" s="3">
        <v>44006.94121798611</v>
      </c>
      <c r="E6045" s="1">
        <v>0.32084829100000001</v>
      </c>
    </row>
    <row r="6046" spans="4:5" x14ac:dyDescent="0.25">
      <c r="D6046" s="3">
        <v>44006.941221967594</v>
      </c>
      <c r="E6046" s="1">
        <v>0.33549480100000001</v>
      </c>
    </row>
    <row r="6047" spans="4:5" x14ac:dyDescent="0.25">
      <c r="D6047" s="3">
        <v>44006.941225960647</v>
      </c>
      <c r="E6047" s="1">
        <v>0.32044774300000001</v>
      </c>
    </row>
    <row r="6048" spans="4:5" x14ac:dyDescent="0.25">
      <c r="D6048" s="3">
        <v>44006.941229930555</v>
      </c>
      <c r="E6048" s="1">
        <v>0.32058166999999999</v>
      </c>
    </row>
    <row r="6049" spans="4:5" x14ac:dyDescent="0.25">
      <c r="D6049" s="3">
        <v>44006.941233923608</v>
      </c>
      <c r="E6049" s="1">
        <v>0.32100060600000002</v>
      </c>
    </row>
    <row r="6050" spans="4:5" x14ac:dyDescent="0.25">
      <c r="D6050" s="3">
        <v>44006.941238877313</v>
      </c>
      <c r="E6050" s="1">
        <v>0.32171705</v>
      </c>
    </row>
    <row r="6051" spans="4:5" x14ac:dyDescent="0.25">
      <c r="D6051" s="3">
        <v>44006.941242858797</v>
      </c>
      <c r="E6051" s="1">
        <v>0.321195059</v>
      </c>
    </row>
    <row r="6052" spans="4:5" x14ac:dyDescent="0.25">
      <c r="D6052" s="3">
        <v>44006.941246851849</v>
      </c>
      <c r="E6052" s="1">
        <v>0.32076427099999999</v>
      </c>
    </row>
    <row r="6053" spans="4:5" x14ac:dyDescent="0.25">
      <c r="D6053" s="3">
        <v>44006.941251782409</v>
      </c>
      <c r="E6053" s="1">
        <v>0.321749285</v>
      </c>
    </row>
    <row r="6054" spans="4:5" x14ac:dyDescent="0.25">
      <c r="D6054" s="3">
        <v>44006.941255775462</v>
      </c>
      <c r="E6054" s="1">
        <v>0.31948432100000002</v>
      </c>
    </row>
    <row r="6055" spans="4:5" x14ac:dyDescent="0.25">
      <c r="D6055" s="3">
        <v>44006.94125974537</v>
      </c>
      <c r="E6055" s="1">
        <v>0.318517141</v>
      </c>
    </row>
    <row r="6056" spans="4:5" x14ac:dyDescent="0.25">
      <c r="D6056" s="3">
        <v>44006.941263715278</v>
      </c>
      <c r="E6056" s="1">
        <v>0.31780594499999998</v>
      </c>
    </row>
    <row r="6057" spans="4:5" x14ac:dyDescent="0.25">
      <c r="D6057" s="3">
        <v>44006.941267696762</v>
      </c>
      <c r="E6057" s="1">
        <v>0.31736019599999998</v>
      </c>
    </row>
    <row r="6058" spans="4:5" x14ac:dyDescent="0.25">
      <c r="D6058" s="3">
        <v>44006.941271678239</v>
      </c>
      <c r="E6058" s="1">
        <v>0.31833618899999999</v>
      </c>
    </row>
    <row r="6059" spans="4:5" x14ac:dyDescent="0.25">
      <c r="D6059" s="3">
        <v>44006.941275659723</v>
      </c>
      <c r="E6059" s="1">
        <v>0.31700541100000001</v>
      </c>
    </row>
    <row r="6060" spans="4:5" x14ac:dyDescent="0.25">
      <c r="D6060" s="3">
        <v>44006.941279641207</v>
      </c>
      <c r="E6060" s="1">
        <v>0.31928346200000002</v>
      </c>
    </row>
    <row r="6061" spans="4:5" x14ac:dyDescent="0.25">
      <c r="D6061" s="3">
        <v>44006.941283622684</v>
      </c>
      <c r="E6061" s="1">
        <v>0.31868210600000002</v>
      </c>
    </row>
    <row r="6062" spans="4:5" x14ac:dyDescent="0.25">
      <c r="D6062" s="3">
        <v>44006.941287604168</v>
      </c>
      <c r="E6062" s="1">
        <v>0.31706061000000002</v>
      </c>
    </row>
    <row r="6063" spans="4:5" x14ac:dyDescent="0.25">
      <c r="D6063" s="3">
        <v>44006.941291585645</v>
      </c>
      <c r="E6063" s="1">
        <v>0.31704149500000001</v>
      </c>
    </row>
    <row r="6064" spans="4:5" x14ac:dyDescent="0.25">
      <c r="D6064" s="3">
        <v>44006.941295578705</v>
      </c>
      <c r="E6064" s="1">
        <v>0.32021012199999999</v>
      </c>
    </row>
    <row r="6065" spans="4:5" x14ac:dyDescent="0.25">
      <c r="D6065" s="3">
        <v>44006.941299537037</v>
      </c>
      <c r="E6065" s="1">
        <v>0.34420019800000001</v>
      </c>
    </row>
    <row r="6066" spans="4:5" x14ac:dyDescent="0.25">
      <c r="D6066" s="3">
        <v>44006.941303530089</v>
      </c>
      <c r="E6066" s="1">
        <v>0.32776736099999998</v>
      </c>
    </row>
    <row r="6067" spans="4:5" x14ac:dyDescent="0.25">
      <c r="D6067" s="3">
        <v>44006.941307511574</v>
      </c>
      <c r="E6067" s="1">
        <v>0.31791351299999998</v>
      </c>
    </row>
    <row r="6068" spans="4:5" x14ac:dyDescent="0.25">
      <c r="D6068" s="3">
        <v>44006.941311516202</v>
      </c>
      <c r="E6068" s="1">
        <v>0.31769964899999997</v>
      </c>
    </row>
    <row r="6069" spans="4:5" x14ac:dyDescent="0.25">
      <c r="D6069" s="3">
        <v>44006.941315474534</v>
      </c>
      <c r="E6069" s="1">
        <v>0.31691386100000002</v>
      </c>
    </row>
    <row r="6070" spans="4:5" x14ac:dyDescent="0.25">
      <c r="D6070" s="3">
        <v>44006.941319444442</v>
      </c>
      <c r="E6070" s="1">
        <v>0.317810859</v>
      </c>
    </row>
    <row r="6071" spans="4:5" x14ac:dyDescent="0.25">
      <c r="D6071" s="3">
        <v>44006.941323437502</v>
      </c>
      <c r="E6071" s="1">
        <v>0.317320243</v>
      </c>
    </row>
    <row r="6072" spans="4:5" x14ac:dyDescent="0.25">
      <c r="D6072" s="3">
        <v>44006.941327430555</v>
      </c>
      <c r="E6072" s="1">
        <v>0.31776237000000002</v>
      </c>
    </row>
    <row r="6073" spans="4:5" x14ac:dyDescent="0.25">
      <c r="D6073" s="3">
        <v>44006.941331400463</v>
      </c>
      <c r="E6073" s="1">
        <v>0.31713344100000002</v>
      </c>
    </row>
    <row r="6074" spans="4:5" x14ac:dyDescent="0.25">
      <c r="D6074" s="3">
        <v>44006.941335393516</v>
      </c>
      <c r="E6074" s="1">
        <v>0.31708735300000002</v>
      </c>
    </row>
    <row r="6075" spans="4:5" x14ac:dyDescent="0.25">
      <c r="D6075" s="3">
        <v>44006.941339363424</v>
      </c>
      <c r="E6075" s="1">
        <v>0.31752137600000002</v>
      </c>
    </row>
    <row r="6076" spans="4:5" x14ac:dyDescent="0.25">
      <c r="D6076" s="3">
        <v>44006.941343333332</v>
      </c>
      <c r="E6076" s="1">
        <v>0.31746855800000001</v>
      </c>
    </row>
    <row r="6077" spans="4:5" x14ac:dyDescent="0.25">
      <c r="D6077" s="3">
        <v>44006.941347326392</v>
      </c>
      <c r="E6077" s="1">
        <v>0.31719776700000002</v>
      </c>
    </row>
    <row r="6078" spans="4:5" x14ac:dyDescent="0.25">
      <c r="D6078" s="3">
        <v>44006.941351319445</v>
      </c>
      <c r="E6078" s="1">
        <v>0.31670617400000001</v>
      </c>
    </row>
    <row r="6079" spans="4:5" x14ac:dyDescent="0.25">
      <c r="D6079" s="3">
        <v>44006.941355300929</v>
      </c>
      <c r="E6079" s="1">
        <v>0.31825092199999999</v>
      </c>
    </row>
    <row r="6080" spans="4:5" x14ac:dyDescent="0.25">
      <c r="D6080" s="3">
        <v>44006.941359293982</v>
      </c>
      <c r="E6080" s="1">
        <v>0.31739786800000003</v>
      </c>
    </row>
    <row r="6081" spans="4:5" x14ac:dyDescent="0.25">
      <c r="D6081" s="3">
        <v>44006.941363275466</v>
      </c>
      <c r="E6081" s="1">
        <v>0.31664874300000001</v>
      </c>
    </row>
    <row r="6082" spans="4:5" x14ac:dyDescent="0.25">
      <c r="D6082" s="3">
        <v>44006.941367256943</v>
      </c>
      <c r="E6082" s="1">
        <v>0.318627877</v>
      </c>
    </row>
    <row r="6083" spans="4:5" x14ac:dyDescent="0.25">
      <c r="D6083" s="3">
        <v>44006.941371238427</v>
      </c>
      <c r="E6083" s="1">
        <v>0.31741923500000002</v>
      </c>
    </row>
    <row r="6084" spans="4:5" x14ac:dyDescent="0.25">
      <c r="D6084" s="3">
        <v>44006.941375243056</v>
      </c>
      <c r="E6084" s="1">
        <v>0.31697301</v>
      </c>
    </row>
    <row r="6085" spans="4:5" x14ac:dyDescent="0.25">
      <c r="D6085" s="3">
        <v>44006.941380173608</v>
      </c>
      <c r="E6085" s="1">
        <v>0.31813633000000002</v>
      </c>
    </row>
    <row r="6086" spans="4:5" x14ac:dyDescent="0.25">
      <c r="D6086" s="3">
        <v>44006.941384166668</v>
      </c>
      <c r="E6086" s="1">
        <v>0.31699824399999998</v>
      </c>
    </row>
    <row r="6087" spans="4:5" x14ac:dyDescent="0.25">
      <c r="D6087" s="3">
        <v>44006.941388159721</v>
      </c>
      <c r="E6087" s="1">
        <v>0.31719978100000001</v>
      </c>
    </row>
    <row r="6088" spans="4:5" x14ac:dyDescent="0.25">
      <c r="D6088" s="3">
        <v>44006.94139310185</v>
      </c>
      <c r="E6088" s="1">
        <v>0.31730101199999999</v>
      </c>
    </row>
    <row r="6089" spans="4:5" x14ac:dyDescent="0.25">
      <c r="D6089" s="3">
        <v>44006.94139709491</v>
      </c>
      <c r="E6089" s="1">
        <v>0.31738947299999998</v>
      </c>
    </row>
    <row r="6090" spans="4:5" x14ac:dyDescent="0.25">
      <c r="D6090" s="3">
        <v>44006.941401099539</v>
      </c>
      <c r="E6090" s="1">
        <v>0.316734931</v>
      </c>
    </row>
    <row r="6091" spans="4:5" x14ac:dyDescent="0.25">
      <c r="D6091" s="3">
        <v>44006.941406053244</v>
      </c>
      <c r="E6091" s="1">
        <v>0.316624189</v>
      </c>
    </row>
    <row r="6092" spans="4:5" x14ac:dyDescent="0.25">
      <c r="D6092" s="3">
        <v>44006.941410011575</v>
      </c>
      <c r="E6092" s="1">
        <v>0.31689352900000001</v>
      </c>
    </row>
    <row r="6093" spans="4:5" x14ac:dyDescent="0.25">
      <c r="D6093" s="3">
        <v>44006.941413993052</v>
      </c>
      <c r="E6093" s="1">
        <v>0.31882925499999998</v>
      </c>
    </row>
    <row r="6094" spans="4:5" x14ac:dyDescent="0.25">
      <c r="D6094" s="3">
        <v>44006.941418958333</v>
      </c>
      <c r="E6094" s="1">
        <v>0.31675638900000003</v>
      </c>
    </row>
    <row r="6095" spans="4:5" x14ac:dyDescent="0.25">
      <c r="D6095" s="3">
        <v>44006.941422951386</v>
      </c>
      <c r="E6095" s="1">
        <v>0.31767531500000001</v>
      </c>
    </row>
    <row r="6096" spans="4:5" x14ac:dyDescent="0.25">
      <c r="D6096" s="3">
        <v>44006.94142693287</v>
      </c>
      <c r="E6096" s="1">
        <v>0.320672556</v>
      </c>
    </row>
    <row r="6097" spans="4:5" x14ac:dyDescent="0.25">
      <c r="D6097" s="3">
        <v>44006.941431898151</v>
      </c>
      <c r="E6097" s="1">
        <v>0.31722304600000001</v>
      </c>
    </row>
    <row r="6098" spans="4:5" x14ac:dyDescent="0.25">
      <c r="D6098" s="3">
        <v>44006.94143590278</v>
      </c>
      <c r="E6098" s="1">
        <v>0.317046997</v>
      </c>
    </row>
    <row r="6099" spans="4:5" x14ac:dyDescent="0.25">
      <c r="D6099" s="3">
        <v>44006.941439872688</v>
      </c>
      <c r="E6099" s="1">
        <v>0.33594631000000003</v>
      </c>
    </row>
    <row r="6100" spans="4:5" x14ac:dyDescent="0.25">
      <c r="D6100" s="3">
        <v>44006.941444849537</v>
      </c>
      <c r="E6100" s="1">
        <v>0.33491536599999999</v>
      </c>
    </row>
    <row r="6101" spans="4:5" x14ac:dyDescent="0.25">
      <c r="D6101" s="3">
        <v>44006.941448807869</v>
      </c>
      <c r="E6101" s="1">
        <v>0.31698221500000001</v>
      </c>
    </row>
    <row r="6102" spans="4:5" x14ac:dyDescent="0.25">
      <c r="D6102" s="3">
        <v>44006.941452789353</v>
      </c>
      <c r="E6102" s="1">
        <v>0.31790933900000001</v>
      </c>
    </row>
    <row r="6103" spans="4:5" x14ac:dyDescent="0.25">
      <c r="D6103" s="3">
        <v>44006.941456793982</v>
      </c>
      <c r="E6103" s="1">
        <v>0.31713148499999999</v>
      </c>
    </row>
    <row r="6104" spans="4:5" x14ac:dyDescent="0.25">
      <c r="D6104" s="3">
        <v>44006.94146076389</v>
      </c>
      <c r="E6104" s="1">
        <v>0.31752904599999998</v>
      </c>
    </row>
    <row r="6105" spans="4:5" x14ac:dyDescent="0.25">
      <c r="D6105" s="3">
        <v>44006.941464756943</v>
      </c>
      <c r="E6105" s="1">
        <v>0.32005961900000002</v>
      </c>
    </row>
    <row r="6106" spans="4:5" x14ac:dyDescent="0.25">
      <c r="D6106" s="3">
        <v>44006.941468761572</v>
      </c>
      <c r="E6106" s="1">
        <v>0.31674479900000002</v>
      </c>
    </row>
    <row r="6107" spans="4:5" x14ac:dyDescent="0.25">
      <c r="D6107" s="3">
        <v>44006.941472743056</v>
      </c>
      <c r="E6107" s="1">
        <v>0.31767261499999999</v>
      </c>
    </row>
    <row r="6108" spans="4:5" x14ac:dyDescent="0.25">
      <c r="D6108" s="3">
        <v>44006.94147672454</v>
      </c>
      <c r="E6108" s="1">
        <v>0.31907703700000001</v>
      </c>
    </row>
    <row r="6109" spans="4:5" x14ac:dyDescent="0.25">
      <c r="D6109" s="3">
        <v>44006.941480729169</v>
      </c>
      <c r="E6109" s="1">
        <v>0.31670578599999999</v>
      </c>
    </row>
    <row r="6110" spans="4:5" x14ac:dyDescent="0.25">
      <c r="D6110" s="3">
        <v>44006.941484710645</v>
      </c>
      <c r="E6110" s="1">
        <v>0.31722013999999998</v>
      </c>
    </row>
    <row r="6111" spans="4:5" x14ac:dyDescent="0.25">
      <c r="D6111" s="3">
        <v>44006.941488680553</v>
      </c>
      <c r="E6111" s="1">
        <v>0.34406803499999999</v>
      </c>
    </row>
    <row r="6112" spans="4:5" x14ac:dyDescent="0.25">
      <c r="D6112" s="3">
        <v>44006.941492685182</v>
      </c>
      <c r="E6112" s="1">
        <v>0.33036799700000002</v>
      </c>
    </row>
    <row r="6113" spans="4:5" x14ac:dyDescent="0.25">
      <c r="D6113" s="3">
        <v>44006.941496666666</v>
      </c>
      <c r="E6113" s="1">
        <v>0.31713190600000002</v>
      </c>
    </row>
    <row r="6114" spans="4:5" x14ac:dyDescent="0.25">
      <c r="D6114" s="3">
        <v>44006.941500636574</v>
      </c>
      <c r="E6114" s="1">
        <v>0.318190484</v>
      </c>
    </row>
    <row r="6115" spans="4:5" x14ac:dyDescent="0.25">
      <c r="D6115" s="3">
        <v>44006.941504641203</v>
      </c>
      <c r="E6115" s="1">
        <v>0.31694662800000001</v>
      </c>
    </row>
    <row r="6116" spans="4:5" x14ac:dyDescent="0.25">
      <c r="D6116" s="3">
        <v>44006.941508622687</v>
      </c>
      <c r="E6116" s="1">
        <v>0.31801004100000002</v>
      </c>
    </row>
    <row r="6117" spans="4:5" x14ac:dyDescent="0.25">
      <c r="D6117" s="3">
        <v>44006.941512604164</v>
      </c>
      <c r="E6117" s="1">
        <v>0.31730950899999999</v>
      </c>
    </row>
    <row r="6118" spans="4:5" x14ac:dyDescent="0.25">
      <c r="D6118" s="3">
        <v>44006.941516597224</v>
      </c>
      <c r="E6118" s="1">
        <v>0.31709757100000002</v>
      </c>
    </row>
    <row r="6119" spans="4:5" x14ac:dyDescent="0.25">
      <c r="D6119" s="3">
        <v>44006.941520578701</v>
      </c>
      <c r="E6119" s="1">
        <v>0.31790202899999997</v>
      </c>
    </row>
    <row r="6120" spans="4:5" x14ac:dyDescent="0.25">
      <c r="D6120" s="3">
        <v>44006.941524560185</v>
      </c>
      <c r="E6120" s="1">
        <v>0.31734364900000001</v>
      </c>
    </row>
    <row r="6121" spans="4:5" x14ac:dyDescent="0.25">
      <c r="D6121" s="3">
        <v>44006.941529525466</v>
      </c>
      <c r="E6121" s="1">
        <v>0.31725414600000001</v>
      </c>
    </row>
    <row r="6122" spans="4:5" x14ac:dyDescent="0.25">
      <c r="D6122" s="3">
        <v>44006.941533518519</v>
      </c>
      <c r="E6122" s="1">
        <v>0.31819044400000002</v>
      </c>
    </row>
    <row r="6123" spans="4:5" x14ac:dyDescent="0.25">
      <c r="D6123" s="3">
        <v>44006.941537500003</v>
      </c>
      <c r="E6123" s="1">
        <v>0.31671742200000003</v>
      </c>
    </row>
    <row r="6124" spans="4:5" x14ac:dyDescent="0.25">
      <c r="D6124" s="3">
        <v>44006.941541469911</v>
      </c>
      <c r="E6124" s="1">
        <v>0.31648535100000003</v>
      </c>
    </row>
    <row r="6125" spans="4:5" x14ac:dyDescent="0.25">
      <c r="D6125" s="3">
        <v>44006.941545451387</v>
      </c>
      <c r="E6125" s="1">
        <v>0.31840539299999998</v>
      </c>
    </row>
    <row r="6126" spans="4:5" x14ac:dyDescent="0.25">
      <c r="D6126" s="3">
        <v>44006.941549444447</v>
      </c>
      <c r="E6126" s="1">
        <v>0.31762573199999999</v>
      </c>
    </row>
    <row r="6127" spans="4:5" x14ac:dyDescent="0.25">
      <c r="D6127" s="3">
        <v>44006.941553425924</v>
      </c>
      <c r="E6127" s="1">
        <v>0.316755593</v>
      </c>
    </row>
    <row r="6128" spans="4:5" x14ac:dyDescent="0.25">
      <c r="D6128" s="3">
        <v>44006.941557407408</v>
      </c>
      <c r="E6128" s="1">
        <v>0.31661166400000001</v>
      </c>
    </row>
    <row r="6129" spans="4:5" x14ac:dyDescent="0.25">
      <c r="D6129" s="3">
        <v>44006.941561377316</v>
      </c>
      <c r="E6129" s="1">
        <v>0.31770531899999999</v>
      </c>
    </row>
    <row r="6130" spans="4:5" x14ac:dyDescent="0.25">
      <c r="D6130" s="3">
        <v>44006.941565358793</v>
      </c>
      <c r="E6130" s="1">
        <v>0.31734219400000002</v>
      </c>
    </row>
    <row r="6131" spans="4:5" x14ac:dyDescent="0.25">
      <c r="D6131" s="3">
        <v>44006.941569340277</v>
      </c>
      <c r="E6131" s="1">
        <v>0.31664240399999999</v>
      </c>
    </row>
    <row r="6132" spans="4:5" x14ac:dyDescent="0.25">
      <c r="D6132" s="3">
        <v>44006.941574293982</v>
      </c>
      <c r="E6132" s="1">
        <v>0.31730140400000001</v>
      </c>
    </row>
    <row r="6133" spans="4:5" x14ac:dyDescent="0.25">
      <c r="D6133" s="3">
        <v>44006.941578275466</v>
      </c>
      <c r="E6133" s="1">
        <v>0.31657647799999999</v>
      </c>
    </row>
    <row r="6134" spans="4:5" x14ac:dyDescent="0.25">
      <c r="D6134" s="3">
        <v>44006.941582245374</v>
      </c>
      <c r="E6134" s="1">
        <v>0.31924672700000001</v>
      </c>
    </row>
    <row r="6135" spans="4:5" x14ac:dyDescent="0.25">
      <c r="D6135" s="3">
        <v>44006.941586238427</v>
      </c>
      <c r="E6135" s="1">
        <v>0.31718964500000002</v>
      </c>
    </row>
    <row r="6136" spans="4:5" x14ac:dyDescent="0.25">
      <c r="D6136" s="3">
        <v>44006.941590208335</v>
      </c>
      <c r="E6136" s="1">
        <v>0.316805479</v>
      </c>
    </row>
    <row r="6137" spans="4:5" x14ac:dyDescent="0.25">
      <c r="D6137" s="3">
        <v>44006.941594212964</v>
      </c>
      <c r="E6137" s="1">
        <v>0.31849583399999998</v>
      </c>
    </row>
    <row r="6138" spans="4:5" x14ac:dyDescent="0.25">
      <c r="D6138" s="3">
        <v>44006.941598182872</v>
      </c>
      <c r="E6138" s="1">
        <v>0.317072984</v>
      </c>
    </row>
    <row r="6139" spans="4:5" x14ac:dyDescent="0.25">
      <c r="D6139" s="3">
        <v>44006.941602164348</v>
      </c>
      <c r="E6139" s="1">
        <v>0.31726842599999999</v>
      </c>
    </row>
    <row r="6140" spans="4:5" x14ac:dyDescent="0.25">
      <c r="D6140" s="3">
        <v>44006.941606157408</v>
      </c>
      <c r="E6140" s="1">
        <v>0.33695287400000001</v>
      </c>
    </row>
    <row r="6141" spans="4:5" x14ac:dyDescent="0.25">
      <c r="D6141" s="3">
        <v>44006.941610127316</v>
      </c>
      <c r="E6141" s="1">
        <v>0.33879833799999998</v>
      </c>
    </row>
    <row r="6142" spans="4:5" x14ac:dyDescent="0.25">
      <c r="D6142" s="3">
        <v>44006.941614108793</v>
      </c>
      <c r="E6142" s="1">
        <v>0.31706066199999999</v>
      </c>
    </row>
    <row r="6143" spans="4:5" x14ac:dyDescent="0.25">
      <c r="D6143" s="3">
        <v>44006.941619039353</v>
      </c>
      <c r="E6143" s="1">
        <v>0.31683165800000002</v>
      </c>
    </row>
    <row r="6144" spans="4:5" x14ac:dyDescent="0.25">
      <c r="D6144" s="3">
        <v>44006.94162302083</v>
      </c>
      <c r="E6144" s="1">
        <v>0.31682839000000002</v>
      </c>
    </row>
    <row r="6145" spans="4:5" x14ac:dyDescent="0.25">
      <c r="D6145" s="3">
        <v>44006.941626990738</v>
      </c>
      <c r="E6145" s="1">
        <v>0.31704679600000002</v>
      </c>
    </row>
    <row r="6146" spans="4:5" x14ac:dyDescent="0.25">
      <c r="D6146" s="3">
        <v>44006.941630960646</v>
      </c>
      <c r="E6146" s="1">
        <v>0.31819830199999999</v>
      </c>
    </row>
    <row r="6147" spans="4:5" x14ac:dyDescent="0.25">
      <c r="D6147" s="3">
        <v>44006.94163494213</v>
      </c>
      <c r="E6147" s="1">
        <v>0.31672767800000001</v>
      </c>
    </row>
    <row r="6148" spans="4:5" x14ac:dyDescent="0.25">
      <c r="D6148" s="3">
        <v>44006.941638935183</v>
      </c>
      <c r="E6148" s="1">
        <v>0.31698640300000003</v>
      </c>
    </row>
    <row r="6149" spans="4:5" x14ac:dyDescent="0.25">
      <c r="D6149" s="3">
        <v>44006.941642916667</v>
      </c>
      <c r="E6149" s="1">
        <v>0.34448486</v>
      </c>
    </row>
    <row r="6150" spans="4:5" x14ac:dyDescent="0.25">
      <c r="D6150" s="3">
        <v>44006.941646886575</v>
      </c>
      <c r="E6150" s="1">
        <v>0.32959831000000001</v>
      </c>
    </row>
    <row r="6151" spans="4:5" x14ac:dyDescent="0.25">
      <c r="D6151" s="3">
        <v>44006.941650891204</v>
      </c>
      <c r="E6151" s="1">
        <v>0.31810668800000003</v>
      </c>
    </row>
    <row r="6152" spans="4:5" x14ac:dyDescent="0.25">
      <c r="D6152" s="3">
        <v>44006.941654872688</v>
      </c>
      <c r="E6152" s="1">
        <v>0.31712807399999998</v>
      </c>
    </row>
    <row r="6153" spans="4:5" x14ac:dyDescent="0.25">
      <c r="D6153" s="3">
        <v>44006.941658842596</v>
      </c>
      <c r="E6153" s="1">
        <v>0.31722893099999999</v>
      </c>
    </row>
    <row r="6154" spans="4:5" x14ac:dyDescent="0.25">
      <c r="D6154" s="3">
        <v>44006.941663807869</v>
      </c>
      <c r="E6154" s="1">
        <v>0.31758630399999999</v>
      </c>
    </row>
    <row r="6155" spans="4:5" x14ac:dyDescent="0.25">
      <c r="D6155" s="3">
        <v>44006.941667800929</v>
      </c>
      <c r="E6155" s="1">
        <v>0.31694155299999999</v>
      </c>
    </row>
    <row r="6156" spans="4:5" x14ac:dyDescent="0.25">
      <c r="D6156" s="3">
        <v>44006.941671793982</v>
      </c>
      <c r="E6156" s="1">
        <v>0.320292778</v>
      </c>
    </row>
    <row r="6157" spans="4:5" x14ac:dyDescent="0.25">
      <c r="D6157" s="3">
        <v>44006.941675775466</v>
      </c>
      <c r="E6157" s="1">
        <v>0.318124142</v>
      </c>
    </row>
    <row r="6158" spans="4:5" x14ac:dyDescent="0.25">
      <c r="D6158" s="3">
        <v>44006.941679768519</v>
      </c>
      <c r="E6158" s="1">
        <v>0.31709403600000002</v>
      </c>
    </row>
    <row r="6159" spans="4:5" x14ac:dyDescent="0.25">
      <c r="D6159" s="3">
        <v>44006.941683761572</v>
      </c>
      <c r="E6159" s="1">
        <v>0.31628932300000001</v>
      </c>
    </row>
    <row r="6160" spans="4:5" x14ac:dyDescent="0.25">
      <c r="D6160" s="3">
        <v>44006.941687743056</v>
      </c>
      <c r="E6160" s="1">
        <v>0.31733187899999998</v>
      </c>
    </row>
    <row r="6161" spans="4:5" x14ac:dyDescent="0.25">
      <c r="D6161" s="3">
        <v>44006.941691736109</v>
      </c>
      <c r="E6161" s="1">
        <v>0.31685360200000001</v>
      </c>
    </row>
    <row r="6162" spans="4:5" x14ac:dyDescent="0.25">
      <c r="D6162" s="3">
        <v>44006.941695729169</v>
      </c>
      <c r="E6162" s="1">
        <v>0.31651855899999998</v>
      </c>
    </row>
    <row r="6163" spans="4:5" x14ac:dyDescent="0.25">
      <c r="D6163" s="3">
        <v>44006.941699722222</v>
      </c>
      <c r="E6163" s="1">
        <v>0.31717708999999999</v>
      </c>
    </row>
    <row r="6164" spans="4:5" x14ac:dyDescent="0.25">
      <c r="D6164" s="3">
        <v>44006.94170369213</v>
      </c>
      <c r="E6164" s="1">
        <v>0.31680477000000001</v>
      </c>
    </row>
    <row r="6165" spans="4:5" x14ac:dyDescent="0.25">
      <c r="D6165" s="3">
        <v>44006.941707673614</v>
      </c>
      <c r="E6165" s="1">
        <v>0.31666425799999998</v>
      </c>
    </row>
    <row r="6166" spans="4:5" x14ac:dyDescent="0.25">
      <c r="D6166" s="3">
        <v>44006.94171165509</v>
      </c>
      <c r="E6166" s="1">
        <v>0.31753281799999999</v>
      </c>
    </row>
    <row r="6167" spans="4:5" x14ac:dyDescent="0.25">
      <c r="D6167" s="3">
        <v>44006.941715624998</v>
      </c>
      <c r="E6167" s="1">
        <v>0.31730329099999999</v>
      </c>
    </row>
    <row r="6168" spans="4:5" x14ac:dyDescent="0.25">
      <c r="D6168" s="3">
        <v>44006.941719629627</v>
      </c>
      <c r="E6168" s="1">
        <v>0.31685791400000002</v>
      </c>
    </row>
    <row r="6169" spans="4:5" x14ac:dyDescent="0.25">
      <c r="D6169" s="3">
        <v>44006.941723599535</v>
      </c>
      <c r="E6169" s="1">
        <v>0.31767028400000002</v>
      </c>
    </row>
    <row r="6170" spans="4:5" x14ac:dyDescent="0.25">
      <c r="D6170" s="3">
        <v>44006.941728564816</v>
      </c>
      <c r="E6170" s="1">
        <v>0.31664044699999999</v>
      </c>
    </row>
    <row r="6171" spans="4:5" x14ac:dyDescent="0.25">
      <c r="D6171" s="3">
        <v>44006.941732534724</v>
      </c>
      <c r="E6171" s="1">
        <v>0.316480121</v>
      </c>
    </row>
    <row r="6172" spans="4:5" x14ac:dyDescent="0.25">
      <c r="D6172" s="3">
        <v>44006.941736516201</v>
      </c>
      <c r="E6172" s="1">
        <v>0.31827379</v>
      </c>
    </row>
    <row r="6173" spans="4:5" x14ac:dyDescent="0.25">
      <c r="D6173" s="3">
        <v>44006.941741458337</v>
      </c>
      <c r="E6173" s="1">
        <v>0.31695715800000002</v>
      </c>
    </row>
    <row r="6174" spans="4:5" x14ac:dyDescent="0.25">
      <c r="D6174" s="3">
        <v>44006.94174545139</v>
      </c>
      <c r="E6174" s="1">
        <v>0.31719239999999999</v>
      </c>
    </row>
    <row r="6175" spans="4:5" x14ac:dyDescent="0.25">
      <c r="D6175" s="3">
        <v>44006.941749432874</v>
      </c>
      <c r="E6175" s="1">
        <v>0.31689272299999999</v>
      </c>
    </row>
    <row r="6176" spans="4:5" x14ac:dyDescent="0.25">
      <c r="D6176" s="3">
        <v>44006.94175341435</v>
      </c>
      <c r="E6176" s="1">
        <v>0.31629877200000001</v>
      </c>
    </row>
    <row r="6177" spans="4:5" x14ac:dyDescent="0.25">
      <c r="D6177" s="3">
        <v>44006.941757395834</v>
      </c>
      <c r="E6177" s="1">
        <v>0.317173025</v>
      </c>
    </row>
    <row r="6178" spans="4:5" x14ac:dyDescent="0.25">
      <c r="D6178" s="3">
        <v>44006.941761388887</v>
      </c>
      <c r="E6178" s="1">
        <v>0.31717836700000002</v>
      </c>
    </row>
    <row r="6179" spans="4:5" x14ac:dyDescent="0.25">
      <c r="D6179" s="3">
        <v>44006.941765370371</v>
      </c>
      <c r="E6179" s="1">
        <v>0.31658515199999998</v>
      </c>
    </row>
    <row r="6180" spans="4:5" x14ac:dyDescent="0.25">
      <c r="D6180" s="3">
        <v>44006.941769351855</v>
      </c>
      <c r="E6180" s="1">
        <v>0.31740998300000001</v>
      </c>
    </row>
    <row r="6181" spans="4:5" x14ac:dyDescent="0.25">
      <c r="D6181" s="3">
        <v>44006.941773344908</v>
      </c>
      <c r="E6181" s="1">
        <v>0.31707818700000001</v>
      </c>
    </row>
    <row r="6182" spans="4:5" x14ac:dyDescent="0.25">
      <c r="D6182" s="3">
        <v>44006.941777314816</v>
      </c>
      <c r="E6182" s="1">
        <v>0.31702269</v>
      </c>
    </row>
    <row r="6183" spans="4:5" x14ac:dyDescent="0.25">
      <c r="D6183" s="3">
        <v>44006.941781296293</v>
      </c>
      <c r="E6183" s="1">
        <v>0.31796600699999999</v>
      </c>
    </row>
    <row r="6184" spans="4:5" x14ac:dyDescent="0.25">
      <c r="D6184" s="3">
        <v>44006.941785266201</v>
      </c>
      <c r="E6184" s="1">
        <v>0.31677404599999998</v>
      </c>
    </row>
    <row r="6185" spans="4:5" x14ac:dyDescent="0.25">
      <c r="D6185" s="3">
        <v>44006.941789259261</v>
      </c>
      <c r="E6185" s="1">
        <v>0.31694136499999997</v>
      </c>
    </row>
    <row r="6186" spans="4:5" x14ac:dyDescent="0.25">
      <c r="D6186" s="3">
        <v>44006.941793229169</v>
      </c>
      <c r="E6186" s="1">
        <v>0.318830536</v>
      </c>
    </row>
    <row r="6187" spans="4:5" x14ac:dyDescent="0.25">
      <c r="D6187" s="3">
        <v>44006.941797210646</v>
      </c>
      <c r="E6187" s="1">
        <v>0.31648652500000002</v>
      </c>
    </row>
    <row r="6188" spans="4:5" x14ac:dyDescent="0.25">
      <c r="D6188" s="3">
        <v>44006.94180119213</v>
      </c>
      <c r="E6188" s="1">
        <v>0.31655356499999998</v>
      </c>
    </row>
    <row r="6189" spans="4:5" x14ac:dyDescent="0.25">
      <c r="D6189" s="3">
        <v>44006.941805173614</v>
      </c>
      <c r="E6189" s="1">
        <v>0.31795659599999998</v>
      </c>
    </row>
    <row r="6190" spans="4:5" x14ac:dyDescent="0.25">
      <c r="D6190" s="3">
        <v>44006.941809166667</v>
      </c>
      <c r="E6190" s="1">
        <v>0.31662436999999999</v>
      </c>
    </row>
    <row r="6191" spans="4:5" x14ac:dyDescent="0.25">
      <c r="D6191" s="3">
        <v>44006.941813159719</v>
      </c>
      <c r="E6191" s="1">
        <v>0.31638229400000001</v>
      </c>
    </row>
    <row r="6192" spans="4:5" x14ac:dyDescent="0.25">
      <c r="D6192" s="3">
        <v>44006.941817129627</v>
      </c>
      <c r="E6192" s="1">
        <v>0.31747665899999999</v>
      </c>
    </row>
    <row r="6193" spans="4:5" x14ac:dyDescent="0.25">
      <c r="D6193" s="3">
        <v>44006.941821134256</v>
      </c>
      <c r="E6193" s="1">
        <v>0.31706787600000003</v>
      </c>
    </row>
    <row r="6194" spans="4:5" x14ac:dyDescent="0.25">
      <c r="D6194" s="3">
        <v>44006.941825104164</v>
      </c>
      <c r="E6194" s="1">
        <v>0.31654188300000002</v>
      </c>
    </row>
    <row r="6195" spans="4:5" x14ac:dyDescent="0.25">
      <c r="D6195" s="3">
        <v>44006.941829097224</v>
      </c>
      <c r="E6195" s="1">
        <v>0.319485303</v>
      </c>
    </row>
    <row r="6196" spans="4:5" x14ac:dyDescent="0.25">
      <c r="D6196" s="3">
        <v>44006.941833067132</v>
      </c>
      <c r="E6196" s="1">
        <v>0.31712241699999999</v>
      </c>
    </row>
    <row r="6197" spans="4:5" x14ac:dyDescent="0.25">
      <c r="D6197" s="3">
        <v>44006.94183802083</v>
      </c>
      <c r="E6197" s="1">
        <v>0.31716457199999998</v>
      </c>
    </row>
    <row r="6198" spans="4:5" x14ac:dyDescent="0.25">
      <c r="D6198" s="3">
        <v>44006.94184201389</v>
      </c>
      <c r="E6198" s="1">
        <v>0.31780713700000002</v>
      </c>
    </row>
    <row r="6199" spans="4:5" x14ac:dyDescent="0.25">
      <c r="D6199" s="3">
        <v>44006.94184699074</v>
      </c>
      <c r="E6199" s="1">
        <v>0.31606707899999997</v>
      </c>
    </row>
    <row r="6200" spans="4:5" x14ac:dyDescent="0.25">
      <c r="D6200" s="3">
        <v>44006.9418509838</v>
      </c>
      <c r="E6200" s="1">
        <v>0.35871013899999998</v>
      </c>
    </row>
    <row r="6201" spans="4:5" x14ac:dyDescent="0.25">
      <c r="D6201" s="3">
        <v>44006.9418549537</v>
      </c>
      <c r="E6201" s="1">
        <v>0.35730662699999999</v>
      </c>
    </row>
    <row r="6202" spans="4:5" x14ac:dyDescent="0.25">
      <c r="D6202" s="3">
        <v>44006.941858935184</v>
      </c>
      <c r="E6202" s="1">
        <v>0.34831029600000002</v>
      </c>
    </row>
    <row r="6203" spans="4:5" x14ac:dyDescent="0.25">
      <c r="D6203" s="3">
        <v>44006.941863900465</v>
      </c>
      <c r="E6203" s="1">
        <v>0.34788697899999999</v>
      </c>
    </row>
    <row r="6204" spans="4:5" x14ac:dyDescent="0.25">
      <c r="D6204" s="3">
        <v>44006.941867881942</v>
      </c>
      <c r="E6204" s="1">
        <v>0.34893700500000002</v>
      </c>
    </row>
    <row r="6205" spans="4:5" x14ac:dyDescent="0.25">
      <c r="D6205" s="3">
        <v>44006.941871863426</v>
      </c>
      <c r="E6205" s="1">
        <v>0.34744830999999998</v>
      </c>
    </row>
    <row r="6206" spans="4:5" x14ac:dyDescent="0.25">
      <c r="D6206" s="3">
        <v>44006.941876828707</v>
      </c>
      <c r="E6206" s="1">
        <v>0.34767180600000003</v>
      </c>
    </row>
    <row r="6207" spans="4:5" x14ac:dyDescent="0.25">
      <c r="D6207" s="3">
        <v>44006.941880798608</v>
      </c>
      <c r="E6207" s="1">
        <v>0.32855769899999998</v>
      </c>
    </row>
    <row r="6208" spans="4:5" x14ac:dyDescent="0.25">
      <c r="D6208" s="3">
        <v>44006.941884803244</v>
      </c>
      <c r="E6208" s="1">
        <v>0.32670073199999999</v>
      </c>
    </row>
    <row r="6209" spans="4:5" x14ac:dyDescent="0.25">
      <c r="D6209" s="3">
        <v>44006.941889756941</v>
      </c>
      <c r="E6209" s="1">
        <v>0.348739348</v>
      </c>
    </row>
    <row r="6210" spans="4:5" x14ac:dyDescent="0.25">
      <c r="D6210" s="3">
        <v>44006.941893738425</v>
      </c>
      <c r="E6210" s="1">
        <v>0.34705059199999999</v>
      </c>
    </row>
    <row r="6211" spans="4:5" x14ac:dyDescent="0.25">
      <c r="D6211" s="3">
        <v>44006.941897708333</v>
      </c>
      <c r="E6211" s="1">
        <v>0.34758289999999997</v>
      </c>
    </row>
    <row r="6212" spans="4:5" x14ac:dyDescent="0.25">
      <c r="D6212" s="3">
        <v>44006.941901689817</v>
      </c>
      <c r="E6212" s="1">
        <v>0.34808707100000003</v>
      </c>
    </row>
    <row r="6213" spans="4:5" x14ac:dyDescent="0.25">
      <c r="D6213" s="3">
        <v>44006.941905671294</v>
      </c>
      <c r="E6213" s="1">
        <v>0.34811439399999999</v>
      </c>
    </row>
    <row r="6214" spans="4:5" x14ac:dyDescent="0.25">
      <c r="D6214" s="3">
        <v>44006.941909652778</v>
      </c>
      <c r="E6214" s="1">
        <v>0.33409837599999997</v>
      </c>
    </row>
    <row r="6215" spans="4:5" x14ac:dyDescent="0.25">
      <c r="D6215" s="3">
        <v>44006.941913634262</v>
      </c>
      <c r="E6215" s="1">
        <v>0.322039723</v>
      </c>
    </row>
    <row r="6216" spans="4:5" x14ac:dyDescent="0.25">
      <c r="D6216" s="3">
        <v>44006.941917638891</v>
      </c>
      <c r="E6216" s="1">
        <v>0.32111757400000002</v>
      </c>
    </row>
    <row r="6217" spans="4:5" x14ac:dyDescent="0.25">
      <c r="D6217" s="3">
        <v>44006.941921620368</v>
      </c>
      <c r="E6217" s="1">
        <v>0.32060060499999998</v>
      </c>
    </row>
    <row r="6218" spans="4:5" x14ac:dyDescent="0.25">
      <c r="D6218" s="3">
        <v>44006.941925590276</v>
      </c>
      <c r="E6218" s="1">
        <v>0.32014119899999999</v>
      </c>
    </row>
    <row r="6219" spans="4:5" x14ac:dyDescent="0.25">
      <c r="D6219" s="3">
        <v>44006.941929583336</v>
      </c>
      <c r="E6219" s="1">
        <v>0.32000000099999998</v>
      </c>
    </row>
    <row r="6220" spans="4:5" x14ac:dyDescent="0.25">
      <c r="D6220" s="3">
        <v>44006.941934548609</v>
      </c>
      <c r="E6220" s="1">
        <v>0.319962731</v>
      </c>
    </row>
    <row r="6221" spans="4:5" x14ac:dyDescent="0.25">
      <c r="D6221" s="3">
        <v>44006.941938530093</v>
      </c>
      <c r="E6221" s="1">
        <v>0.32218539400000001</v>
      </c>
    </row>
    <row r="6222" spans="4:5" x14ac:dyDescent="0.25">
      <c r="D6222" s="3">
        <v>44006.941942511578</v>
      </c>
      <c r="E6222" s="1">
        <v>0.32027333299999999</v>
      </c>
    </row>
    <row r="6223" spans="4:5" x14ac:dyDescent="0.25">
      <c r="D6223" s="3">
        <v>44006.941947488427</v>
      </c>
      <c r="E6223" s="1">
        <v>0.32067420299999999</v>
      </c>
    </row>
    <row r="6224" spans="4:5" x14ac:dyDescent="0.25">
      <c r="D6224" s="3">
        <v>44006.941951469904</v>
      </c>
      <c r="E6224" s="1">
        <v>0.319892287</v>
      </c>
    </row>
    <row r="6225" spans="4:5" x14ac:dyDescent="0.25">
      <c r="D6225" s="3">
        <v>44006.941955462964</v>
      </c>
      <c r="E6225" s="1">
        <v>0.32026547999999999</v>
      </c>
    </row>
    <row r="6226" spans="4:5" x14ac:dyDescent="0.25">
      <c r="D6226" s="3">
        <v>44006.941960428238</v>
      </c>
      <c r="E6226" s="1">
        <v>0.32007223200000001</v>
      </c>
    </row>
    <row r="6227" spans="4:5" x14ac:dyDescent="0.25">
      <c r="D6227" s="3">
        <v>44006.941964421298</v>
      </c>
      <c r="E6227" s="1">
        <v>0.32072593700000002</v>
      </c>
    </row>
    <row r="6228" spans="4:5" x14ac:dyDescent="0.25">
      <c r="D6228" s="3">
        <v>44006.941968402774</v>
      </c>
      <c r="E6228" s="1">
        <v>0.32009606400000001</v>
      </c>
    </row>
    <row r="6229" spans="4:5" x14ac:dyDescent="0.25">
      <c r="D6229" s="3">
        <v>44006.941973356479</v>
      </c>
      <c r="E6229" s="1">
        <v>0.322724711</v>
      </c>
    </row>
    <row r="6230" spans="4:5" x14ac:dyDescent="0.25">
      <c r="D6230" s="3">
        <v>44006.941977326387</v>
      </c>
      <c r="E6230" s="1">
        <v>0.32010808699999999</v>
      </c>
    </row>
    <row r="6231" spans="4:5" x14ac:dyDescent="0.25">
      <c r="D6231" s="3">
        <v>44006.941981319447</v>
      </c>
      <c r="E6231" s="1">
        <v>0.32033895600000001</v>
      </c>
    </row>
    <row r="6232" spans="4:5" x14ac:dyDescent="0.25">
      <c r="D6232" s="3">
        <v>44006.941985300924</v>
      </c>
      <c r="E6232" s="1">
        <v>0.32079401499999999</v>
      </c>
    </row>
    <row r="6233" spans="4:5" x14ac:dyDescent="0.25">
      <c r="D6233" s="3">
        <v>44006.941989282408</v>
      </c>
      <c r="E6233" s="1">
        <v>0.32041004899999997</v>
      </c>
    </row>
    <row r="6234" spans="4:5" x14ac:dyDescent="0.25">
      <c r="D6234" s="3">
        <v>44006.941993275461</v>
      </c>
      <c r="E6234" s="1">
        <v>0.32054749199999999</v>
      </c>
    </row>
    <row r="6235" spans="4:5" x14ac:dyDescent="0.25">
      <c r="D6235" s="3">
        <v>44006.94199728009</v>
      </c>
      <c r="E6235" s="1">
        <v>0.32190703799999998</v>
      </c>
    </row>
    <row r="6236" spans="4:5" x14ac:dyDescent="0.25">
      <c r="D6236" s="3">
        <v>44006.94200127315</v>
      </c>
      <c r="E6236" s="1">
        <v>0.31984460100000001</v>
      </c>
    </row>
    <row r="6237" spans="4:5" x14ac:dyDescent="0.25">
      <c r="D6237" s="3">
        <v>44006.942005254627</v>
      </c>
      <c r="E6237" s="1">
        <v>0.320507771</v>
      </c>
    </row>
    <row r="6238" spans="4:5" x14ac:dyDescent="0.25">
      <c r="D6238" s="3">
        <v>44006.942009236111</v>
      </c>
      <c r="E6238" s="1">
        <v>0.32201602499999998</v>
      </c>
    </row>
    <row r="6239" spans="4:5" x14ac:dyDescent="0.25">
      <c r="D6239" s="3">
        <v>44006.942013194443</v>
      </c>
      <c r="E6239" s="1">
        <v>0.32070624599999997</v>
      </c>
    </row>
    <row r="6240" spans="4:5" x14ac:dyDescent="0.25">
      <c r="D6240" s="3">
        <v>44006.942018148147</v>
      </c>
      <c r="E6240" s="1">
        <v>0.32098873900000002</v>
      </c>
    </row>
    <row r="6241" spans="4:5" x14ac:dyDescent="0.25">
      <c r="D6241" s="3">
        <v>44006.942022129631</v>
      </c>
      <c r="E6241" s="1">
        <v>0.32032352400000003</v>
      </c>
    </row>
    <row r="6242" spans="4:5" x14ac:dyDescent="0.25">
      <c r="D6242" s="3">
        <v>44006.942026122684</v>
      </c>
      <c r="E6242" s="1">
        <v>0.31999530300000001</v>
      </c>
    </row>
    <row r="6243" spans="4:5" x14ac:dyDescent="0.25">
      <c r="D6243" s="3">
        <v>44006.942031076389</v>
      </c>
      <c r="E6243" s="1">
        <v>0.32809824900000001</v>
      </c>
    </row>
    <row r="6244" spans="4:5" x14ac:dyDescent="0.25">
      <c r="D6244" s="3">
        <v>44006.942035069442</v>
      </c>
      <c r="E6244" s="1">
        <v>0.34749711500000002</v>
      </c>
    </row>
    <row r="6245" spans="4:5" x14ac:dyDescent="0.25">
      <c r="D6245" s="3">
        <v>44006.94203903935</v>
      </c>
      <c r="E6245" s="1">
        <v>0.32625881499999998</v>
      </c>
    </row>
    <row r="6246" spans="4:5" x14ac:dyDescent="0.25">
      <c r="D6246" s="3">
        <v>44006.942043020834</v>
      </c>
      <c r="E6246" s="1">
        <v>0.32056926499999999</v>
      </c>
    </row>
    <row r="6247" spans="4:5" x14ac:dyDescent="0.25">
      <c r="D6247" s="3">
        <v>44006.942047002318</v>
      </c>
      <c r="E6247" s="1">
        <v>0.32006720399999999</v>
      </c>
    </row>
    <row r="6248" spans="4:5" x14ac:dyDescent="0.25">
      <c r="D6248" s="3">
        <v>44006.942050983795</v>
      </c>
      <c r="E6248" s="1">
        <v>0.32044267100000001</v>
      </c>
    </row>
    <row r="6249" spans="4:5" x14ac:dyDescent="0.25">
      <c r="D6249" s="3">
        <v>44006.942054965279</v>
      </c>
      <c r="E6249" s="1">
        <v>0.32208630999999999</v>
      </c>
    </row>
    <row r="6250" spans="4:5" x14ac:dyDescent="0.25">
      <c r="D6250" s="3">
        <v>44006.942058969908</v>
      </c>
      <c r="E6250" s="1">
        <v>0.32048240500000003</v>
      </c>
    </row>
    <row r="6251" spans="4:5" x14ac:dyDescent="0.25">
      <c r="D6251" s="3">
        <v>44006.94206296296</v>
      </c>
      <c r="E6251" s="1">
        <v>0.32026516199999999</v>
      </c>
    </row>
    <row r="6252" spans="4:5" x14ac:dyDescent="0.25">
      <c r="D6252" s="3">
        <v>44006.942066944444</v>
      </c>
      <c r="E6252" s="1">
        <v>0.32213433499999999</v>
      </c>
    </row>
    <row r="6253" spans="4:5" x14ac:dyDescent="0.25">
      <c r="D6253" s="3">
        <v>44006.942070925928</v>
      </c>
      <c r="E6253" s="1">
        <v>0.32079369699999999</v>
      </c>
    </row>
    <row r="6254" spans="4:5" x14ac:dyDescent="0.25">
      <c r="D6254" s="3">
        <v>44006.942075879633</v>
      </c>
      <c r="E6254" s="1">
        <v>0.320554267</v>
      </c>
    </row>
    <row r="6255" spans="4:5" x14ac:dyDescent="0.25">
      <c r="D6255" s="3">
        <v>44006.942079849534</v>
      </c>
      <c r="E6255" s="1">
        <v>0.32090122300000001</v>
      </c>
    </row>
    <row r="6256" spans="4:5" x14ac:dyDescent="0.25">
      <c r="D6256" s="3">
        <v>44006.942084814815</v>
      </c>
      <c r="E6256" s="1">
        <v>0.32051126299999999</v>
      </c>
    </row>
    <row r="6257" spans="4:5" x14ac:dyDescent="0.25">
      <c r="D6257" s="3">
        <v>44006.942088796299</v>
      </c>
      <c r="E6257" s="1">
        <v>0.32047158799999997</v>
      </c>
    </row>
    <row r="6258" spans="4:5" x14ac:dyDescent="0.25">
      <c r="D6258" s="3">
        <v>44006.942092789352</v>
      </c>
      <c r="E6258" s="1">
        <v>0.32081676599999998</v>
      </c>
    </row>
    <row r="6259" spans="4:5" x14ac:dyDescent="0.25">
      <c r="D6259" s="3">
        <v>44006.942096782404</v>
      </c>
      <c r="E6259" s="1">
        <v>0.32056923900000001</v>
      </c>
    </row>
    <row r="6260" spans="4:5" x14ac:dyDescent="0.25">
      <c r="D6260" s="3">
        <v>44006.942101712964</v>
      </c>
      <c r="E6260" s="1">
        <v>0.32183806799999998</v>
      </c>
    </row>
    <row r="6261" spans="4:5" x14ac:dyDescent="0.25">
      <c r="D6261" s="3">
        <v>44006.942105694441</v>
      </c>
      <c r="E6261" s="1">
        <v>0.320538828</v>
      </c>
    </row>
    <row r="6262" spans="4:5" x14ac:dyDescent="0.25">
      <c r="D6262" s="3">
        <v>44006.942109687501</v>
      </c>
      <c r="E6262" s="1">
        <v>0.320093085</v>
      </c>
    </row>
    <row r="6263" spans="4:5" x14ac:dyDescent="0.25">
      <c r="D6263" s="3">
        <v>44006.942113680554</v>
      </c>
      <c r="E6263" s="1">
        <v>0.32067310399999999</v>
      </c>
    </row>
    <row r="6264" spans="4:5" x14ac:dyDescent="0.25">
      <c r="D6264" s="3">
        <v>44006.942117662038</v>
      </c>
      <c r="E6264" s="1">
        <v>0.32071559300000002</v>
      </c>
    </row>
    <row r="6265" spans="4:5" x14ac:dyDescent="0.25">
      <c r="D6265" s="3">
        <v>44006.942121643522</v>
      </c>
      <c r="E6265" s="1">
        <v>0.319886218</v>
      </c>
    </row>
    <row r="6266" spans="4:5" x14ac:dyDescent="0.25">
      <c r="D6266" s="3">
        <v>44006.942125624999</v>
      </c>
      <c r="E6266" s="1">
        <v>0.32147756399999999</v>
      </c>
    </row>
    <row r="6267" spans="4:5" x14ac:dyDescent="0.25">
      <c r="D6267" s="3">
        <v>44006.942129618059</v>
      </c>
      <c r="E6267" s="1">
        <v>0.32079657099999997</v>
      </c>
    </row>
    <row r="6268" spans="4:5" x14ac:dyDescent="0.25">
      <c r="D6268" s="3">
        <v>44006.942133611112</v>
      </c>
      <c r="E6268" s="1">
        <v>0.32035863799999997</v>
      </c>
    </row>
    <row r="6269" spans="4:5" x14ac:dyDescent="0.25">
      <c r="D6269" s="3">
        <v>44006.942137604165</v>
      </c>
      <c r="E6269" s="1">
        <v>0.32322826500000001</v>
      </c>
    </row>
    <row r="6270" spans="4:5" x14ac:dyDescent="0.25">
      <c r="D6270" s="3">
        <v>44006.942141597225</v>
      </c>
      <c r="E6270" s="1">
        <v>0.320828104</v>
      </c>
    </row>
    <row r="6271" spans="4:5" x14ac:dyDescent="0.25">
      <c r="D6271" s="3">
        <v>44006.942145578701</v>
      </c>
      <c r="E6271" s="1">
        <v>0.32039988400000002</v>
      </c>
    </row>
    <row r="6272" spans="4:5" x14ac:dyDescent="0.25">
      <c r="D6272" s="3">
        <v>44006.942149560185</v>
      </c>
      <c r="E6272" s="1">
        <v>0.32847765099999998</v>
      </c>
    </row>
    <row r="6273" spans="4:5" x14ac:dyDescent="0.25">
      <c r="D6273" s="3">
        <v>44006.942153530093</v>
      </c>
      <c r="E6273" s="1">
        <v>0.34767513300000003</v>
      </c>
    </row>
    <row r="6274" spans="4:5" x14ac:dyDescent="0.25">
      <c r="D6274" s="3">
        <v>44006.942157511578</v>
      </c>
      <c r="E6274" s="1">
        <v>0.32604303800000001</v>
      </c>
    </row>
    <row r="6275" spans="4:5" x14ac:dyDescent="0.25">
      <c r="D6275" s="3">
        <v>44006.94216150463</v>
      </c>
      <c r="E6275" s="1">
        <v>0.321759146</v>
      </c>
    </row>
    <row r="6276" spans="4:5" x14ac:dyDescent="0.25">
      <c r="D6276" s="3">
        <v>44006.942165486114</v>
      </c>
      <c r="E6276" s="1">
        <v>0.32028991099999998</v>
      </c>
    </row>
    <row r="6277" spans="4:5" x14ac:dyDescent="0.25">
      <c r="D6277" s="3">
        <v>44006.942169467591</v>
      </c>
      <c r="E6277" s="1">
        <v>0.32090494600000002</v>
      </c>
    </row>
    <row r="6278" spans="4:5" x14ac:dyDescent="0.25">
      <c r="D6278" s="3">
        <v>44006.942173437499</v>
      </c>
      <c r="E6278" s="1">
        <v>0.32175952899999999</v>
      </c>
    </row>
    <row r="6279" spans="4:5" x14ac:dyDescent="0.25">
      <c r="D6279" s="3">
        <v>44006.942177418983</v>
      </c>
      <c r="E6279" s="1">
        <v>0.32008986099999998</v>
      </c>
    </row>
    <row r="6280" spans="4:5" x14ac:dyDescent="0.25">
      <c r="D6280" s="3">
        <v>44006.942181412036</v>
      </c>
      <c r="E6280" s="1">
        <v>0.32025511200000001</v>
      </c>
    </row>
    <row r="6281" spans="4:5" x14ac:dyDescent="0.25">
      <c r="D6281" s="3">
        <v>44006.94218539352</v>
      </c>
      <c r="E6281" s="1">
        <v>0.32249164800000002</v>
      </c>
    </row>
    <row r="6282" spans="4:5" x14ac:dyDescent="0.25">
      <c r="D6282" s="3">
        <v>44006.942189374997</v>
      </c>
      <c r="E6282" s="1">
        <v>0.320390336</v>
      </c>
    </row>
    <row r="6283" spans="4:5" x14ac:dyDescent="0.25">
      <c r="D6283" s="3">
        <v>44006.942193356481</v>
      </c>
      <c r="E6283" s="1">
        <v>0.32027591300000002</v>
      </c>
    </row>
    <row r="6284" spans="4:5" x14ac:dyDescent="0.25">
      <c r="D6284" s="3">
        <v>44006.942197326389</v>
      </c>
      <c r="E6284" s="1">
        <v>0.321168711</v>
      </c>
    </row>
    <row r="6285" spans="4:5" x14ac:dyDescent="0.25">
      <c r="D6285" s="3">
        <v>44006.942201296297</v>
      </c>
      <c r="E6285" s="1">
        <v>0.32072798499999999</v>
      </c>
    </row>
    <row r="6286" spans="4:5" x14ac:dyDescent="0.25">
      <c r="D6286" s="3">
        <v>44006.942205300926</v>
      </c>
      <c r="E6286" s="1">
        <v>0.32074754300000002</v>
      </c>
    </row>
    <row r="6287" spans="4:5" x14ac:dyDescent="0.25">
      <c r="D6287" s="3">
        <v>44006.94220928241</v>
      </c>
      <c r="E6287" s="1">
        <v>0.32275832700000001</v>
      </c>
    </row>
    <row r="6288" spans="4:5" x14ac:dyDescent="0.25">
      <c r="D6288" s="3">
        <v>44006.942213275463</v>
      </c>
      <c r="E6288" s="1">
        <v>0.32057488000000001</v>
      </c>
    </row>
    <row r="6289" spans="4:5" x14ac:dyDescent="0.25">
      <c r="D6289" s="3">
        <v>44006.942218229167</v>
      </c>
      <c r="E6289" s="1">
        <v>0.32029778199999998</v>
      </c>
    </row>
    <row r="6290" spans="4:5" x14ac:dyDescent="0.25">
      <c r="D6290" s="3">
        <v>44006.94222222222</v>
      </c>
      <c r="E6290" s="1">
        <v>0.33941176699999998</v>
      </c>
    </row>
    <row r="6291" spans="4:5" x14ac:dyDescent="0.25">
      <c r="D6291" s="3">
        <v>44006.942226203704</v>
      </c>
      <c r="E6291" s="1">
        <v>0.341412084</v>
      </c>
    </row>
    <row r="6292" spans="4:5" x14ac:dyDescent="0.25">
      <c r="D6292" s="3">
        <v>44006.942230196757</v>
      </c>
      <c r="E6292" s="1">
        <v>0.32011323600000002</v>
      </c>
    </row>
    <row r="6293" spans="4:5" x14ac:dyDescent="0.25">
      <c r="D6293" s="3">
        <v>44006.942234178241</v>
      </c>
      <c r="E6293" s="1">
        <v>0.32056501900000001</v>
      </c>
    </row>
    <row r="6294" spans="4:5" x14ac:dyDescent="0.25">
      <c r="D6294" s="3">
        <v>44006.942238171294</v>
      </c>
      <c r="E6294" s="1">
        <v>0.32073968200000003</v>
      </c>
    </row>
    <row r="6295" spans="4:5" x14ac:dyDescent="0.25">
      <c r="D6295" s="3">
        <v>44006.942242152778</v>
      </c>
      <c r="E6295" s="1">
        <v>0.32019647299999998</v>
      </c>
    </row>
    <row r="6296" spans="4:5" x14ac:dyDescent="0.25">
      <c r="D6296" s="3">
        <v>44006.942246134262</v>
      </c>
      <c r="E6296" s="1">
        <v>0.32121235199999998</v>
      </c>
    </row>
    <row r="6297" spans="4:5" x14ac:dyDescent="0.25">
      <c r="D6297" s="3">
        <v>44006.942250127315</v>
      </c>
      <c r="E6297" s="1">
        <v>0.32070368300000002</v>
      </c>
    </row>
    <row r="6298" spans="4:5" x14ac:dyDescent="0.25">
      <c r="D6298" s="3">
        <v>44006.942254108799</v>
      </c>
      <c r="E6298" s="1">
        <v>0.32011697300000003</v>
      </c>
    </row>
    <row r="6299" spans="4:5" x14ac:dyDescent="0.25">
      <c r="D6299" s="3">
        <v>44006.942258090276</v>
      </c>
      <c r="E6299" s="1">
        <v>0.32207731499999998</v>
      </c>
    </row>
    <row r="6300" spans="4:5" x14ac:dyDescent="0.25">
      <c r="D6300" s="3">
        <v>44006.94226207176</v>
      </c>
      <c r="E6300" s="1">
        <v>0.32069595200000001</v>
      </c>
    </row>
    <row r="6301" spans="4:5" x14ac:dyDescent="0.25">
      <c r="D6301" s="3">
        <v>44006.942266087965</v>
      </c>
      <c r="E6301" s="1">
        <v>0.32030719099999999</v>
      </c>
    </row>
    <row r="6302" spans="4:5" x14ac:dyDescent="0.25">
      <c r="D6302" s="3">
        <v>44006.942270081017</v>
      </c>
      <c r="E6302" s="1">
        <v>0.32043814100000001</v>
      </c>
    </row>
    <row r="6303" spans="4:5" x14ac:dyDescent="0.25">
      <c r="D6303" s="3">
        <v>44006.942274062501</v>
      </c>
      <c r="E6303" s="1">
        <v>0.32092905100000002</v>
      </c>
    </row>
    <row r="6304" spans="4:5" x14ac:dyDescent="0.25">
      <c r="D6304" s="3">
        <v>44006.942278055554</v>
      </c>
      <c r="E6304" s="1">
        <v>0.32022848399999998</v>
      </c>
    </row>
    <row r="6305" spans="4:5" x14ac:dyDescent="0.25">
      <c r="D6305" s="3">
        <v>44006.942282037038</v>
      </c>
      <c r="E6305" s="1">
        <v>0.32143656199999998</v>
      </c>
    </row>
    <row r="6306" spans="4:5" x14ac:dyDescent="0.25">
      <c r="D6306" s="3">
        <v>44006.942286030091</v>
      </c>
      <c r="E6306" s="1">
        <v>0.32107793099999998</v>
      </c>
    </row>
    <row r="6307" spans="4:5" x14ac:dyDescent="0.25">
      <c r="D6307" s="3">
        <v>44006.942290023151</v>
      </c>
      <c r="E6307" s="1">
        <v>0.32036974400000001</v>
      </c>
    </row>
    <row r="6308" spans="4:5" x14ac:dyDescent="0.25">
      <c r="D6308" s="3">
        <v>44006.942293993059</v>
      </c>
      <c r="E6308" s="1">
        <v>0.32379944399999999</v>
      </c>
    </row>
    <row r="6309" spans="4:5" x14ac:dyDescent="0.25">
      <c r="D6309" s="3">
        <v>44006.942297986112</v>
      </c>
      <c r="E6309" s="1">
        <v>0.32051296600000001</v>
      </c>
    </row>
    <row r="6310" spans="4:5" x14ac:dyDescent="0.25">
      <c r="D6310" s="3">
        <v>44006.942301967596</v>
      </c>
      <c r="E6310" s="1">
        <v>0.32070537900000001</v>
      </c>
    </row>
    <row r="6311" spans="4:5" x14ac:dyDescent="0.25">
      <c r="D6311" s="3">
        <v>44006.942305960649</v>
      </c>
      <c r="E6311" s="1">
        <v>0.325089658</v>
      </c>
    </row>
    <row r="6312" spans="4:5" x14ac:dyDescent="0.25">
      <c r="D6312" s="3">
        <v>44006.942309953702</v>
      </c>
      <c r="E6312" s="1">
        <v>0.32029703599999998</v>
      </c>
    </row>
    <row r="6313" spans="4:5" x14ac:dyDescent="0.25">
      <c r="D6313" s="3">
        <v>44006.94231392361</v>
      </c>
      <c r="E6313" s="1">
        <v>0.32082723600000002</v>
      </c>
    </row>
    <row r="6314" spans="4:5" x14ac:dyDescent="0.25">
      <c r="D6314" s="3">
        <v>44006.942317928238</v>
      </c>
      <c r="E6314" s="1">
        <v>0.32056241800000002</v>
      </c>
    </row>
    <row r="6315" spans="4:5" x14ac:dyDescent="0.25">
      <c r="D6315" s="3">
        <v>44006.942321898146</v>
      </c>
      <c r="E6315" s="1">
        <v>0.32017817500000001</v>
      </c>
    </row>
    <row r="6316" spans="4:5" x14ac:dyDescent="0.25">
      <c r="D6316" s="3">
        <v>44006.942325879631</v>
      </c>
      <c r="E6316" s="1">
        <v>0.32064321600000001</v>
      </c>
    </row>
    <row r="6317" spans="4:5" x14ac:dyDescent="0.25">
      <c r="D6317" s="3">
        <v>44006.942329861115</v>
      </c>
      <c r="E6317" s="1">
        <v>0.32217894400000002</v>
      </c>
    </row>
    <row r="6318" spans="4:5" x14ac:dyDescent="0.25">
      <c r="D6318" s="3">
        <v>44006.942333854167</v>
      </c>
      <c r="E6318" s="1">
        <v>0.32018896299999999</v>
      </c>
    </row>
    <row r="6319" spans="4:5" x14ac:dyDescent="0.25">
      <c r="D6319" s="3">
        <v>44006.942337835651</v>
      </c>
      <c r="E6319" s="1">
        <v>0.320471962</v>
      </c>
    </row>
    <row r="6320" spans="4:5" x14ac:dyDescent="0.25">
      <c r="D6320" s="3">
        <v>44006.942341817128</v>
      </c>
      <c r="E6320" s="1">
        <v>0.326644875</v>
      </c>
    </row>
    <row r="6321" spans="4:5" x14ac:dyDescent="0.25">
      <c r="D6321" s="3">
        <v>44006.942345798612</v>
      </c>
      <c r="E6321" s="1">
        <v>0.32622013</v>
      </c>
    </row>
    <row r="6322" spans="4:5" x14ac:dyDescent="0.25">
      <c r="D6322" s="3">
        <v>44006.942349791665</v>
      </c>
      <c r="E6322" s="1">
        <v>0.32666469999999997</v>
      </c>
    </row>
    <row r="6323" spans="4:5" x14ac:dyDescent="0.25">
      <c r="D6323" s="3">
        <v>44006.942353773149</v>
      </c>
      <c r="E6323" s="1">
        <v>0.35512449099999999</v>
      </c>
    </row>
    <row r="6324" spans="4:5" x14ac:dyDescent="0.25">
      <c r="D6324" s="3">
        <v>44006.942357766202</v>
      </c>
      <c r="E6324" s="1">
        <v>0.34458409800000001</v>
      </c>
    </row>
    <row r="6325" spans="4:5" x14ac:dyDescent="0.25">
      <c r="D6325" s="3">
        <v>44006.942361724534</v>
      </c>
      <c r="E6325" s="1">
        <v>0.33278006999999998</v>
      </c>
    </row>
    <row r="6326" spans="4:5" x14ac:dyDescent="0.25">
      <c r="D6326" s="3">
        <v>44006.942365694442</v>
      </c>
      <c r="E6326" s="1">
        <v>0.32621747299999998</v>
      </c>
    </row>
    <row r="6327" spans="4:5" x14ac:dyDescent="0.25">
      <c r="D6327" s="3">
        <v>44006.942369687502</v>
      </c>
      <c r="E6327" s="1">
        <v>0.32962065899999998</v>
      </c>
    </row>
    <row r="6328" spans="4:5" x14ac:dyDescent="0.25">
      <c r="D6328" s="3">
        <v>44006.94237365741</v>
      </c>
      <c r="E6328" s="1">
        <v>0.32492393600000002</v>
      </c>
    </row>
    <row r="6329" spans="4:5" x14ac:dyDescent="0.25">
      <c r="D6329" s="3">
        <v>44006.942377638887</v>
      </c>
      <c r="E6329" s="1">
        <v>0.32243857999999997</v>
      </c>
    </row>
    <row r="6330" spans="4:5" x14ac:dyDescent="0.25">
      <c r="D6330" s="3">
        <v>44006.942381597219</v>
      </c>
      <c r="E6330" s="1">
        <v>0.32089050000000002</v>
      </c>
    </row>
    <row r="6331" spans="4:5" x14ac:dyDescent="0.25">
      <c r="D6331" s="3">
        <v>44006.942385590279</v>
      </c>
      <c r="E6331" s="1">
        <v>0.31943220700000002</v>
      </c>
    </row>
    <row r="6332" spans="4:5" x14ac:dyDescent="0.25">
      <c r="D6332" s="3">
        <v>44006.942389571763</v>
      </c>
      <c r="E6332" s="1">
        <v>0.32144876999999999</v>
      </c>
    </row>
    <row r="6333" spans="4:5" x14ac:dyDescent="0.25">
      <c r="D6333" s="3">
        <v>44006.942393564816</v>
      </c>
      <c r="E6333" s="1">
        <v>0.31859041399999999</v>
      </c>
    </row>
    <row r="6334" spans="4:5" x14ac:dyDescent="0.25">
      <c r="D6334" s="3">
        <v>44006.942397534724</v>
      </c>
      <c r="E6334" s="1">
        <v>0.32240933700000002</v>
      </c>
    </row>
    <row r="6335" spans="4:5" x14ac:dyDescent="0.25">
      <c r="D6335" s="3">
        <v>44006.942401527776</v>
      </c>
      <c r="E6335" s="1">
        <v>0.33526390900000003</v>
      </c>
    </row>
    <row r="6336" spans="4:5" x14ac:dyDescent="0.25">
      <c r="D6336" s="3">
        <v>44006.942405520836</v>
      </c>
      <c r="E6336" s="1">
        <v>0.32732813700000002</v>
      </c>
    </row>
    <row r="6337" spans="4:5" x14ac:dyDescent="0.25">
      <c r="D6337" s="3">
        <v>44006.942409513889</v>
      </c>
      <c r="E6337" s="1">
        <v>0.32422769299999998</v>
      </c>
    </row>
    <row r="6338" spans="4:5" x14ac:dyDescent="0.25">
      <c r="D6338" s="3">
        <v>44006.942413506942</v>
      </c>
      <c r="E6338" s="1">
        <v>0.32136066499999999</v>
      </c>
    </row>
    <row r="6339" spans="4:5" x14ac:dyDescent="0.25">
      <c r="D6339" s="3">
        <v>44006.942417500002</v>
      </c>
      <c r="E6339" s="1">
        <v>0.321220171</v>
      </c>
    </row>
    <row r="6340" spans="4:5" x14ac:dyDescent="0.25">
      <c r="D6340" s="3">
        <v>44006.942421493055</v>
      </c>
      <c r="E6340" s="1">
        <v>0.32214722499999998</v>
      </c>
    </row>
    <row r="6341" spans="4:5" x14ac:dyDescent="0.25">
      <c r="D6341" s="3">
        <v>44006.942425486108</v>
      </c>
      <c r="E6341" s="1">
        <v>0.32068644499999999</v>
      </c>
    </row>
    <row r="6342" spans="4:5" x14ac:dyDescent="0.25">
      <c r="D6342" s="3">
        <v>44006.942429444447</v>
      </c>
      <c r="E6342" s="1">
        <v>0.31947409399999999</v>
      </c>
    </row>
    <row r="6343" spans="4:5" x14ac:dyDescent="0.25">
      <c r="D6343" s="3">
        <v>44006.942433425924</v>
      </c>
      <c r="E6343" s="1">
        <v>0.32542586499999998</v>
      </c>
    </row>
    <row r="6344" spans="4:5" x14ac:dyDescent="0.25">
      <c r="D6344" s="3">
        <v>44006.942437407408</v>
      </c>
      <c r="E6344" s="1">
        <v>0.34677032899999999</v>
      </c>
    </row>
    <row r="6345" spans="4:5" x14ac:dyDescent="0.25">
      <c r="D6345" s="3">
        <v>44006.942441400461</v>
      </c>
      <c r="E6345" s="1">
        <v>0.330416449</v>
      </c>
    </row>
    <row r="6346" spans="4:5" x14ac:dyDescent="0.25">
      <c r="D6346" s="3">
        <v>44006.942445381945</v>
      </c>
      <c r="E6346" s="1">
        <v>0.32516667300000002</v>
      </c>
    </row>
    <row r="6347" spans="4:5" x14ac:dyDescent="0.25">
      <c r="D6347" s="3">
        <v>44006.942449386574</v>
      </c>
      <c r="E6347" s="1">
        <v>0.31860131800000002</v>
      </c>
    </row>
    <row r="6348" spans="4:5" x14ac:dyDescent="0.25">
      <c r="D6348" s="3">
        <v>44006.942453368058</v>
      </c>
      <c r="E6348" s="1">
        <v>0.32302150000000002</v>
      </c>
    </row>
    <row r="6349" spans="4:5" x14ac:dyDescent="0.25">
      <c r="D6349" s="3">
        <v>44006.942458310186</v>
      </c>
      <c r="E6349" s="1">
        <v>0.32668529200000002</v>
      </c>
    </row>
    <row r="6350" spans="4:5" x14ac:dyDescent="0.25">
      <c r="D6350" s="3">
        <v>44006.942462280094</v>
      </c>
      <c r="E6350" s="1">
        <v>0.32764169399999998</v>
      </c>
    </row>
    <row r="6351" spans="4:5" x14ac:dyDescent="0.25">
      <c r="D6351" s="3">
        <v>44006.942466273147</v>
      </c>
      <c r="E6351" s="1">
        <v>0.324016366</v>
      </c>
    </row>
    <row r="6352" spans="4:5" x14ac:dyDescent="0.25">
      <c r="D6352" s="3">
        <v>44006.942471238428</v>
      </c>
      <c r="E6352" s="1">
        <v>0.32313957300000001</v>
      </c>
    </row>
    <row r="6353" spans="4:5" x14ac:dyDescent="0.25">
      <c r="D6353" s="3">
        <v>44006.942475208336</v>
      </c>
      <c r="E6353" s="1">
        <v>0.31955422700000002</v>
      </c>
    </row>
    <row r="6354" spans="4:5" x14ac:dyDescent="0.25">
      <c r="D6354" s="3">
        <v>44006.942479189813</v>
      </c>
      <c r="E6354" s="1">
        <v>0.32664433700000001</v>
      </c>
    </row>
    <row r="6355" spans="4:5" x14ac:dyDescent="0.25">
      <c r="D6355" s="3">
        <v>44006.942483171297</v>
      </c>
      <c r="E6355" s="1">
        <v>0.31947003600000001</v>
      </c>
    </row>
    <row r="6356" spans="4:5" x14ac:dyDescent="0.25">
      <c r="D6356" s="3">
        <v>44006.942487152781</v>
      </c>
      <c r="E6356" s="1">
        <v>0.32228680900000001</v>
      </c>
    </row>
    <row r="6357" spans="4:5" x14ac:dyDescent="0.25">
      <c r="D6357" s="3">
        <v>44006.942491145834</v>
      </c>
      <c r="E6357" s="1">
        <v>0.32031465999999997</v>
      </c>
    </row>
    <row r="6358" spans="4:5" x14ac:dyDescent="0.25">
      <c r="D6358" s="3">
        <v>44006.942495115742</v>
      </c>
      <c r="E6358" s="1">
        <v>0.34117962299999999</v>
      </c>
    </row>
    <row r="6359" spans="4:5" x14ac:dyDescent="0.25">
      <c r="D6359" s="3">
        <v>44006.942499108794</v>
      </c>
      <c r="E6359" s="1">
        <v>0.34470922900000001</v>
      </c>
    </row>
    <row r="6360" spans="4:5" x14ac:dyDescent="0.25">
      <c r="D6360" s="3">
        <v>44006.942503101855</v>
      </c>
      <c r="E6360" s="1">
        <v>0.32028080399999997</v>
      </c>
    </row>
    <row r="6361" spans="4:5" x14ac:dyDescent="0.25">
      <c r="D6361" s="3">
        <v>44006.942507094907</v>
      </c>
      <c r="E6361" s="1">
        <v>0.32420503699999997</v>
      </c>
    </row>
    <row r="6362" spans="4:5" x14ac:dyDescent="0.25">
      <c r="D6362" s="3">
        <v>44006.94251108796</v>
      </c>
      <c r="E6362" s="1">
        <v>0.32250046999999998</v>
      </c>
    </row>
    <row r="6363" spans="4:5" x14ac:dyDescent="0.25">
      <c r="D6363" s="3">
        <v>44006.94251508102</v>
      </c>
      <c r="E6363" s="1">
        <v>0.32063173499999997</v>
      </c>
    </row>
    <row r="6364" spans="4:5" x14ac:dyDescent="0.25">
      <c r="D6364" s="3">
        <v>44006.942519074073</v>
      </c>
      <c r="E6364" s="1">
        <v>0.32465896999999999</v>
      </c>
    </row>
    <row r="6365" spans="4:5" x14ac:dyDescent="0.25">
      <c r="D6365" s="3">
        <v>44006.942523043981</v>
      </c>
      <c r="E6365" s="1">
        <v>0.323022843</v>
      </c>
    </row>
    <row r="6366" spans="4:5" x14ac:dyDescent="0.25">
      <c r="D6366" s="3">
        <v>44006.942527025465</v>
      </c>
      <c r="E6366" s="1">
        <v>0.32032680699999999</v>
      </c>
    </row>
    <row r="6367" spans="4:5" x14ac:dyDescent="0.25">
      <c r="D6367" s="3">
        <v>44006.942531006942</v>
      </c>
      <c r="E6367" s="1">
        <v>0.32422191299999997</v>
      </c>
    </row>
    <row r="6368" spans="4:5" x14ac:dyDescent="0.25">
      <c r="D6368" s="3">
        <v>44006.942534988426</v>
      </c>
      <c r="E6368" s="1">
        <v>0.319333231</v>
      </c>
    </row>
    <row r="6369" spans="4:5" x14ac:dyDescent="0.25">
      <c r="D6369" s="3">
        <v>44006.942538981479</v>
      </c>
      <c r="E6369" s="1">
        <v>0.32428582700000003</v>
      </c>
    </row>
    <row r="6370" spans="4:5" x14ac:dyDescent="0.25">
      <c r="D6370" s="3">
        <v>44006.942542974539</v>
      </c>
      <c r="E6370" s="1">
        <v>0.36490712600000003</v>
      </c>
    </row>
    <row r="6371" spans="4:5" x14ac:dyDescent="0.25">
      <c r="D6371" s="3">
        <v>44006.942546956016</v>
      </c>
      <c r="E6371" s="1">
        <v>0.40263339999999997</v>
      </c>
    </row>
    <row r="6372" spans="4:5" x14ac:dyDescent="0.25">
      <c r="D6372" s="3">
        <v>44006.942550925924</v>
      </c>
      <c r="E6372" s="1">
        <v>0.34122353700000002</v>
      </c>
    </row>
    <row r="6373" spans="4:5" x14ac:dyDescent="0.25">
      <c r="D6373" s="3">
        <v>44006.942554918984</v>
      </c>
      <c r="E6373" s="1">
        <v>0.34880534400000002</v>
      </c>
    </row>
    <row r="6374" spans="4:5" x14ac:dyDescent="0.25">
      <c r="D6374" s="3">
        <v>44006.942558888892</v>
      </c>
      <c r="E6374" s="1">
        <v>0.33264576899999998</v>
      </c>
    </row>
    <row r="6375" spans="4:5" x14ac:dyDescent="0.25">
      <c r="D6375" s="3">
        <v>44006.9425628588</v>
      </c>
      <c r="E6375" s="1">
        <v>0.341581684</v>
      </c>
    </row>
    <row r="6376" spans="4:5" x14ac:dyDescent="0.25">
      <c r="D6376" s="3">
        <v>44006.942567812497</v>
      </c>
      <c r="E6376" s="1">
        <v>0.34896504299999997</v>
      </c>
    </row>
    <row r="6377" spans="4:5" x14ac:dyDescent="0.25">
      <c r="D6377" s="3">
        <v>44006.942571793981</v>
      </c>
      <c r="E6377" s="1">
        <v>0.34878078000000001</v>
      </c>
    </row>
    <row r="6378" spans="4:5" x14ac:dyDescent="0.25">
      <c r="D6378" s="3">
        <v>44006.94257579861</v>
      </c>
      <c r="E6378" s="1">
        <v>0.327993268</v>
      </c>
    </row>
    <row r="6379" spans="4:5" x14ac:dyDescent="0.25">
      <c r="D6379" s="3">
        <v>44006.94257979167</v>
      </c>
      <c r="E6379" s="1">
        <v>0.32180202299999999</v>
      </c>
    </row>
    <row r="6380" spans="4:5" x14ac:dyDescent="0.25">
      <c r="D6380" s="3">
        <v>44006.942583761571</v>
      </c>
      <c r="E6380" s="1">
        <v>0.32166557299999998</v>
      </c>
    </row>
    <row r="6381" spans="4:5" x14ac:dyDescent="0.25">
      <c r="D6381" s="3">
        <v>44006.942587743055</v>
      </c>
      <c r="E6381" s="1">
        <v>0.32390165300000001</v>
      </c>
    </row>
    <row r="6382" spans="4:5" x14ac:dyDescent="0.25">
      <c r="D6382" s="3">
        <v>44006.942591712963</v>
      </c>
      <c r="E6382" s="1">
        <v>0.32261136899999998</v>
      </c>
    </row>
    <row r="6383" spans="4:5" x14ac:dyDescent="0.25">
      <c r="D6383" s="3">
        <v>44006.942595694447</v>
      </c>
      <c r="E6383" s="1">
        <v>0.322141344</v>
      </c>
    </row>
    <row r="6384" spans="4:5" x14ac:dyDescent="0.25">
      <c r="D6384" s="3">
        <v>44006.942599675924</v>
      </c>
      <c r="E6384" s="1">
        <v>0.32888929900000002</v>
      </c>
    </row>
    <row r="6385" spans="4:5" x14ac:dyDescent="0.25">
      <c r="D6385" s="3">
        <v>44006.942603680553</v>
      </c>
      <c r="E6385" s="1">
        <v>0.35410496499999999</v>
      </c>
    </row>
    <row r="6386" spans="4:5" x14ac:dyDescent="0.25">
      <c r="D6386" s="3">
        <v>44006.942607650461</v>
      </c>
      <c r="E6386" s="1">
        <v>0.35004365799999998</v>
      </c>
    </row>
    <row r="6387" spans="4:5" x14ac:dyDescent="0.25">
      <c r="D6387" s="3">
        <v>44006.942611643521</v>
      </c>
      <c r="E6387" s="1">
        <v>0.34374396600000001</v>
      </c>
    </row>
    <row r="6388" spans="4:5" x14ac:dyDescent="0.25">
      <c r="D6388" s="3">
        <v>44006.94261564815</v>
      </c>
      <c r="E6388" s="1">
        <v>0.322109759</v>
      </c>
    </row>
    <row r="6389" spans="4:5" x14ac:dyDescent="0.25">
      <c r="D6389" s="3">
        <v>44006.942619629626</v>
      </c>
      <c r="E6389" s="1">
        <v>0.32674312500000002</v>
      </c>
    </row>
    <row r="6390" spans="4:5" x14ac:dyDescent="0.25">
      <c r="D6390" s="3">
        <v>44006.94262361111</v>
      </c>
      <c r="E6390" s="1">
        <v>0.33751678000000002</v>
      </c>
    </row>
    <row r="6391" spans="4:5" x14ac:dyDescent="0.25">
      <c r="D6391" s="3">
        <v>44006.942627581018</v>
      </c>
      <c r="E6391" s="1">
        <v>0.34002877799999998</v>
      </c>
    </row>
    <row r="6392" spans="4:5" x14ac:dyDescent="0.25">
      <c r="D6392" s="3">
        <v>44006.942631562502</v>
      </c>
      <c r="E6392" s="1">
        <v>0.340517766</v>
      </c>
    </row>
    <row r="6393" spans="4:5" x14ac:dyDescent="0.25">
      <c r="D6393" s="3">
        <v>44006.942635567131</v>
      </c>
      <c r="E6393" s="1">
        <v>0.33187250800000001</v>
      </c>
    </row>
    <row r="6394" spans="4:5" x14ac:dyDescent="0.25">
      <c r="D6394" s="3">
        <v>44006.94263957176</v>
      </c>
      <c r="E6394" s="1">
        <v>0.341794506</v>
      </c>
    </row>
    <row r="6395" spans="4:5" x14ac:dyDescent="0.25">
      <c r="D6395" s="3">
        <v>44006.942643553244</v>
      </c>
      <c r="E6395" s="1">
        <v>0.34634004899999998</v>
      </c>
    </row>
    <row r="6396" spans="4:5" x14ac:dyDescent="0.25">
      <c r="D6396" s="3">
        <v>44006.942647534721</v>
      </c>
      <c r="E6396" s="1">
        <v>0.33961012200000001</v>
      </c>
    </row>
    <row r="6397" spans="4:5" x14ac:dyDescent="0.25">
      <c r="D6397" s="3">
        <v>44006.942651516205</v>
      </c>
      <c r="E6397" s="1">
        <v>0.34530202399999999</v>
      </c>
    </row>
    <row r="6398" spans="4:5" x14ac:dyDescent="0.25">
      <c r="D6398" s="3">
        <v>44006.942655497682</v>
      </c>
      <c r="E6398" s="1">
        <v>0.34046243999999998</v>
      </c>
    </row>
    <row r="6399" spans="4:5" x14ac:dyDescent="0.25">
      <c r="D6399" s="3">
        <v>44006.942659490742</v>
      </c>
      <c r="E6399" s="1">
        <v>0.33131176000000001</v>
      </c>
    </row>
    <row r="6400" spans="4:5" x14ac:dyDescent="0.25">
      <c r="D6400" s="3">
        <v>44006.942663472226</v>
      </c>
      <c r="E6400" s="1">
        <v>0.34320952599999999</v>
      </c>
    </row>
    <row r="6401" spans="4:5" x14ac:dyDescent="0.25">
      <c r="D6401" s="3">
        <v>44006.942667453703</v>
      </c>
      <c r="E6401" s="1">
        <v>0.32549704299999999</v>
      </c>
    </row>
    <row r="6402" spans="4:5" x14ac:dyDescent="0.25">
      <c r="D6402" s="3">
        <v>44006.942671435187</v>
      </c>
      <c r="E6402" s="1">
        <v>0.34073372200000002</v>
      </c>
    </row>
    <row r="6403" spans="4:5" x14ac:dyDescent="0.25">
      <c r="D6403" s="3">
        <v>44006.942675405095</v>
      </c>
      <c r="E6403" s="1">
        <v>0.34632599200000003</v>
      </c>
    </row>
    <row r="6404" spans="4:5" x14ac:dyDescent="0.25">
      <c r="D6404" s="3">
        <v>44006.942679398147</v>
      </c>
      <c r="E6404" s="1">
        <v>0.33774596000000001</v>
      </c>
    </row>
    <row r="6405" spans="4:5" x14ac:dyDescent="0.25">
      <c r="D6405" s="3">
        <v>44006.942684363428</v>
      </c>
      <c r="E6405" s="1">
        <v>0.35219302299999999</v>
      </c>
    </row>
    <row r="6406" spans="4:5" x14ac:dyDescent="0.25">
      <c r="D6406" s="3">
        <v>44006.942688368057</v>
      </c>
      <c r="E6406" s="1">
        <v>0.35132646099999998</v>
      </c>
    </row>
    <row r="6407" spans="4:5" x14ac:dyDescent="0.25">
      <c r="D6407" s="3">
        <v>44006.942692337965</v>
      </c>
      <c r="E6407" s="1">
        <v>0.33141853399999999</v>
      </c>
    </row>
    <row r="6408" spans="4:5" x14ac:dyDescent="0.25">
      <c r="D6408" s="3">
        <v>44006.942697303239</v>
      </c>
      <c r="E6408" s="1">
        <v>0.329060291</v>
      </c>
    </row>
    <row r="6409" spans="4:5" x14ac:dyDescent="0.25">
      <c r="D6409" s="3">
        <v>44006.942701284723</v>
      </c>
      <c r="E6409" s="1">
        <v>0.33181660299999999</v>
      </c>
    </row>
    <row r="6410" spans="4:5" x14ac:dyDescent="0.25">
      <c r="D6410" s="3">
        <v>44006.942705277776</v>
      </c>
      <c r="E6410" s="1">
        <v>0.32924024600000001</v>
      </c>
    </row>
    <row r="6411" spans="4:5" x14ac:dyDescent="0.25">
      <c r="D6411" s="3">
        <v>44006.94271023148</v>
      </c>
      <c r="E6411" s="1">
        <v>0.33247759300000002</v>
      </c>
    </row>
    <row r="6412" spans="4:5" x14ac:dyDescent="0.25">
      <c r="D6412" s="3">
        <v>44006.942714212964</v>
      </c>
      <c r="E6412" s="1">
        <v>0.32806888000000001</v>
      </c>
    </row>
    <row r="6413" spans="4:5" x14ac:dyDescent="0.25">
      <c r="D6413" s="3">
        <v>44006.942718206017</v>
      </c>
      <c r="E6413" s="1">
        <v>0.33176610000000001</v>
      </c>
    </row>
    <row r="6414" spans="4:5" x14ac:dyDescent="0.25">
      <c r="D6414" s="3">
        <v>44006.942723148146</v>
      </c>
      <c r="E6414" s="1">
        <v>0.32849597899999999</v>
      </c>
    </row>
    <row r="6415" spans="4:5" x14ac:dyDescent="0.25">
      <c r="D6415" s="3">
        <v>44006.942727152775</v>
      </c>
      <c r="E6415" s="1">
        <v>0.32374878800000001</v>
      </c>
    </row>
    <row r="6416" spans="4:5" x14ac:dyDescent="0.25">
      <c r="D6416" s="3">
        <v>44006.942731134259</v>
      </c>
      <c r="E6416" s="1">
        <v>0.32967543999999999</v>
      </c>
    </row>
    <row r="6417" spans="4:5" x14ac:dyDescent="0.25">
      <c r="D6417" s="3">
        <v>44006.942736087964</v>
      </c>
      <c r="E6417" s="1">
        <v>0.325211521</v>
      </c>
    </row>
    <row r="6418" spans="4:5" x14ac:dyDescent="0.25">
      <c r="D6418" s="3">
        <v>44006.942740092592</v>
      </c>
      <c r="E6418" s="1">
        <v>0.33815068300000001</v>
      </c>
    </row>
    <row r="6419" spans="4:5" x14ac:dyDescent="0.25">
      <c r="D6419" s="3">
        <v>44006.9427440625</v>
      </c>
      <c r="E6419" s="1">
        <v>0.33404059899999999</v>
      </c>
    </row>
    <row r="6420" spans="4:5" x14ac:dyDescent="0.25">
      <c r="D6420" s="3">
        <v>44006.942748043984</v>
      </c>
      <c r="E6420" s="1">
        <v>0.32550600400000002</v>
      </c>
    </row>
    <row r="6421" spans="4:5" x14ac:dyDescent="0.25">
      <c r="D6421" s="3">
        <v>44006.942752013892</v>
      </c>
      <c r="E6421" s="1">
        <v>0.33877893100000001</v>
      </c>
    </row>
    <row r="6422" spans="4:5" x14ac:dyDescent="0.25">
      <c r="D6422" s="3">
        <v>44006.942755995369</v>
      </c>
      <c r="E6422" s="1">
        <v>0.35301870400000002</v>
      </c>
    </row>
    <row r="6423" spans="4:5" x14ac:dyDescent="0.25">
      <c r="D6423" s="3">
        <v>44006.942759988429</v>
      </c>
      <c r="E6423" s="1">
        <v>0.33996054799999997</v>
      </c>
    </row>
    <row r="6424" spans="4:5" x14ac:dyDescent="0.25">
      <c r="D6424" s="3">
        <v>44006.942763969906</v>
      </c>
      <c r="E6424" s="1">
        <v>0.32172631299999999</v>
      </c>
    </row>
    <row r="6425" spans="4:5" x14ac:dyDescent="0.25">
      <c r="D6425" s="3">
        <v>44006.942767939814</v>
      </c>
      <c r="E6425" s="1">
        <v>0.321690957</v>
      </c>
    </row>
    <row r="6426" spans="4:5" x14ac:dyDescent="0.25">
      <c r="D6426" s="3">
        <v>44006.942771944443</v>
      </c>
      <c r="E6426" s="1">
        <v>0.32137299000000003</v>
      </c>
    </row>
    <row r="6427" spans="4:5" x14ac:dyDescent="0.25">
      <c r="D6427" s="3">
        <v>44006.942775925927</v>
      </c>
      <c r="E6427" s="1">
        <v>0.321301903</v>
      </c>
    </row>
    <row r="6428" spans="4:5" x14ac:dyDescent="0.25">
      <c r="D6428" s="3">
        <v>44006.942779895835</v>
      </c>
      <c r="E6428" s="1">
        <v>0.32330332099999998</v>
      </c>
    </row>
    <row r="6429" spans="4:5" x14ac:dyDescent="0.25">
      <c r="D6429" s="3">
        <v>44006.942783888888</v>
      </c>
      <c r="E6429" s="1">
        <v>0.32154939700000001</v>
      </c>
    </row>
    <row r="6430" spans="4:5" x14ac:dyDescent="0.25">
      <c r="D6430" s="3">
        <v>44006.942787858796</v>
      </c>
      <c r="E6430" s="1">
        <v>0.32084446100000003</v>
      </c>
    </row>
    <row r="6431" spans="4:5" x14ac:dyDescent="0.25">
      <c r="D6431" s="3">
        <v>44006.942791851849</v>
      </c>
      <c r="E6431" s="1">
        <v>0.32296893399999999</v>
      </c>
    </row>
    <row r="6432" spans="4:5" x14ac:dyDescent="0.25">
      <c r="D6432" s="3">
        <v>44006.942795833333</v>
      </c>
      <c r="E6432" s="1">
        <v>0.32179491399999999</v>
      </c>
    </row>
    <row r="6433" spans="4:5" x14ac:dyDescent="0.25">
      <c r="D6433" s="3">
        <v>44006.942799814817</v>
      </c>
      <c r="E6433" s="1">
        <v>0.32119873399999999</v>
      </c>
    </row>
    <row r="6434" spans="4:5" x14ac:dyDescent="0.25">
      <c r="D6434" s="3">
        <v>44006.942803796293</v>
      </c>
      <c r="E6434" s="1">
        <v>0.32289794100000002</v>
      </c>
    </row>
    <row r="6435" spans="4:5" x14ac:dyDescent="0.25">
      <c r="D6435" s="3">
        <v>44006.942807789354</v>
      </c>
      <c r="E6435" s="1">
        <v>0.32205841800000001</v>
      </c>
    </row>
    <row r="6436" spans="4:5" x14ac:dyDescent="0.25">
      <c r="D6436" s="3">
        <v>44006.942811782406</v>
      </c>
      <c r="E6436" s="1">
        <v>0.32197730899999999</v>
      </c>
    </row>
    <row r="6437" spans="4:5" x14ac:dyDescent="0.25">
      <c r="D6437" s="3">
        <v>44006.942815775466</v>
      </c>
      <c r="E6437" s="1">
        <v>0.31850354400000003</v>
      </c>
    </row>
    <row r="6438" spans="4:5" x14ac:dyDescent="0.25">
      <c r="D6438" s="3">
        <v>44006.942819768519</v>
      </c>
      <c r="E6438" s="1">
        <v>0.32781290499999999</v>
      </c>
    </row>
    <row r="6439" spans="4:5" x14ac:dyDescent="0.25">
      <c r="D6439" s="3">
        <v>44006.942823750003</v>
      </c>
      <c r="E6439" s="1">
        <v>0.336413868</v>
      </c>
    </row>
    <row r="6440" spans="4:5" x14ac:dyDescent="0.25">
      <c r="D6440" s="3">
        <v>44006.942827719904</v>
      </c>
      <c r="E6440" s="1">
        <v>0.32068240799999997</v>
      </c>
    </row>
    <row r="6441" spans="4:5" x14ac:dyDescent="0.25">
      <c r="D6441" s="3">
        <v>44006.942831712964</v>
      </c>
      <c r="E6441" s="1">
        <v>0.31946608100000001</v>
      </c>
    </row>
    <row r="6442" spans="4:5" x14ac:dyDescent="0.25">
      <c r="D6442" s="3">
        <v>44006.942835671296</v>
      </c>
      <c r="E6442" s="1">
        <v>0.31384963900000001</v>
      </c>
    </row>
    <row r="6443" spans="4:5" x14ac:dyDescent="0.25">
      <c r="D6443" s="3">
        <v>44006.942839664349</v>
      </c>
      <c r="E6443" s="1">
        <v>0.33652433700000001</v>
      </c>
    </row>
    <row r="6444" spans="4:5" x14ac:dyDescent="0.25">
      <c r="D6444" s="3">
        <v>44006.942843645833</v>
      </c>
      <c r="E6444" s="1">
        <v>0.32383631299999999</v>
      </c>
    </row>
    <row r="6445" spans="4:5" x14ac:dyDescent="0.25">
      <c r="D6445" s="3">
        <v>44006.942847627317</v>
      </c>
      <c r="E6445" s="1">
        <v>0.31068144800000003</v>
      </c>
    </row>
    <row r="6446" spans="4:5" x14ac:dyDescent="0.25">
      <c r="D6446" s="3">
        <v>44006.94285162037</v>
      </c>
      <c r="E6446" s="1">
        <v>0.30995772900000002</v>
      </c>
    </row>
    <row r="6447" spans="4:5" x14ac:dyDescent="0.25">
      <c r="D6447" s="3">
        <v>44006.942855601854</v>
      </c>
      <c r="E6447" s="1">
        <v>0.30987546500000002</v>
      </c>
    </row>
    <row r="6448" spans="4:5" x14ac:dyDescent="0.25">
      <c r="D6448" s="3">
        <v>44006.942859571762</v>
      </c>
      <c r="E6448" s="1">
        <v>0.31022295700000002</v>
      </c>
    </row>
    <row r="6449" spans="4:5" x14ac:dyDescent="0.25">
      <c r="D6449" s="3">
        <v>44006.942863564815</v>
      </c>
      <c r="E6449" s="1">
        <v>0.31023760099999997</v>
      </c>
    </row>
    <row r="6450" spans="4:5" x14ac:dyDescent="0.25">
      <c r="D6450" s="3">
        <v>44006.942867546299</v>
      </c>
      <c r="E6450" s="1">
        <v>0.31013673000000003</v>
      </c>
    </row>
    <row r="6451" spans="4:5" x14ac:dyDescent="0.25">
      <c r="D6451" s="3">
        <v>44006.942871516207</v>
      </c>
      <c r="E6451" s="1">
        <v>0.31216944000000002</v>
      </c>
    </row>
    <row r="6452" spans="4:5" x14ac:dyDescent="0.25">
      <c r="D6452" s="3">
        <v>44006.942875497683</v>
      </c>
      <c r="E6452" s="1">
        <v>0.31021522200000001</v>
      </c>
    </row>
    <row r="6453" spans="4:5" x14ac:dyDescent="0.25">
      <c r="D6453" s="3">
        <v>44006.942879502312</v>
      </c>
      <c r="E6453" s="1">
        <v>0.310025302</v>
      </c>
    </row>
    <row r="6454" spans="4:5" x14ac:dyDescent="0.25">
      <c r="D6454" s="3">
        <v>44006.942884444441</v>
      </c>
      <c r="E6454" s="1">
        <v>0.311703536</v>
      </c>
    </row>
    <row r="6455" spans="4:5" x14ac:dyDescent="0.25">
      <c r="D6455" s="3">
        <v>44006.942888414349</v>
      </c>
      <c r="E6455" s="1">
        <v>0.30969051600000003</v>
      </c>
    </row>
    <row r="6456" spans="4:5" x14ac:dyDescent="0.25">
      <c r="D6456" s="3">
        <v>44006.942892384257</v>
      </c>
      <c r="E6456" s="1">
        <v>0.30962046599999998</v>
      </c>
    </row>
    <row r="6457" spans="4:5" x14ac:dyDescent="0.25">
      <c r="D6457" s="3">
        <v>44006.942896377317</v>
      </c>
      <c r="E6457" s="1">
        <v>0.31007295899999998</v>
      </c>
    </row>
    <row r="6458" spans="4:5" x14ac:dyDescent="0.25">
      <c r="D6458" s="3">
        <v>44006.942900358794</v>
      </c>
      <c r="E6458" s="1">
        <v>0.31019075600000001</v>
      </c>
    </row>
    <row r="6459" spans="4:5" x14ac:dyDescent="0.25">
      <c r="D6459" s="3">
        <v>44006.942904340278</v>
      </c>
      <c r="E6459" s="1">
        <v>0.30969235000000001</v>
      </c>
    </row>
    <row r="6460" spans="4:5" x14ac:dyDescent="0.25">
      <c r="D6460" s="3">
        <v>44006.942908333331</v>
      </c>
      <c r="E6460" s="1">
        <v>0.31062673499999999</v>
      </c>
    </row>
    <row r="6461" spans="4:5" x14ac:dyDescent="0.25">
      <c r="D6461" s="3">
        <v>44006.942912303239</v>
      </c>
      <c r="E6461" s="1">
        <v>0.31007996199999999</v>
      </c>
    </row>
    <row r="6462" spans="4:5" x14ac:dyDescent="0.25">
      <c r="D6462" s="3">
        <v>44006.942916296299</v>
      </c>
      <c r="E6462" s="1">
        <v>0.30973637300000001</v>
      </c>
    </row>
    <row r="6463" spans="4:5" x14ac:dyDescent="0.25">
      <c r="D6463" s="3">
        <v>44006.942920277776</v>
      </c>
      <c r="E6463" s="1">
        <v>0.32069013099999999</v>
      </c>
    </row>
    <row r="6464" spans="4:5" x14ac:dyDescent="0.25">
      <c r="D6464" s="3">
        <v>44006.94292425926</v>
      </c>
      <c r="E6464" s="1">
        <v>0.33741188799999999</v>
      </c>
    </row>
    <row r="6465" spans="4:5" x14ac:dyDescent="0.25">
      <c r="D6465" s="3">
        <v>44006.942929212964</v>
      </c>
      <c r="E6465" s="1">
        <v>0.31016527500000002</v>
      </c>
    </row>
    <row r="6466" spans="4:5" x14ac:dyDescent="0.25">
      <c r="D6466" s="3">
        <v>44006.942933182872</v>
      </c>
      <c r="E6466" s="1">
        <v>0.32852388300000002</v>
      </c>
    </row>
    <row r="6467" spans="4:5" x14ac:dyDescent="0.25">
      <c r="D6467" s="3">
        <v>44006.942937175925</v>
      </c>
      <c r="E6467" s="1">
        <v>0.33367754700000002</v>
      </c>
    </row>
    <row r="6468" spans="4:5" x14ac:dyDescent="0.25">
      <c r="D6468" s="3">
        <v>44006.942941168978</v>
      </c>
      <c r="E6468" s="1">
        <v>0.32762635000000001</v>
      </c>
    </row>
    <row r="6469" spans="4:5" x14ac:dyDescent="0.25">
      <c r="D6469" s="3">
        <v>44006.942945150462</v>
      </c>
      <c r="E6469" s="1">
        <v>0.33535192800000002</v>
      </c>
    </row>
    <row r="6470" spans="4:5" x14ac:dyDescent="0.25">
      <c r="D6470" s="3">
        <v>44006.942949143522</v>
      </c>
      <c r="E6470" s="1">
        <v>0.32459959999999999</v>
      </c>
    </row>
    <row r="6471" spans="4:5" x14ac:dyDescent="0.25">
      <c r="D6471" s="3">
        <v>44006.942953136575</v>
      </c>
      <c r="E6471" s="1">
        <v>0.33611690799999999</v>
      </c>
    </row>
    <row r="6472" spans="4:5" x14ac:dyDescent="0.25">
      <c r="D6472" s="3">
        <v>44006.942957118059</v>
      </c>
      <c r="E6472" s="1">
        <v>0.33731567299999998</v>
      </c>
    </row>
    <row r="6473" spans="4:5" x14ac:dyDescent="0.25">
      <c r="D6473" s="3">
        <v>44006.942961099536</v>
      </c>
      <c r="E6473" s="1">
        <v>0.33028475600000001</v>
      </c>
    </row>
    <row r="6474" spans="4:5" x14ac:dyDescent="0.25">
      <c r="D6474" s="3">
        <v>44006.942965092596</v>
      </c>
      <c r="E6474" s="1">
        <v>0.31792111699999998</v>
      </c>
    </row>
    <row r="6475" spans="4:5" x14ac:dyDescent="0.25">
      <c r="D6475" s="3">
        <v>44006.942969097225</v>
      </c>
      <c r="E6475" s="1">
        <v>0.32168185999999999</v>
      </c>
    </row>
    <row r="6476" spans="4:5" x14ac:dyDescent="0.25">
      <c r="D6476" s="3">
        <v>44006.942973078701</v>
      </c>
      <c r="E6476" s="1">
        <v>0.32009948399999999</v>
      </c>
    </row>
    <row r="6477" spans="4:5" x14ac:dyDescent="0.25">
      <c r="D6477" s="3">
        <v>44006.942977048609</v>
      </c>
      <c r="E6477" s="1">
        <v>0.315989134</v>
      </c>
    </row>
    <row r="6478" spans="4:5" x14ac:dyDescent="0.25">
      <c r="D6478" s="3">
        <v>44006.942981030094</v>
      </c>
      <c r="E6478" s="1">
        <v>0.343266666</v>
      </c>
    </row>
    <row r="6479" spans="4:5" x14ac:dyDescent="0.25">
      <c r="D6479" s="3">
        <v>44006.942985011578</v>
      </c>
      <c r="E6479" s="1">
        <v>0.34916172499999998</v>
      </c>
    </row>
    <row r="6480" spans="4:5" x14ac:dyDescent="0.25">
      <c r="D6480" s="3">
        <v>44006.942988981478</v>
      </c>
      <c r="E6480" s="1">
        <v>0.31723574799999998</v>
      </c>
    </row>
    <row r="6481" spans="4:5" x14ac:dyDescent="0.25">
      <c r="D6481" s="3">
        <v>44006.942992951386</v>
      </c>
      <c r="E6481" s="1">
        <v>0.33379776700000002</v>
      </c>
    </row>
    <row r="6482" spans="4:5" x14ac:dyDescent="0.25">
      <c r="D6482" s="3">
        <v>44006.942996956015</v>
      </c>
      <c r="E6482" s="1">
        <v>0.34486013799999998</v>
      </c>
    </row>
    <row r="6483" spans="4:5" x14ac:dyDescent="0.25">
      <c r="D6483" s="3">
        <v>44006.943000960651</v>
      </c>
      <c r="E6483" s="1">
        <v>0.32450142100000001</v>
      </c>
    </row>
    <row r="6484" spans="4:5" x14ac:dyDescent="0.25">
      <c r="D6484" s="3">
        <v>44006.943004930552</v>
      </c>
      <c r="E6484" s="1">
        <v>0.32670643199999999</v>
      </c>
    </row>
    <row r="6485" spans="4:5" x14ac:dyDescent="0.25">
      <c r="D6485" s="3">
        <v>44006.943008923612</v>
      </c>
      <c r="E6485" s="1">
        <v>0.33581625599999998</v>
      </c>
    </row>
    <row r="6486" spans="4:5" x14ac:dyDescent="0.25">
      <c r="D6486" s="3">
        <v>44006.943012916665</v>
      </c>
      <c r="E6486" s="1">
        <v>0.32831360700000001</v>
      </c>
    </row>
    <row r="6487" spans="4:5" x14ac:dyDescent="0.25">
      <c r="D6487" s="3">
        <v>44006.943016874997</v>
      </c>
      <c r="E6487" s="1">
        <v>0.32934197799999998</v>
      </c>
    </row>
    <row r="6488" spans="4:5" x14ac:dyDescent="0.25">
      <c r="D6488" s="3">
        <v>44006.943020868057</v>
      </c>
      <c r="E6488" s="1">
        <v>0.32118297800000001</v>
      </c>
    </row>
    <row r="6489" spans="4:5" x14ac:dyDescent="0.25">
      <c r="D6489" s="3">
        <v>44006.94302583333</v>
      </c>
      <c r="E6489" s="1">
        <v>0.341424483</v>
      </c>
    </row>
    <row r="6490" spans="4:5" x14ac:dyDescent="0.25">
      <c r="D6490" s="3">
        <v>44006.943029803238</v>
      </c>
      <c r="E6490" s="1">
        <v>0.3242082</v>
      </c>
    </row>
    <row r="6491" spans="4:5" x14ac:dyDescent="0.25">
      <c r="D6491" s="3">
        <v>44006.943033784723</v>
      </c>
      <c r="E6491" s="1">
        <v>0.33192433399999999</v>
      </c>
    </row>
    <row r="6492" spans="4:5" x14ac:dyDescent="0.25">
      <c r="D6492" s="3">
        <v>44006.943038738427</v>
      </c>
      <c r="E6492" s="1">
        <v>0.34294138800000001</v>
      </c>
    </row>
    <row r="6493" spans="4:5" x14ac:dyDescent="0.25">
      <c r="D6493" s="3">
        <v>44006.943042719904</v>
      </c>
      <c r="E6493" s="1">
        <v>0.325592143</v>
      </c>
    </row>
    <row r="6494" spans="4:5" x14ac:dyDescent="0.25">
      <c r="D6494" s="3">
        <v>44006.943046701388</v>
      </c>
      <c r="E6494" s="1">
        <v>0.34044635899999998</v>
      </c>
    </row>
    <row r="6495" spans="4:5" x14ac:dyDescent="0.25">
      <c r="D6495" s="3">
        <v>44006.943050682872</v>
      </c>
      <c r="E6495" s="1">
        <v>0.33571716600000001</v>
      </c>
    </row>
    <row r="6496" spans="4:5" x14ac:dyDescent="0.25">
      <c r="D6496" s="3">
        <v>44006.94305465278</v>
      </c>
      <c r="E6496" s="1">
        <v>0.34723491200000001</v>
      </c>
    </row>
    <row r="6497" spans="4:5" x14ac:dyDescent="0.25">
      <c r="D6497" s="3">
        <v>44006.943058634257</v>
      </c>
      <c r="E6497" s="1">
        <v>0.32281675500000001</v>
      </c>
    </row>
    <row r="6498" spans="4:5" x14ac:dyDescent="0.25">
      <c r="D6498" s="3">
        <v>44006.943062615741</v>
      </c>
      <c r="E6498" s="1">
        <v>0.31899199099999997</v>
      </c>
    </row>
    <row r="6499" spans="4:5" x14ac:dyDescent="0.25">
      <c r="D6499" s="3">
        <v>44006.943066597225</v>
      </c>
      <c r="E6499" s="1">
        <v>0.31748779900000001</v>
      </c>
    </row>
    <row r="6500" spans="4:5" x14ac:dyDescent="0.25">
      <c r="D6500" s="3">
        <v>44006.943070601854</v>
      </c>
      <c r="E6500" s="1">
        <v>0.31797986900000003</v>
      </c>
    </row>
    <row r="6501" spans="4:5" x14ac:dyDescent="0.25">
      <c r="D6501" s="3">
        <v>44006.943074571762</v>
      </c>
      <c r="E6501" s="1">
        <v>0.31881004899999998</v>
      </c>
    </row>
    <row r="6502" spans="4:5" x14ac:dyDescent="0.25">
      <c r="D6502" s="3">
        <v>44006.943078553239</v>
      </c>
      <c r="E6502" s="1">
        <v>0.33362275800000002</v>
      </c>
    </row>
    <row r="6503" spans="4:5" x14ac:dyDescent="0.25">
      <c r="D6503" s="3">
        <v>44006.943082546299</v>
      </c>
      <c r="E6503" s="1">
        <v>0.33035113599999999</v>
      </c>
    </row>
    <row r="6504" spans="4:5" x14ac:dyDescent="0.25">
      <c r="D6504" s="3">
        <v>44006.943086539351</v>
      </c>
      <c r="E6504" s="1">
        <v>0.323210212</v>
      </c>
    </row>
    <row r="6505" spans="4:5" x14ac:dyDescent="0.25">
      <c r="D6505" s="3">
        <v>44006.943090520836</v>
      </c>
      <c r="E6505" s="1">
        <v>0.32160419299999998</v>
      </c>
    </row>
    <row r="6506" spans="4:5" x14ac:dyDescent="0.25">
      <c r="D6506" s="3">
        <v>44006.943094502312</v>
      </c>
      <c r="E6506" s="1">
        <v>0.32130837200000001</v>
      </c>
    </row>
    <row r="6507" spans="4:5" x14ac:dyDescent="0.25">
      <c r="D6507" s="3">
        <v>44006.943098483796</v>
      </c>
      <c r="E6507" s="1">
        <v>0.32371888300000001</v>
      </c>
    </row>
    <row r="6508" spans="4:5" x14ac:dyDescent="0.25">
      <c r="D6508" s="3">
        <v>44006.943102476849</v>
      </c>
      <c r="E6508" s="1">
        <v>0.32323823699999998</v>
      </c>
    </row>
    <row r="6509" spans="4:5" x14ac:dyDescent="0.25">
      <c r="D6509" s="3">
        <v>44006.943106458333</v>
      </c>
      <c r="E6509" s="1">
        <v>0.32257438300000002</v>
      </c>
    </row>
    <row r="6510" spans="4:5" x14ac:dyDescent="0.25">
      <c r="D6510" s="3">
        <v>44006.943110439817</v>
      </c>
      <c r="E6510" s="1">
        <v>0.32269275400000003</v>
      </c>
    </row>
    <row r="6511" spans="4:5" x14ac:dyDescent="0.25">
      <c r="D6511" s="3">
        <v>44006.943114421294</v>
      </c>
      <c r="E6511" s="1">
        <v>0.32415491600000002</v>
      </c>
    </row>
    <row r="6512" spans="4:5" x14ac:dyDescent="0.25">
      <c r="D6512" s="3">
        <v>44006.943118414354</v>
      </c>
      <c r="E6512" s="1">
        <v>0.31770215299999999</v>
      </c>
    </row>
    <row r="6513" spans="4:5" x14ac:dyDescent="0.25">
      <c r="D6513" s="3">
        <v>44006.943122418983</v>
      </c>
      <c r="E6513" s="1">
        <v>0.32883332500000001</v>
      </c>
    </row>
    <row r="6514" spans="4:5" x14ac:dyDescent="0.25">
      <c r="D6514" s="3">
        <v>44006.94312640046</v>
      </c>
      <c r="E6514" s="1">
        <v>0.331052289</v>
      </c>
    </row>
    <row r="6515" spans="4:5" x14ac:dyDescent="0.25">
      <c r="D6515" s="3">
        <v>44006.943130370368</v>
      </c>
      <c r="E6515" s="1">
        <v>0.319653521</v>
      </c>
    </row>
    <row r="6516" spans="4:5" x14ac:dyDescent="0.25">
      <c r="D6516" s="3">
        <v>44006.943135324073</v>
      </c>
      <c r="E6516" s="1">
        <v>0.31946181800000001</v>
      </c>
    </row>
    <row r="6517" spans="4:5" x14ac:dyDescent="0.25">
      <c r="D6517" s="3">
        <v>44006.943139317133</v>
      </c>
      <c r="E6517" s="1">
        <v>0.318992728</v>
      </c>
    </row>
    <row r="6518" spans="4:5" x14ac:dyDescent="0.25">
      <c r="D6518" s="3">
        <v>44006.943143287041</v>
      </c>
      <c r="E6518" s="1">
        <v>0.32373679799999999</v>
      </c>
    </row>
    <row r="6519" spans="4:5" x14ac:dyDescent="0.25">
      <c r="D6519" s="3">
        <v>44006.943147291669</v>
      </c>
      <c r="E6519" s="1">
        <v>0.32100357299999999</v>
      </c>
    </row>
    <row r="6520" spans="4:5" x14ac:dyDescent="0.25">
      <c r="D6520" s="3">
        <v>44006.943151261577</v>
      </c>
      <c r="E6520" s="1">
        <v>0.31903817200000001</v>
      </c>
    </row>
    <row r="6521" spans="4:5" x14ac:dyDescent="0.25">
      <c r="D6521" s="3">
        <v>44006.94315525463</v>
      </c>
      <c r="E6521" s="1">
        <v>0.32046725799999998</v>
      </c>
    </row>
    <row r="6522" spans="4:5" x14ac:dyDescent="0.25">
      <c r="D6522" s="3">
        <v>44006.943159247683</v>
      </c>
      <c r="E6522" s="1">
        <v>0.344133154</v>
      </c>
    </row>
    <row r="6523" spans="4:5" x14ac:dyDescent="0.25">
      <c r="D6523" s="3">
        <v>44006.943163229167</v>
      </c>
      <c r="E6523" s="1">
        <v>0.33680333800000001</v>
      </c>
    </row>
    <row r="6524" spans="4:5" x14ac:dyDescent="0.25">
      <c r="D6524" s="3">
        <v>44006.943167210651</v>
      </c>
      <c r="E6524" s="1">
        <v>0.32028771700000003</v>
      </c>
    </row>
    <row r="6525" spans="4:5" x14ac:dyDescent="0.25">
      <c r="D6525" s="3">
        <v>44006.94317121528</v>
      </c>
      <c r="E6525" s="1">
        <v>0.32065450099999998</v>
      </c>
    </row>
    <row r="6526" spans="4:5" x14ac:dyDescent="0.25">
      <c r="D6526" s="3">
        <v>44006.943175185188</v>
      </c>
      <c r="E6526" s="1">
        <v>0.319290352</v>
      </c>
    </row>
    <row r="6527" spans="4:5" x14ac:dyDescent="0.25">
      <c r="D6527" s="3">
        <v>44006.943179178241</v>
      </c>
      <c r="E6527" s="1">
        <v>0.31983724099999999</v>
      </c>
    </row>
    <row r="6528" spans="4:5" x14ac:dyDescent="0.25">
      <c r="D6528" s="3">
        <v>44006.943183148149</v>
      </c>
      <c r="E6528" s="1">
        <v>0.31982064399999999</v>
      </c>
    </row>
    <row r="6529" spans="4:5" x14ac:dyDescent="0.25">
      <c r="D6529" s="3">
        <v>44006.943187129633</v>
      </c>
      <c r="E6529" s="1">
        <v>0.31986888899999999</v>
      </c>
    </row>
    <row r="6530" spans="4:5" x14ac:dyDescent="0.25">
      <c r="D6530" s="3">
        <v>44006.943191099534</v>
      </c>
      <c r="E6530" s="1">
        <v>0.32390063299999999</v>
      </c>
    </row>
    <row r="6531" spans="4:5" x14ac:dyDescent="0.25">
      <c r="D6531" s="3">
        <v>44006.943196053238</v>
      </c>
      <c r="E6531" s="1">
        <v>0.31962299300000002</v>
      </c>
    </row>
    <row r="6532" spans="4:5" x14ac:dyDescent="0.25">
      <c r="D6532" s="3">
        <v>44006.943200023146</v>
      </c>
      <c r="E6532" s="1">
        <v>0.318952175</v>
      </c>
    </row>
    <row r="6533" spans="4:5" x14ac:dyDescent="0.25">
      <c r="D6533" s="3">
        <v>44006.943204027775</v>
      </c>
      <c r="E6533" s="1">
        <v>0.32464484399999999</v>
      </c>
    </row>
    <row r="6534" spans="4:5" x14ac:dyDescent="0.25">
      <c r="D6534" s="3">
        <v>44006.943207997683</v>
      </c>
      <c r="E6534" s="1">
        <v>0.34684278600000001</v>
      </c>
    </row>
    <row r="6535" spans="4:5" x14ac:dyDescent="0.25">
      <c r="D6535" s="3">
        <v>44006.943212939812</v>
      </c>
      <c r="E6535" s="1">
        <v>0.32084492999999997</v>
      </c>
    </row>
    <row r="6536" spans="4:5" x14ac:dyDescent="0.25">
      <c r="D6536" s="3">
        <v>44006.943216921296</v>
      </c>
      <c r="E6536" s="1">
        <v>0.32088433300000002</v>
      </c>
    </row>
    <row r="6537" spans="4:5" x14ac:dyDescent="0.25">
      <c r="D6537" s="3">
        <v>44006.94322090278</v>
      </c>
      <c r="E6537" s="1">
        <v>0.31919229100000002</v>
      </c>
    </row>
    <row r="6538" spans="4:5" x14ac:dyDescent="0.25">
      <c r="D6538" s="3">
        <v>44006.943225868054</v>
      </c>
      <c r="E6538" s="1">
        <v>0.31962945300000001</v>
      </c>
    </row>
    <row r="6539" spans="4:5" x14ac:dyDescent="0.25">
      <c r="D6539" s="3">
        <v>44006.943229837962</v>
      </c>
      <c r="E6539" s="1">
        <v>0.31974466099999999</v>
      </c>
    </row>
    <row r="6540" spans="4:5" x14ac:dyDescent="0.25">
      <c r="D6540" s="3">
        <v>44006.943233831022</v>
      </c>
      <c r="E6540" s="1">
        <v>0.31889920900000002</v>
      </c>
    </row>
    <row r="6541" spans="4:5" x14ac:dyDescent="0.25">
      <c r="D6541" s="3">
        <v>44006.94323877315</v>
      </c>
      <c r="E6541" s="1">
        <v>0.359781095</v>
      </c>
    </row>
    <row r="6542" spans="4:5" x14ac:dyDescent="0.25">
      <c r="D6542" s="3">
        <v>44006.943242766203</v>
      </c>
      <c r="E6542" s="1">
        <v>0.35897025300000002</v>
      </c>
    </row>
    <row r="6543" spans="4:5" x14ac:dyDescent="0.25">
      <c r="D6543" s="3">
        <v>44006.943246747687</v>
      </c>
      <c r="E6543" s="1">
        <v>0.36162034700000001</v>
      </c>
    </row>
    <row r="6544" spans="4:5" x14ac:dyDescent="0.25">
      <c r="D6544" s="3">
        <v>44006.94325074074</v>
      </c>
      <c r="E6544" s="1">
        <v>0.34729410500000002</v>
      </c>
    </row>
    <row r="6545" spans="4:5" x14ac:dyDescent="0.25">
      <c r="D6545" s="3">
        <v>44006.943254722224</v>
      </c>
      <c r="E6545" s="1">
        <v>0.34726099599999999</v>
      </c>
    </row>
    <row r="6546" spans="4:5" x14ac:dyDescent="0.25">
      <c r="D6546" s="3">
        <v>44006.943258692132</v>
      </c>
      <c r="E6546" s="1">
        <v>0.34709050800000002</v>
      </c>
    </row>
    <row r="6547" spans="4:5" x14ac:dyDescent="0.25">
      <c r="D6547" s="3">
        <v>44006.943262685185</v>
      </c>
      <c r="E6547" s="1">
        <v>0.34665151399999999</v>
      </c>
    </row>
    <row r="6548" spans="4:5" x14ac:dyDescent="0.25">
      <c r="D6548" s="3">
        <v>44006.943266678238</v>
      </c>
      <c r="E6548" s="1">
        <v>0.346417058</v>
      </c>
    </row>
    <row r="6549" spans="4:5" x14ac:dyDescent="0.25">
      <c r="D6549" s="3">
        <v>44006.943270659722</v>
      </c>
      <c r="E6549" s="1">
        <v>0.32251537899999999</v>
      </c>
    </row>
    <row r="6550" spans="4:5" x14ac:dyDescent="0.25">
      <c r="D6550" s="3">
        <v>44006.943274664351</v>
      </c>
      <c r="E6550" s="1">
        <v>0.320607472</v>
      </c>
    </row>
    <row r="6551" spans="4:5" x14ac:dyDescent="0.25">
      <c r="D6551" s="3">
        <v>44006.943278634259</v>
      </c>
      <c r="E6551" s="1">
        <v>0.31929297499999998</v>
      </c>
    </row>
    <row r="6552" spans="4:5" x14ac:dyDescent="0.25">
      <c r="D6552" s="3">
        <v>44006.943282615743</v>
      </c>
      <c r="E6552" s="1">
        <v>0.31938868599999998</v>
      </c>
    </row>
    <row r="6553" spans="4:5" x14ac:dyDescent="0.25">
      <c r="D6553" s="3">
        <v>44006.943286597219</v>
      </c>
      <c r="E6553" s="1">
        <v>0.31983832899999998</v>
      </c>
    </row>
    <row r="6554" spans="4:5" x14ac:dyDescent="0.25">
      <c r="D6554" s="3">
        <v>44006.943290601848</v>
      </c>
      <c r="E6554" s="1">
        <v>0.33326276900000001</v>
      </c>
    </row>
    <row r="6555" spans="4:5" x14ac:dyDescent="0.25">
      <c r="D6555" s="3">
        <v>44006.943294583332</v>
      </c>
      <c r="E6555" s="1">
        <v>0.34706517100000001</v>
      </c>
    </row>
    <row r="6556" spans="4:5" x14ac:dyDescent="0.25">
      <c r="D6556" s="3">
        <v>44006.94329855324</v>
      </c>
      <c r="E6556" s="1">
        <v>0.34742551599999999</v>
      </c>
    </row>
    <row r="6557" spans="4:5" x14ac:dyDescent="0.25">
      <c r="D6557" s="3">
        <v>44006.943302534724</v>
      </c>
      <c r="E6557" s="1">
        <v>0.34699000899999999</v>
      </c>
    </row>
    <row r="6558" spans="4:5" x14ac:dyDescent="0.25">
      <c r="D6558" s="3">
        <v>44006.943306516201</v>
      </c>
      <c r="E6558" s="1">
        <v>0.346828101</v>
      </c>
    </row>
    <row r="6559" spans="4:5" x14ac:dyDescent="0.25">
      <c r="D6559" s="3">
        <v>44006.943310497685</v>
      </c>
      <c r="E6559" s="1">
        <v>0.34674821300000003</v>
      </c>
    </row>
    <row r="6560" spans="4:5" x14ac:dyDescent="0.25">
      <c r="D6560" s="3">
        <v>44006.943314490738</v>
      </c>
      <c r="E6560" s="1">
        <v>0.33325843300000002</v>
      </c>
    </row>
    <row r="6561" spans="4:5" x14ac:dyDescent="0.25">
      <c r="D6561" s="3">
        <v>44006.943318472222</v>
      </c>
      <c r="E6561" s="1">
        <v>0.31973294200000002</v>
      </c>
    </row>
    <row r="6562" spans="4:5" x14ac:dyDescent="0.25">
      <c r="D6562" s="3">
        <v>44006.943323449072</v>
      </c>
      <c r="E6562" s="1">
        <v>0.31937691600000001</v>
      </c>
    </row>
    <row r="6563" spans="4:5" x14ac:dyDescent="0.25">
      <c r="D6563" s="3">
        <v>44006.943327442132</v>
      </c>
      <c r="E6563" s="1">
        <v>0.31919850599999999</v>
      </c>
    </row>
    <row r="6564" spans="4:5" x14ac:dyDescent="0.25">
      <c r="D6564" s="3">
        <v>44006.943331435185</v>
      </c>
      <c r="E6564" s="1">
        <v>0.31966908199999999</v>
      </c>
    </row>
    <row r="6565" spans="4:5" x14ac:dyDescent="0.25">
      <c r="D6565" s="3">
        <v>44006.943336377313</v>
      </c>
      <c r="E6565" s="1">
        <v>0.33842422300000002</v>
      </c>
    </row>
    <row r="6566" spans="4:5" x14ac:dyDescent="0.25">
      <c r="D6566" s="3">
        <v>44006.943340358797</v>
      </c>
      <c r="E6566" s="1">
        <v>0.34091694099999997</v>
      </c>
    </row>
    <row r="6567" spans="4:5" x14ac:dyDescent="0.25">
      <c r="D6567" s="3">
        <v>44006.943344340281</v>
      </c>
      <c r="E6567" s="1">
        <v>0.31904191300000001</v>
      </c>
    </row>
    <row r="6568" spans="4:5" x14ac:dyDescent="0.25">
      <c r="D6568" s="3">
        <v>44006.943348333334</v>
      </c>
      <c r="E6568" s="1">
        <v>0.319534757</v>
      </c>
    </row>
    <row r="6569" spans="4:5" x14ac:dyDescent="0.25">
      <c r="D6569" s="3">
        <v>44006.943352326387</v>
      </c>
      <c r="E6569" s="1">
        <v>0.319527952</v>
      </c>
    </row>
    <row r="6570" spans="4:5" x14ac:dyDescent="0.25">
      <c r="D6570" s="3">
        <v>44006.943356296295</v>
      </c>
      <c r="E6570" s="1">
        <v>0.31910385000000002</v>
      </c>
    </row>
    <row r="6571" spans="4:5" x14ac:dyDescent="0.25">
      <c r="D6571" s="3">
        <v>44006.943360289355</v>
      </c>
      <c r="E6571" s="1">
        <v>0.320217056</v>
      </c>
    </row>
    <row r="6572" spans="4:5" x14ac:dyDescent="0.25">
      <c r="D6572" s="3">
        <v>44006.943364270832</v>
      </c>
      <c r="E6572" s="1">
        <v>0.31984917600000001</v>
      </c>
    </row>
    <row r="6573" spans="4:5" x14ac:dyDescent="0.25">
      <c r="D6573" s="3">
        <v>44006.943368252316</v>
      </c>
      <c r="E6573" s="1">
        <v>0.31936547999999998</v>
      </c>
    </row>
    <row r="6574" spans="4:5" x14ac:dyDescent="0.25">
      <c r="D6574" s="3">
        <v>44006.943372245369</v>
      </c>
      <c r="E6574" s="1">
        <v>0.34250212499999999</v>
      </c>
    </row>
    <row r="6575" spans="4:5" x14ac:dyDescent="0.25">
      <c r="D6575" s="3">
        <v>44006.943376226853</v>
      </c>
      <c r="E6575" s="1">
        <v>0.34224745099999998</v>
      </c>
    </row>
    <row r="6576" spans="4:5" x14ac:dyDescent="0.25">
      <c r="D6576" s="3">
        <v>44006.943380219906</v>
      </c>
      <c r="E6576" s="1">
        <v>0.31848831500000002</v>
      </c>
    </row>
    <row r="6577" spans="4:5" x14ac:dyDescent="0.25">
      <c r="D6577" s="3">
        <v>44006.943384189814</v>
      </c>
      <c r="E6577" s="1">
        <v>0.32063525300000001</v>
      </c>
    </row>
    <row r="6578" spans="4:5" x14ac:dyDescent="0.25">
      <c r="D6578" s="3">
        <v>44006.943388182874</v>
      </c>
      <c r="E6578" s="1">
        <v>0.326048852</v>
      </c>
    </row>
    <row r="6579" spans="4:5" x14ac:dyDescent="0.25">
      <c r="D6579" s="3">
        <v>44006.943392187502</v>
      </c>
      <c r="E6579" s="1">
        <v>0.31991137200000003</v>
      </c>
    </row>
    <row r="6580" spans="4:5" x14ac:dyDescent="0.25">
      <c r="D6580" s="3">
        <v>44006.943397141207</v>
      </c>
      <c r="E6580" s="1">
        <v>0.320053539</v>
      </c>
    </row>
    <row r="6581" spans="4:5" x14ac:dyDescent="0.25">
      <c r="D6581" s="3">
        <v>44006.943401099539</v>
      </c>
      <c r="E6581" s="1">
        <v>0.31980315399999998</v>
      </c>
    </row>
    <row r="6582" spans="4:5" x14ac:dyDescent="0.25">
      <c r="D6582" s="3">
        <v>44006.943405092592</v>
      </c>
      <c r="E6582" s="1">
        <v>0.32327249200000002</v>
      </c>
    </row>
    <row r="6583" spans="4:5" x14ac:dyDescent="0.25">
      <c r="D6583" s="3">
        <v>44006.943409097221</v>
      </c>
      <c r="E6583" s="1">
        <v>0.31957083800000002</v>
      </c>
    </row>
    <row r="6584" spans="4:5" x14ac:dyDescent="0.25">
      <c r="D6584" s="3">
        <v>44006.94341407407</v>
      </c>
      <c r="E6584" s="1">
        <v>0.31946004700000002</v>
      </c>
    </row>
    <row r="6585" spans="4:5" x14ac:dyDescent="0.25">
      <c r="D6585" s="3">
        <v>44006.943418043978</v>
      </c>
      <c r="E6585" s="1">
        <v>0.32096655600000001</v>
      </c>
    </row>
    <row r="6586" spans="4:5" x14ac:dyDescent="0.25">
      <c r="D6586" s="3">
        <v>44006.943422025462</v>
      </c>
      <c r="E6586" s="1">
        <v>0.31962915600000003</v>
      </c>
    </row>
    <row r="6587" spans="4:5" x14ac:dyDescent="0.25">
      <c r="D6587" s="3">
        <v>44006.943426979167</v>
      </c>
      <c r="E6587" s="1">
        <v>0.31943837000000003</v>
      </c>
    </row>
    <row r="6588" spans="4:5" x14ac:dyDescent="0.25">
      <c r="D6588" s="3">
        <v>44006.94343097222</v>
      </c>
      <c r="E6588" s="1">
        <v>0.32050009699999998</v>
      </c>
    </row>
    <row r="6589" spans="4:5" x14ac:dyDescent="0.25">
      <c r="D6589" s="3">
        <v>44006.943434953704</v>
      </c>
      <c r="E6589" s="1">
        <v>0.32014608700000002</v>
      </c>
    </row>
    <row r="6590" spans="4:5" x14ac:dyDescent="0.25">
      <c r="D6590" s="3">
        <v>44006.943438935188</v>
      </c>
      <c r="E6590" s="1">
        <v>0.319962572</v>
      </c>
    </row>
    <row r="6591" spans="4:5" x14ac:dyDescent="0.25">
      <c r="D6591" s="3">
        <v>44006.943442928241</v>
      </c>
      <c r="E6591" s="1">
        <v>0.32502147599999998</v>
      </c>
    </row>
    <row r="6592" spans="4:5" x14ac:dyDescent="0.25">
      <c r="D6592" s="3">
        <v>44006.943446898149</v>
      </c>
      <c r="E6592" s="1">
        <v>0.31942609100000002</v>
      </c>
    </row>
    <row r="6593" spans="4:5" x14ac:dyDescent="0.25">
      <c r="D6593" s="3">
        <v>44006.943450879633</v>
      </c>
      <c r="E6593" s="1">
        <v>0.319486624</v>
      </c>
    </row>
    <row r="6594" spans="4:5" x14ac:dyDescent="0.25">
      <c r="D6594" s="3">
        <v>44006.943454872686</v>
      </c>
      <c r="E6594" s="1">
        <v>0.31941878699999998</v>
      </c>
    </row>
    <row r="6595" spans="4:5" x14ac:dyDescent="0.25">
      <c r="D6595" s="3">
        <v>44006.94345885417</v>
      </c>
      <c r="E6595" s="1">
        <v>0.31904454399999999</v>
      </c>
    </row>
    <row r="6596" spans="4:5" x14ac:dyDescent="0.25">
      <c r="D6596" s="3">
        <v>44006.943462835647</v>
      </c>
      <c r="E6596" s="1">
        <v>0.319074001</v>
      </c>
    </row>
    <row r="6597" spans="4:5" x14ac:dyDescent="0.25">
      <c r="D6597" s="3">
        <v>44006.943466817131</v>
      </c>
      <c r="E6597" s="1">
        <v>0.319494889</v>
      </c>
    </row>
    <row r="6598" spans="4:5" x14ac:dyDescent="0.25">
      <c r="D6598" s="3">
        <v>44006.943470798615</v>
      </c>
      <c r="E6598" s="1">
        <v>0.31932714800000001</v>
      </c>
    </row>
    <row r="6599" spans="4:5" x14ac:dyDescent="0.25">
      <c r="D6599" s="3">
        <v>44006.943474780091</v>
      </c>
      <c r="E6599" s="1">
        <v>0.31869862599999998</v>
      </c>
    </row>
    <row r="6600" spans="4:5" x14ac:dyDescent="0.25">
      <c r="D6600" s="3">
        <v>44006.943478773152</v>
      </c>
      <c r="E6600" s="1">
        <v>0.31984548299999999</v>
      </c>
    </row>
    <row r="6601" spans="4:5" x14ac:dyDescent="0.25">
      <c r="D6601" s="3">
        <v>44006.943482754628</v>
      </c>
      <c r="E6601" s="1">
        <v>0.31965696900000001</v>
      </c>
    </row>
    <row r="6602" spans="4:5" x14ac:dyDescent="0.25">
      <c r="D6602" s="3">
        <v>44006.943486736112</v>
      </c>
      <c r="E6602" s="1">
        <v>0.31910595400000002</v>
      </c>
    </row>
    <row r="6603" spans="4:5" x14ac:dyDescent="0.25">
      <c r="D6603" s="3">
        <v>44006.943491678241</v>
      </c>
      <c r="E6603" s="1">
        <v>0.31933303000000002</v>
      </c>
    </row>
    <row r="6604" spans="4:5" x14ac:dyDescent="0.25">
      <c r="D6604" s="3">
        <v>44006.943495671294</v>
      </c>
      <c r="E6604" s="1">
        <v>0.31911205100000001</v>
      </c>
    </row>
    <row r="6605" spans="4:5" x14ac:dyDescent="0.25">
      <c r="D6605" s="3">
        <v>44006.943499675923</v>
      </c>
      <c r="E6605" s="1">
        <v>0.32456160000000001</v>
      </c>
    </row>
    <row r="6606" spans="4:5" x14ac:dyDescent="0.25">
      <c r="D6606" s="3">
        <v>44006.943504618059</v>
      </c>
      <c r="E6606" s="1">
        <v>0.346882307</v>
      </c>
    </row>
    <row r="6607" spans="4:5" x14ac:dyDescent="0.25">
      <c r="D6607" s="3">
        <v>44006.94350858796</v>
      </c>
      <c r="E6607" s="1">
        <v>0.32513408999999999</v>
      </c>
    </row>
    <row r="6608" spans="4:5" x14ac:dyDescent="0.25">
      <c r="D6608" s="3">
        <v>44006.943512557868</v>
      </c>
      <c r="E6608" s="1">
        <v>0.32800817599999998</v>
      </c>
    </row>
    <row r="6609" spans="4:5" x14ac:dyDescent="0.25">
      <c r="D6609" s="3">
        <v>44006.943516550928</v>
      </c>
      <c r="E6609" s="1">
        <v>0.34626063800000001</v>
      </c>
    </row>
    <row r="6610" spans="4:5" x14ac:dyDescent="0.25">
      <c r="D6610" s="3">
        <v>44006.94352054398</v>
      </c>
      <c r="E6610" s="1">
        <v>0.32475238499999998</v>
      </c>
    </row>
    <row r="6611" spans="4:5" x14ac:dyDescent="0.25">
      <c r="D6611" s="3">
        <v>44006.943524513888</v>
      </c>
      <c r="E6611" s="1">
        <v>0.32043757299999998</v>
      </c>
    </row>
    <row r="6612" spans="4:5" x14ac:dyDescent="0.25">
      <c r="D6612" s="3">
        <v>44006.943528506941</v>
      </c>
      <c r="E6612" s="1">
        <v>0.31927882600000002</v>
      </c>
    </row>
    <row r="6613" spans="4:5" x14ac:dyDescent="0.25">
      <c r="D6613" s="3">
        <v>44006.943532488425</v>
      </c>
      <c r="E6613" s="1">
        <v>0.31873481300000001</v>
      </c>
    </row>
    <row r="6614" spans="4:5" x14ac:dyDescent="0.25">
      <c r="D6614" s="3">
        <v>44006.943536446757</v>
      </c>
      <c r="E6614" s="1">
        <v>0.34942218400000002</v>
      </c>
    </row>
    <row r="6615" spans="4:5" x14ac:dyDescent="0.25">
      <c r="D6615" s="3">
        <v>44006.943540428241</v>
      </c>
      <c r="E6615" s="1">
        <v>0.35409199499999999</v>
      </c>
    </row>
    <row r="6616" spans="4:5" x14ac:dyDescent="0.25">
      <c r="D6616" s="3">
        <v>44006.943544386573</v>
      </c>
      <c r="E6616" s="1">
        <v>0.34710581200000001</v>
      </c>
    </row>
    <row r="6617" spans="4:5" x14ac:dyDescent="0.25">
      <c r="D6617" s="3">
        <v>44006.943548368057</v>
      </c>
      <c r="E6617" s="1">
        <v>0.348207298</v>
      </c>
    </row>
    <row r="6618" spans="4:5" x14ac:dyDescent="0.25">
      <c r="D6618" s="3">
        <v>44006.943552349534</v>
      </c>
      <c r="E6618" s="1">
        <v>0.34633899499999998</v>
      </c>
    </row>
    <row r="6619" spans="4:5" x14ac:dyDescent="0.25">
      <c r="D6619" s="3">
        <v>44006.943556331018</v>
      </c>
      <c r="E6619" s="1">
        <v>0.34777070700000001</v>
      </c>
    </row>
    <row r="6620" spans="4:5" x14ac:dyDescent="0.25">
      <c r="D6620" s="3">
        <v>44006.943560312502</v>
      </c>
      <c r="E6620" s="1">
        <v>0.348919796</v>
      </c>
    </row>
    <row r="6621" spans="4:5" x14ac:dyDescent="0.25">
      <c r="D6621" s="3">
        <v>44006.943564293979</v>
      </c>
      <c r="E6621" s="1">
        <v>0.34705809100000001</v>
      </c>
    </row>
    <row r="6622" spans="4:5" x14ac:dyDescent="0.25">
      <c r="D6622" s="3">
        <v>44006.943568287039</v>
      </c>
      <c r="E6622" s="1">
        <v>0.34711678200000001</v>
      </c>
    </row>
    <row r="6623" spans="4:5" x14ac:dyDescent="0.25">
      <c r="D6623" s="3">
        <v>44006.943572280092</v>
      </c>
      <c r="E6623" s="1">
        <v>0.34456632500000001</v>
      </c>
    </row>
    <row r="6624" spans="4:5" x14ac:dyDescent="0.25">
      <c r="D6624" s="3">
        <v>44006.943576261576</v>
      </c>
      <c r="E6624" s="1">
        <v>0.32092573400000002</v>
      </c>
    </row>
    <row r="6625" spans="4:5" x14ac:dyDescent="0.25">
      <c r="D6625" s="3">
        <v>44006.943580243053</v>
      </c>
      <c r="E6625" s="1">
        <v>0.31937037600000001</v>
      </c>
    </row>
    <row r="6626" spans="4:5" x14ac:dyDescent="0.25">
      <c r="D6626" s="3">
        <v>44006.943584224537</v>
      </c>
      <c r="E6626" s="1">
        <v>0.321149676</v>
      </c>
    </row>
    <row r="6627" spans="4:5" x14ac:dyDescent="0.25">
      <c r="D6627" s="3">
        <v>44006.943588206021</v>
      </c>
      <c r="E6627" s="1">
        <v>0.32100672299999999</v>
      </c>
    </row>
    <row r="6628" spans="4:5" x14ac:dyDescent="0.25">
      <c r="D6628" s="3">
        <v>44006.943592175929</v>
      </c>
      <c r="E6628" s="1">
        <v>0.31996845699999998</v>
      </c>
    </row>
    <row r="6629" spans="4:5" x14ac:dyDescent="0.25">
      <c r="D6629" s="3">
        <v>44006.943596157405</v>
      </c>
      <c r="E6629" s="1">
        <v>0.322418121</v>
      </c>
    </row>
    <row r="6630" spans="4:5" x14ac:dyDescent="0.25">
      <c r="D6630" s="3">
        <v>44006.94360111111</v>
      </c>
      <c r="E6630" s="1">
        <v>0.32022700500000001</v>
      </c>
    </row>
    <row r="6631" spans="4:5" x14ac:dyDescent="0.25">
      <c r="D6631" s="3">
        <v>44006.943605081018</v>
      </c>
      <c r="E6631" s="1">
        <v>0.31899712299999999</v>
      </c>
    </row>
    <row r="6632" spans="4:5" x14ac:dyDescent="0.25">
      <c r="D6632" s="3">
        <v>44006.943609062502</v>
      </c>
      <c r="E6632" s="1">
        <v>0.33885095500000001</v>
      </c>
    </row>
    <row r="6633" spans="4:5" x14ac:dyDescent="0.25">
      <c r="D6633" s="3">
        <v>44006.943613043979</v>
      </c>
      <c r="E6633" s="1">
        <v>0.34237081800000002</v>
      </c>
    </row>
    <row r="6634" spans="4:5" x14ac:dyDescent="0.25">
      <c r="D6634" s="3">
        <v>44006.943617037039</v>
      </c>
      <c r="E6634" s="1">
        <v>0.31940986599999999</v>
      </c>
    </row>
    <row r="6635" spans="4:5" x14ac:dyDescent="0.25">
      <c r="D6635" s="3">
        <v>44006.943621030092</v>
      </c>
      <c r="E6635" s="1">
        <v>0.321140074</v>
      </c>
    </row>
    <row r="6636" spans="4:5" x14ac:dyDescent="0.25">
      <c r="D6636" s="3">
        <v>44006.943625</v>
      </c>
      <c r="E6636" s="1">
        <v>0.32027087300000001</v>
      </c>
    </row>
    <row r="6637" spans="4:5" x14ac:dyDescent="0.25">
      <c r="D6637" s="3">
        <v>44006.943628993053</v>
      </c>
      <c r="E6637" s="1">
        <v>0.320080013</v>
      </c>
    </row>
    <row r="6638" spans="4:5" x14ac:dyDescent="0.25">
      <c r="D6638" s="3">
        <v>44006.943632986113</v>
      </c>
      <c r="E6638" s="1">
        <v>0.322447767</v>
      </c>
    </row>
    <row r="6639" spans="4:5" x14ac:dyDescent="0.25">
      <c r="D6639" s="3">
        <v>44006.943636956021</v>
      </c>
      <c r="E6639" s="1">
        <v>0.320116177</v>
      </c>
    </row>
    <row r="6640" spans="4:5" x14ac:dyDescent="0.25">
      <c r="D6640" s="3">
        <v>44006.943641921294</v>
      </c>
      <c r="E6640" s="1">
        <v>0.319781804</v>
      </c>
    </row>
    <row r="6641" spans="4:5" x14ac:dyDescent="0.25">
      <c r="D6641" s="3">
        <v>44006.943645914354</v>
      </c>
      <c r="E6641" s="1">
        <v>0.34851064700000001</v>
      </c>
    </row>
    <row r="6642" spans="4:5" x14ac:dyDescent="0.25">
      <c r="D6642" s="3">
        <v>44006.943649895831</v>
      </c>
      <c r="E6642" s="1">
        <v>0.34569237400000002</v>
      </c>
    </row>
    <row r="6643" spans="4:5" x14ac:dyDescent="0.25">
      <c r="D6643" s="3">
        <v>44006.943653877315</v>
      </c>
      <c r="E6643" s="1">
        <v>0.34982078900000002</v>
      </c>
    </row>
    <row r="6644" spans="4:5" x14ac:dyDescent="0.25">
      <c r="D6644" s="3">
        <v>44006.943657881944</v>
      </c>
      <c r="E6644" s="1">
        <v>0.32424185100000003</v>
      </c>
    </row>
    <row r="6645" spans="4:5" x14ac:dyDescent="0.25">
      <c r="D6645" s="3">
        <v>44006.943661886573</v>
      </c>
      <c r="E6645" s="1">
        <v>0.31990083499999999</v>
      </c>
    </row>
    <row r="6646" spans="4:5" x14ac:dyDescent="0.25">
      <c r="D6646" s="3">
        <v>44006.943665856481</v>
      </c>
      <c r="E6646" s="1">
        <v>0.31916166800000001</v>
      </c>
    </row>
    <row r="6647" spans="4:5" x14ac:dyDescent="0.25">
      <c r="D6647" s="3">
        <v>44006.943669826389</v>
      </c>
      <c r="E6647" s="1">
        <v>0.31968331100000003</v>
      </c>
    </row>
    <row r="6648" spans="4:5" x14ac:dyDescent="0.25">
      <c r="D6648" s="3">
        <v>44006.943673831018</v>
      </c>
      <c r="E6648" s="1">
        <v>0.32110960500000002</v>
      </c>
    </row>
    <row r="6649" spans="4:5" x14ac:dyDescent="0.25">
      <c r="D6649" s="3">
        <v>44006.943677812502</v>
      </c>
      <c r="E6649" s="1">
        <v>0.32188435999999998</v>
      </c>
    </row>
    <row r="6650" spans="4:5" x14ac:dyDescent="0.25">
      <c r="D6650" s="3">
        <v>44006.943681793979</v>
      </c>
      <c r="E6650" s="1">
        <v>0.32006480500000001</v>
      </c>
    </row>
    <row r="6651" spans="4:5" x14ac:dyDescent="0.25">
      <c r="D6651" s="3">
        <v>44006.943685787039</v>
      </c>
      <c r="E6651" s="1">
        <v>0.32086630700000002</v>
      </c>
    </row>
    <row r="6652" spans="4:5" x14ac:dyDescent="0.25">
      <c r="D6652" s="3">
        <v>44006.943689780092</v>
      </c>
      <c r="E6652" s="1">
        <v>0.32134285899999998</v>
      </c>
    </row>
    <row r="6653" spans="4:5" x14ac:dyDescent="0.25">
      <c r="D6653" s="3">
        <v>44006.94369375</v>
      </c>
      <c r="E6653" s="1">
        <v>0.31949431</v>
      </c>
    </row>
    <row r="6654" spans="4:5" x14ac:dyDescent="0.25">
      <c r="D6654" s="3">
        <v>44006.943697731484</v>
      </c>
      <c r="E6654" s="1">
        <v>0.319902464</v>
      </c>
    </row>
    <row r="6655" spans="4:5" x14ac:dyDescent="0.25">
      <c r="D6655" s="3">
        <v>44006.943701701392</v>
      </c>
      <c r="E6655" s="1">
        <v>0.32118402299999999</v>
      </c>
    </row>
    <row r="6656" spans="4:5" x14ac:dyDescent="0.25">
      <c r="D6656" s="3">
        <v>44006.943705682868</v>
      </c>
      <c r="E6656" s="1">
        <v>0.31964218300000002</v>
      </c>
    </row>
    <row r="6657" spans="4:5" x14ac:dyDescent="0.25">
      <c r="D6657" s="3">
        <v>44006.943709664352</v>
      </c>
      <c r="E6657" s="1">
        <v>0.319668866</v>
      </c>
    </row>
    <row r="6658" spans="4:5" x14ac:dyDescent="0.25">
      <c r="D6658" s="3">
        <v>44006.943713657405</v>
      </c>
      <c r="E6658" s="1">
        <v>0.32520194499999999</v>
      </c>
    </row>
    <row r="6659" spans="4:5" x14ac:dyDescent="0.25">
      <c r="D6659" s="3">
        <v>44006.943717638889</v>
      </c>
      <c r="E6659" s="1">
        <v>0.361158914</v>
      </c>
    </row>
    <row r="6660" spans="4:5" x14ac:dyDescent="0.25">
      <c r="D6660" s="3">
        <v>44006.943721620373</v>
      </c>
      <c r="E6660" s="1">
        <v>0.32782654700000002</v>
      </c>
    </row>
    <row r="6661" spans="4:5" x14ac:dyDescent="0.25">
      <c r="D6661" s="3">
        <v>44006.94372560185</v>
      </c>
      <c r="E6661" s="1">
        <v>0.31946249300000001</v>
      </c>
    </row>
    <row r="6662" spans="4:5" x14ac:dyDescent="0.25">
      <c r="D6662" s="3">
        <v>44006.94372959491</v>
      </c>
      <c r="E6662" s="1">
        <v>0.31977980499999997</v>
      </c>
    </row>
    <row r="6663" spans="4:5" x14ac:dyDescent="0.25">
      <c r="D6663" s="3">
        <v>44006.943733576387</v>
      </c>
      <c r="E6663" s="1">
        <v>0.31940238999999998</v>
      </c>
    </row>
    <row r="6664" spans="4:5" x14ac:dyDescent="0.25">
      <c r="D6664" s="3">
        <v>44006.943737557871</v>
      </c>
      <c r="E6664" s="1">
        <v>0.32103953099999999</v>
      </c>
    </row>
    <row r="6665" spans="4:5" x14ac:dyDescent="0.25">
      <c r="D6665" s="3">
        <v>44006.9437415625</v>
      </c>
      <c r="E6665" s="1">
        <v>0.319872249</v>
      </c>
    </row>
    <row r="6666" spans="4:5" x14ac:dyDescent="0.25">
      <c r="D6666" s="3">
        <v>44006.943745543984</v>
      </c>
      <c r="E6666" s="1">
        <v>0.31925524300000002</v>
      </c>
    </row>
    <row r="6667" spans="4:5" x14ac:dyDescent="0.25">
      <c r="D6667" s="3">
        <v>44006.943749525461</v>
      </c>
      <c r="E6667" s="1">
        <v>0.32712302900000001</v>
      </c>
    </row>
    <row r="6668" spans="4:5" x14ac:dyDescent="0.25">
      <c r="D6668" s="3">
        <v>44006.943753518521</v>
      </c>
      <c r="E6668" s="1">
        <v>0.34648359699999998</v>
      </c>
    </row>
    <row r="6669" spans="4:5" x14ac:dyDescent="0.25">
      <c r="D6669" s="3">
        <v>44006.943757488429</v>
      </c>
      <c r="E6669" s="1">
        <v>0.32630462300000002</v>
      </c>
    </row>
    <row r="6670" spans="4:5" x14ac:dyDescent="0.25">
      <c r="D6670" s="3">
        <v>44006.943761458337</v>
      </c>
      <c r="E6670" s="1">
        <v>0.31924892500000002</v>
      </c>
    </row>
    <row r="6671" spans="4:5" x14ac:dyDescent="0.25">
      <c r="D6671" s="3">
        <v>44006.943765439813</v>
      </c>
      <c r="E6671" s="1">
        <v>0.31890249900000001</v>
      </c>
    </row>
    <row r="6672" spans="4:5" x14ac:dyDescent="0.25">
      <c r="D6672" s="3">
        <v>44006.943769432874</v>
      </c>
      <c r="E6672" s="1">
        <v>0.31926227600000001</v>
      </c>
    </row>
    <row r="6673" spans="4:5" x14ac:dyDescent="0.25">
      <c r="D6673" s="3">
        <v>44006.943773402774</v>
      </c>
      <c r="E6673" s="1">
        <v>0.32023677900000003</v>
      </c>
    </row>
    <row r="6674" spans="4:5" x14ac:dyDescent="0.25">
      <c r="D6674" s="3">
        <v>44006.943777384258</v>
      </c>
      <c r="E6674" s="1">
        <v>0.34044676699999998</v>
      </c>
    </row>
    <row r="6675" spans="4:5" x14ac:dyDescent="0.25">
      <c r="D6675" s="3">
        <v>44006.943782337963</v>
      </c>
      <c r="E6675" s="1">
        <v>0.319628631</v>
      </c>
    </row>
    <row r="6676" spans="4:5" x14ac:dyDescent="0.25">
      <c r="D6676" s="3">
        <v>44006.943786331016</v>
      </c>
      <c r="E6676" s="1">
        <v>0.335808106</v>
      </c>
    </row>
    <row r="6677" spans="4:5" x14ac:dyDescent="0.25">
      <c r="D6677" s="3">
        <v>44006.943791273145</v>
      </c>
      <c r="E6677" s="1">
        <v>0.34381113499999999</v>
      </c>
    </row>
    <row r="6678" spans="4:5" x14ac:dyDescent="0.25">
      <c r="D6678" s="3">
        <v>44006.943795254629</v>
      </c>
      <c r="E6678" s="1">
        <v>0.31915563299999999</v>
      </c>
    </row>
    <row r="6679" spans="4:5" x14ac:dyDescent="0.25">
      <c r="D6679" s="3">
        <v>44006.943799224537</v>
      </c>
      <c r="E6679" s="1">
        <v>0.32233722999999997</v>
      </c>
    </row>
    <row r="6680" spans="4:5" x14ac:dyDescent="0.25">
      <c r="D6680" s="3">
        <v>44006.943803206021</v>
      </c>
      <c r="E6680" s="1">
        <v>0.31964277800000002</v>
      </c>
    </row>
    <row r="6681" spans="4:5" x14ac:dyDescent="0.25">
      <c r="D6681" s="3">
        <v>44006.943808159725</v>
      </c>
      <c r="E6681" s="1">
        <v>0.32093527300000002</v>
      </c>
    </row>
    <row r="6682" spans="4:5" x14ac:dyDescent="0.25">
      <c r="D6682" s="3">
        <v>44006.943812141202</v>
      </c>
      <c r="E6682" s="1">
        <v>0.31965580999999998</v>
      </c>
    </row>
    <row r="6683" spans="4:5" x14ac:dyDescent="0.25">
      <c r="D6683" s="3">
        <v>44006.943816134262</v>
      </c>
      <c r="E6683" s="1">
        <v>0.31932683000000001</v>
      </c>
    </row>
    <row r="6684" spans="4:5" x14ac:dyDescent="0.25">
      <c r="D6684" s="3">
        <v>44006.943820115739</v>
      </c>
      <c r="E6684" s="1">
        <v>0.32345696000000002</v>
      </c>
    </row>
    <row r="6685" spans="4:5" x14ac:dyDescent="0.25">
      <c r="D6685" s="3">
        <v>44006.943824108799</v>
      </c>
      <c r="E6685" s="1">
        <v>0.34727356799999998</v>
      </c>
    </row>
    <row r="6686" spans="4:5" x14ac:dyDescent="0.25">
      <c r="D6686" s="3">
        <v>44006.943828101852</v>
      </c>
      <c r="E6686" s="1">
        <v>0.32888944799999997</v>
      </c>
    </row>
    <row r="6687" spans="4:5" x14ac:dyDescent="0.25">
      <c r="D6687" s="3">
        <v>44006.943832083336</v>
      </c>
      <c r="E6687" s="1">
        <v>0.32095980600000001</v>
      </c>
    </row>
    <row r="6688" spans="4:5" x14ac:dyDescent="0.25">
      <c r="D6688" s="3">
        <v>44006.943836041668</v>
      </c>
      <c r="E6688" s="1">
        <v>0.31989885899999998</v>
      </c>
    </row>
    <row r="6689" spans="4:5" x14ac:dyDescent="0.25">
      <c r="D6689" s="3">
        <v>44006.943840034721</v>
      </c>
      <c r="E6689" s="1">
        <v>0.31949567400000001</v>
      </c>
    </row>
    <row r="6690" spans="4:5" x14ac:dyDescent="0.25">
      <c r="D6690" s="3">
        <v>44006.943844004629</v>
      </c>
      <c r="E6690" s="1">
        <v>0.31679505400000002</v>
      </c>
    </row>
    <row r="6691" spans="4:5" x14ac:dyDescent="0.25">
      <c r="D6691" s="3">
        <v>44006.943847986113</v>
      </c>
      <c r="E6691" s="1">
        <v>0.31706315000000002</v>
      </c>
    </row>
    <row r="6692" spans="4:5" x14ac:dyDescent="0.25">
      <c r="D6692" s="3">
        <v>44006.943851956021</v>
      </c>
      <c r="E6692" s="1">
        <v>0.31742180199999998</v>
      </c>
    </row>
    <row r="6693" spans="4:5" x14ac:dyDescent="0.25">
      <c r="D6693" s="3">
        <v>44006.94385596065</v>
      </c>
      <c r="E6693" s="1">
        <v>0.31664531099999998</v>
      </c>
    </row>
    <row r="6694" spans="4:5" x14ac:dyDescent="0.25">
      <c r="D6694" s="3">
        <v>44006.943859930558</v>
      </c>
      <c r="E6694" s="1">
        <v>0.31480171899999998</v>
      </c>
    </row>
    <row r="6695" spans="4:5" x14ac:dyDescent="0.25">
      <c r="D6695" s="3">
        <v>44006.943863900466</v>
      </c>
      <c r="E6695" s="1">
        <v>0.315157087</v>
      </c>
    </row>
    <row r="6696" spans="4:5" x14ac:dyDescent="0.25">
      <c r="D6696" s="3">
        <v>44006.943867881942</v>
      </c>
      <c r="E6696" s="1">
        <v>0.31599587699999998</v>
      </c>
    </row>
    <row r="6697" spans="4:5" x14ac:dyDescent="0.25">
      <c r="D6697" s="3">
        <v>44006.943872812502</v>
      </c>
      <c r="E6697" s="1">
        <v>0.31504523099999998</v>
      </c>
    </row>
    <row r="6698" spans="4:5" x14ac:dyDescent="0.25">
      <c r="D6698" s="3">
        <v>44006.943876817131</v>
      </c>
      <c r="E6698" s="1">
        <v>0.31567019400000002</v>
      </c>
    </row>
    <row r="6699" spans="4:5" x14ac:dyDescent="0.25">
      <c r="D6699" s="3">
        <v>44006.943880798608</v>
      </c>
      <c r="E6699" s="1">
        <v>0.315587701</v>
      </c>
    </row>
    <row r="6700" spans="4:5" x14ac:dyDescent="0.25">
      <c r="D6700" s="3">
        <v>44006.943884768516</v>
      </c>
      <c r="E6700" s="1">
        <v>0.31465117199999998</v>
      </c>
    </row>
    <row r="6701" spans="4:5" x14ac:dyDescent="0.25">
      <c r="D6701" s="3">
        <v>44006.943888738424</v>
      </c>
      <c r="E6701" s="1">
        <v>0.31516434199999999</v>
      </c>
    </row>
    <row r="6702" spans="4:5" x14ac:dyDescent="0.25">
      <c r="D6702" s="3">
        <v>44006.943892719908</v>
      </c>
      <c r="E6702" s="1">
        <v>0.31868952699999997</v>
      </c>
    </row>
    <row r="6703" spans="4:5" x14ac:dyDescent="0.25">
      <c r="D6703" s="3">
        <v>44006.943896689816</v>
      </c>
      <c r="E6703" s="1">
        <v>0.31975284999999998</v>
      </c>
    </row>
    <row r="6704" spans="4:5" x14ac:dyDescent="0.25">
      <c r="D6704" s="3">
        <v>44006.943900682869</v>
      </c>
      <c r="E6704" s="1">
        <v>0.31931844599999998</v>
      </c>
    </row>
    <row r="6705" spans="4:5" x14ac:dyDescent="0.25">
      <c r="D6705" s="3">
        <v>44006.943904664353</v>
      </c>
      <c r="E6705" s="1">
        <v>0.32009800700000002</v>
      </c>
    </row>
    <row r="6706" spans="4:5" x14ac:dyDescent="0.25">
      <c r="D6706" s="3">
        <v>44006.943908645837</v>
      </c>
      <c r="E6706" s="1">
        <v>0.31940489399999999</v>
      </c>
    </row>
    <row r="6707" spans="4:5" x14ac:dyDescent="0.25">
      <c r="D6707" s="3">
        <v>44006.943912627314</v>
      </c>
      <c r="E6707" s="1">
        <v>0.31979566300000001</v>
      </c>
    </row>
    <row r="6708" spans="4:5" x14ac:dyDescent="0.25">
      <c r="D6708" s="3">
        <v>44006.943917581018</v>
      </c>
      <c r="E6708" s="1">
        <v>0.31979298699999997</v>
      </c>
    </row>
    <row r="6709" spans="4:5" x14ac:dyDescent="0.25">
      <c r="D6709" s="3">
        <v>44006.943921574071</v>
      </c>
      <c r="E6709" s="1">
        <v>0.319553896</v>
      </c>
    </row>
    <row r="6710" spans="4:5" x14ac:dyDescent="0.25">
      <c r="D6710" s="3">
        <v>44006.943925555555</v>
      </c>
      <c r="E6710" s="1">
        <v>0.319059914</v>
      </c>
    </row>
    <row r="6711" spans="4:5" x14ac:dyDescent="0.25">
      <c r="D6711" s="3">
        <v>44006.943929537039</v>
      </c>
      <c r="E6711" s="1">
        <v>0.32083805999999998</v>
      </c>
    </row>
    <row r="6712" spans="4:5" x14ac:dyDescent="0.25">
      <c r="D6712" s="3">
        <v>44006.943933518516</v>
      </c>
      <c r="E6712" s="1">
        <v>0.35927575499999997</v>
      </c>
    </row>
    <row r="6713" spans="4:5" x14ac:dyDescent="0.25">
      <c r="D6713" s="3">
        <v>44006.9439375</v>
      </c>
      <c r="E6713" s="1">
        <v>0.35440201399999999</v>
      </c>
    </row>
    <row r="6714" spans="4:5" x14ac:dyDescent="0.25">
      <c r="D6714" s="3">
        <v>44006.943941493053</v>
      </c>
      <c r="E6714" s="1">
        <v>0.35057577200000001</v>
      </c>
    </row>
    <row r="6715" spans="4:5" x14ac:dyDescent="0.25">
      <c r="D6715" s="3">
        <v>44006.943945474537</v>
      </c>
      <c r="E6715" s="1">
        <v>0.34685116300000002</v>
      </c>
    </row>
    <row r="6716" spans="4:5" x14ac:dyDescent="0.25">
      <c r="D6716" s="3">
        <v>44006.943949456021</v>
      </c>
      <c r="E6716" s="1">
        <v>0.34705527899999999</v>
      </c>
    </row>
    <row r="6717" spans="4:5" x14ac:dyDescent="0.25">
      <c r="D6717" s="3">
        <v>44006.943953425929</v>
      </c>
      <c r="E6717" s="1">
        <v>0.34728689899999998</v>
      </c>
    </row>
    <row r="6718" spans="4:5" x14ac:dyDescent="0.25">
      <c r="D6718" s="3">
        <v>44006.943957418982</v>
      </c>
      <c r="E6718" s="1">
        <v>0.34719219600000001</v>
      </c>
    </row>
    <row r="6719" spans="4:5" x14ac:dyDescent="0.25">
      <c r="D6719" s="3">
        <v>44006.943962372687</v>
      </c>
      <c r="E6719" s="1">
        <v>0.343260446</v>
      </c>
    </row>
    <row r="6720" spans="4:5" x14ac:dyDescent="0.25">
      <c r="D6720" s="3">
        <v>44006.943966354163</v>
      </c>
      <c r="E6720" s="1">
        <v>0.319963989</v>
      </c>
    </row>
    <row r="6721" spans="4:5" x14ac:dyDescent="0.25">
      <c r="D6721" s="3">
        <v>44006.943970324071</v>
      </c>
      <c r="E6721" s="1">
        <v>0.31927803199999999</v>
      </c>
    </row>
    <row r="6722" spans="4:5" x14ac:dyDescent="0.25">
      <c r="D6722" s="3">
        <v>44006.943974293979</v>
      </c>
      <c r="E6722" s="1">
        <v>0.32071098599999998</v>
      </c>
    </row>
    <row r="6723" spans="4:5" x14ac:dyDescent="0.25">
      <c r="D6723" s="3">
        <v>44006.943978298608</v>
      </c>
      <c r="E6723" s="1">
        <v>0.32016022900000002</v>
      </c>
    </row>
    <row r="6724" spans="4:5" x14ac:dyDescent="0.25">
      <c r="D6724" s="3">
        <v>44006.943982268516</v>
      </c>
      <c r="E6724" s="1">
        <v>0.31871744200000002</v>
      </c>
    </row>
    <row r="6725" spans="4:5" x14ac:dyDescent="0.25">
      <c r="D6725" s="3">
        <v>44006.943986273145</v>
      </c>
      <c r="E6725" s="1">
        <v>0.32712846200000001</v>
      </c>
    </row>
    <row r="6726" spans="4:5" x14ac:dyDescent="0.25">
      <c r="D6726" s="3">
        <v>44006.943990254629</v>
      </c>
      <c r="E6726" s="1">
        <v>0.32170434399999998</v>
      </c>
    </row>
    <row r="6727" spans="4:5" x14ac:dyDescent="0.25">
      <c r="D6727" s="3">
        <v>44006.943994236113</v>
      </c>
      <c r="E6727" s="1">
        <v>0.319939262</v>
      </c>
    </row>
    <row r="6728" spans="4:5" x14ac:dyDescent="0.25">
      <c r="D6728" s="3">
        <v>44006.943998206021</v>
      </c>
      <c r="E6728" s="1">
        <v>0.33824486300000001</v>
      </c>
    </row>
    <row r="6729" spans="4:5" x14ac:dyDescent="0.25">
      <c r="D6729" s="3">
        <v>44006.944002199074</v>
      </c>
      <c r="E6729" s="1">
        <v>0.32277069800000002</v>
      </c>
    </row>
    <row r="6730" spans="4:5" x14ac:dyDescent="0.25">
      <c r="D6730" s="3">
        <v>44006.944006180558</v>
      </c>
      <c r="E6730" s="1">
        <v>0.31968704999999997</v>
      </c>
    </row>
    <row r="6731" spans="4:5" x14ac:dyDescent="0.25">
      <c r="D6731" s="3">
        <v>44006.944010185187</v>
      </c>
      <c r="E6731" s="1">
        <v>0.321693858</v>
      </c>
    </row>
    <row r="6732" spans="4:5" x14ac:dyDescent="0.25">
      <c r="D6732" s="3">
        <v>44006.944014166664</v>
      </c>
      <c r="E6732" s="1">
        <v>0.31960821099999998</v>
      </c>
    </row>
    <row r="6733" spans="4:5" x14ac:dyDescent="0.25">
      <c r="D6733" s="3">
        <v>44006.944018148148</v>
      </c>
      <c r="E6733" s="1">
        <v>0.32017384799999998</v>
      </c>
    </row>
    <row r="6734" spans="4:5" x14ac:dyDescent="0.25">
      <c r="D6734" s="3">
        <v>44006.944022118056</v>
      </c>
      <c r="E6734" s="1">
        <v>0.321799897</v>
      </c>
    </row>
    <row r="6735" spans="4:5" x14ac:dyDescent="0.25">
      <c r="D6735" s="3">
        <v>44006.944026111109</v>
      </c>
      <c r="E6735" s="1">
        <v>0.31994782100000002</v>
      </c>
    </row>
    <row r="6736" spans="4:5" x14ac:dyDescent="0.25">
      <c r="D6736" s="3">
        <v>44006.944030092593</v>
      </c>
      <c r="E6736" s="1">
        <v>0.31965074199999999</v>
      </c>
    </row>
    <row r="6737" spans="4:5" x14ac:dyDescent="0.25">
      <c r="D6737" s="3">
        <v>44006.944034062501</v>
      </c>
      <c r="E6737" s="1">
        <v>0.32093159100000002</v>
      </c>
    </row>
    <row r="6738" spans="4:5" x14ac:dyDescent="0.25">
      <c r="D6738" s="3">
        <v>44006.944038055553</v>
      </c>
      <c r="E6738" s="1">
        <v>0.32080511299999998</v>
      </c>
    </row>
    <row r="6739" spans="4:5" x14ac:dyDescent="0.25">
      <c r="D6739" s="3">
        <v>44006.944042037037</v>
      </c>
      <c r="E6739" s="1">
        <v>0.31966926200000001</v>
      </c>
    </row>
    <row r="6740" spans="4:5" x14ac:dyDescent="0.25">
      <c r="D6740" s="3">
        <v>44006.944046018521</v>
      </c>
      <c r="E6740" s="1">
        <v>0.32133958699999998</v>
      </c>
    </row>
    <row r="6741" spans="4:5" x14ac:dyDescent="0.25">
      <c r="D6741" s="3">
        <v>44006.944049999998</v>
      </c>
      <c r="E6741" s="1">
        <v>0.32023793</v>
      </c>
    </row>
    <row r="6742" spans="4:5" x14ac:dyDescent="0.25">
      <c r="D6742" s="3">
        <v>44006.944053969906</v>
      </c>
      <c r="E6742" s="1">
        <v>0.32050890399999998</v>
      </c>
    </row>
    <row r="6743" spans="4:5" x14ac:dyDescent="0.25">
      <c r="D6743" s="3">
        <v>44006.944058958332</v>
      </c>
      <c r="E6743" s="1">
        <v>0.33882834299999998</v>
      </c>
    </row>
    <row r="6744" spans="4:5" x14ac:dyDescent="0.25">
      <c r="D6744" s="3">
        <v>44006.944062939816</v>
      </c>
      <c r="E6744" s="1">
        <v>0.34616855800000002</v>
      </c>
    </row>
    <row r="6745" spans="4:5" x14ac:dyDescent="0.25">
      <c r="D6745" s="3">
        <v>44006.944066921293</v>
      </c>
      <c r="E6745" s="1">
        <v>0.32052671399999999</v>
      </c>
    </row>
    <row r="6746" spans="4:5" x14ac:dyDescent="0.25">
      <c r="D6746" s="3">
        <v>44006.944071874997</v>
      </c>
      <c r="E6746" s="1">
        <v>0.32020671299999998</v>
      </c>
    </row>
    <row r="6747" spans="4:5" x14ac:dyDescent="0.25">
      <c r="D6747" s="3">
        <v>44006.944075868058</v>
      </c>
      <c r="E6747" s="1">
        <v>0.32008130800000001</v>
      </c>
    </row>
    <row r="6748" spans="4:5" x14ac:dyDescent="0.25">
      <c r="D6748" s="3">
        <v>44006.944079849534</v>
      </c>
      <c r="E6748" s="1">
        <v>0.320639014</v>
      </c>
    </row>
    <row r="6749" spans="4:5" x14ac:dyDescent="0.25">
      <c r="D6749" s="3">
        <v>44006.944084803239</v>
      </c>
      <c r="E6749" s="1">
        <v>0.32076576600000001</v>
      </c>
    </row>
    <row r="6750" spans="4:5" x14ac:dyDescent="0.25">
      <c r="D6750" s="3">
        <v>44006.944088796299</v>
      </c>
      <c r="E6750" s="1">
        <v>0.32010840200000001</v>
      </c>
    </row>
    <row r="6751" spans="4:5" x14ac:dyDescent="0.25">
      <c r="D6751" s="3">
        <v>44006.944092789352</v>
      </c>
      <c r="E6751" s="1">
        <v>0.32062854699999999</v>
      </c>
    </row>
    <row r="6752" spans="4:5" x14ac:dyDescent="0.25">
      <c r="D6752" s="3">
        <v>44006.94409675926</v>
      </c>
      <c r="E6752" s="1">
        <v>0.32044539799999999</v>
      </c>
    </row>
    <row r="6753" spans="4:5" x14ac:dyDescent="0.25">
      <c r="D6753" s="3">
        <v>44006.944100729168</v>
      </c>
      <c r="E6753" s="1">
        <v>0.31747076200000002</v>
      </c>
    </row>
    <row r="6754" spans="4:5" x14ac:dyDescent="0.25">
      <c r="D6754" s="3">
        <v>44006.944104722221</v>
      </c>
      <c r="E6754" s="1">
        <v>0.31708698600000002</v>
      </c>
    </row>
    <row r="6755" spans="4:5" x14ac:dyDescent="0.25">
      <c r="D6755" s="3">
        <v>44006.944108703705</v>
      </c>
      <c r="E6755" s="1">
        <v>0.315736621</v>
      </c>
    </row>
    <row r="6756" spans="4:5" x14ac:dyDescent="0.25">
      <c r="D6756" s="3">
        <v>44006.944112685182</v>
      </c>
      <c r="E6756" s="1">
        <v>0.31620580500000001</v>
      </c>
    </row>
    <row r="6757" spans="4:5" x14ac:dyDescent="0.25">
      <c r="D6757" s="3">
        <v>44006.944116689818</v>
      </c>
      <c r="E6757" s="1">
        <v>0.31572438200000003</v>
      </c>
    </row>
    <row r="6758" spans="4:5" x14ac:dyDescent="0.25">
      <c r="D6758" s="3">
        <v>44006.944120671295</v>
      </c>
      <c r="E6758" s="1">
        <v>0.318239524</v>
      </c>
    </row>
    <row r="6759" spans="4:5" x14ac:dyDescent="0.25">
      <c r="D6759" s="3">
        <v>44006.944124652779</v>
      </c>
      <c r="E6759" s="1">
        <v>0.31692614400000002</v>
      </c>
    </row>
    <row r="6760" spans="4:5" x14ac:dyDescent="0.25">
      <c r="D6760" s="3">
        <v>44006.944129606483</v>
      </c>
      <c r="E6760" s="1">
        <v>0.31997493700000001</v>
      </c>
    </row>
    <row r="6761" spans="4:5" x14ac:dyDescent="0.25">
      <c r="D6761" s="3">
        <v>44006.944133611112</v>
      </c>
      <c r="E6761" s="1">
        <v>0.319959102</v>
      </c>
    </row>
    <row r="6762" spans="4:5" x14ac:dyDescent="0.25">
      <c r="D6762" s="3">
        <v>44006.944137592589</v>
      </c>
      <c r="E6762" s="1">
        <v>0.31962306099999999</v>
      </c>
    </row>
    <row r="6763" spans="4:5" x14ac:dyDescent="0.25">
      <c r="D6763" s="3">
        <v>44006.944142546294</v>
      </c>
      <c r="E6763" s="1">
        <v>0.32063176199999999</v>
      </c>
    </row>
    <row r="6764" spans="4:5" x14ac:dyDescent="0.25">
      <c r="D6764" s="3">
        <v>44006.944146527778</v>
      </c>
      <c r="E6764" s="1">
        <v>0.31968801699999999</v>
      </c>
    </row>
    <row r="6765" spans="4:5" x14ac:dyDescent="0.25">
      <c r="D6765" s="3">
        <v>44006.944150497686</v>
      </c>
      <c r="E6765" s="1">
        <v>0.32001416700000002</v>
      </c>
    </row>
    <row r="6766" spans="4:5" x14ac:dyDescent="0.25">
      <c r="D6766" s="3">
        <v>44006.944155451391</v>
      </c>
      <c r="E6766" s="1">
        <v>0.32005829800000002</v>
      </c>
    </row>
    <row r="6767" spans="4:5" x14ac:dyDescent="0.25">
      <c r="D6767" s="3">
        <v>44006.944159444443</v>
      </c>
      <c r="E6767" s="1">
        <v>0.31994953799999998</v>
      </c>
    </row>
    <row r="6768" spans="4:5" x14ac:dyDescent="0.25">
      <c r="D6768" s="3">
        <v>44006.944163414351</v>
      </c>
      <c r="E6768" s="1">
        <v>0.32003744299999998</v>
      </c>
    </row>
    <row r="6769" spans="4:5" x14ac:dyDescent="0.25">
      <c r="D6769" s="3">
        <v>44006.944167395835</v>
      </c>
      <c r="E6769" s="1">
        <v>0.319455879</v>
      </c>
    </row>
    <row r="6770" spans="4:5" x14ac:dyDescent="0.25">
      <c r="D6770" s="3">
        <v>44006.944171388888</v>
      </c>
      <c r="E6770" s="1">
        <v>0.31985997100000002</v>
      </c>
    </row>
    <row r="6771" spans="4:5" x14ac:dyDescent="0.25">
      <c r="D6771" s="3">
        <v>44006.944175358796</v>
      </c>
      <c r="E6771" s="1">
        <v>0.32193898799999998</v>
      </c>
    </row>
    <row r="6772" spans="4:5" x14ac:dyDescent="0.25">
      <c r="D6772" s="3">
        <v>44006.94417934028</v>
      </c>
      <c r="E6772" s="1">
        <v>0.34606498600000002</v>
      </c>
    </row>
    <row r="6773" spans="4:5" x14ac:dyDescent="0.25">
      <c r="D6773" s="3">
        <v>44006.944183321757</v>
      </c>
      <c r="E6773" s="1">
        <v>0.33046566399999999</v>
      </c>
    </row>
    <row r="6774" spans="4:5" x14ac:dyDescent="0.25">
      <c r="D6774" s="3">
        <v>44006.944187303241</v>
      </c>
      <c r="E6774" s="1">
        <v>0.32014975600000001</v>
      </c>
    </row>
    <row r="6775" spans="4:5" x14ac:dyDescent="0.25">
      <c r="D6775" s="3">
        <v>44006.944191296294</v>
      </c>
      <c r="E6775" s="1">
        <v>0.31979949299999999</v>
      </c>
    </row>
    <row r="6776" spans="4:5" x14ac:dyDescent="0.25">
      <c r="D6776" s="3">
        <v>44006.944196273151</v>
      </c>
      <c r="E6776" s="1">
        <v>0.31899861600000001</v>
      </c>
    </row>
    <row r="6777" spans="4:5" x14ac:dyDescent="0.25">
      <c r="D6777" s="3">
        <v>44006.944200254628</v>
      </c>
      <c r="E6777" s="1">
        <v>0.319976696</v>
      </c>
    </row>
    <row r="6778" spans="4:5" x14ac:dyDescent="0.25">
      <c r="D6778" s="3">
        <v>44006.944204236112</v>
      </c>
      <c r="E6778" s="1">
        <v>0.32039046100000002</v>
      </c>
    </row>
    <row r="6779" spans="4:5" x14ac:dyDescent="0.25">
      <c r="D6779" s="3">
        <v>44006.944208229164</v>
      </c>
      <c r="E6779" s="1">
        <v>0.31842121499999998</v>
      </c>
    </row>
    <row r="6780" spans="4:5" x14ac:dyDescent="0.25">
      <c r="D6780" s="3">
        <v>44006.944213194445</v>
      </c>
      <c r="E6780" s="1">
        <v>0.324882597</v>
      </c>
    </row>
    <row r="6781" spans="4:5" x14ac:dyDescent="0.25">
      <c r="D6781" s="3">
        <v>44006.944217164353</v>
      </c>
      <c r="E6781" s="1">
        <v>0.31955286300000002</v>
      </c>
    </row>
    <row r="6782" spans="4:5" x14ac:dyDescent="0.25">
      <c r="D6782" s="3">
        <v>44006.94422114583</v>
      </c>
      <c r="E6782" s="1">
        <v>0.318836234</v>
      </c>
    </row>
    <row r="6783" spans="4:5" x14ac:dyDescent="0.25">
      <c r="D6783" s="3">
        <v>44006.94422607639</v>
      </c>
      <c r="E6783" s="1">
        <v>0.32259147100000002</v>
      </c>
    </row>
    <row r="6784" spans="4:5" x14ac:dyDescent="0.25">
      <c r="D6784" s="3">
        <v>44006.944230046298</v>
      </c>
      <c r="E6784" s="1">
        <v>0.31940571699999998</v>
      </c>
    </row>
    <row r="6785" spans="4:5" x14ac:dyDescent="0.25">
      <c r="D6785" s="3">
        <v>44006.944234027775</v>
      </c>
      <c r="E6785" s="1">
        <v>0.31990675499999999</v>
      </c>
    </row>
    <row r="6786" spans="4:5" x14ac:dyDescent="0.25">
      <c r="D6786" s="3">
        <v>44006.944238009259</v>
      </c>
      <c r="E6786" s="1">
        <v>0.320226701</v>
      </c>
    </row>
    <row r="6787" spans="4:5" x14ac:dyDescent="0.25">
      <c r="D6787" s="3">
        <v>44006.944242002312</v>
      </c>
      <c r="E6787" s="1">
        <v>0.319704143</v>
      </c>
    </row>
    <row r="6788" spans="4:5" x14ac:dyDescent="0.25">
      <c r="D6788" s="3">
        <v>44006.944246006948</v>
      </c>
      <c r="E6788" s="1">
        <v>0.31942825600000002</v>
      </c>
    </row>
    <row r="6789" spans="4:5" x14ac:dyDescent="0.25">
      <c r="D6789" s="3">
        <v>44006.944249988424</v>
      </c>
      <c r="E6789" s="1">
        <v>0.32087971599999998</v>
      </c>
    </row>
    <row r="6790" spans="4:5" x14ac:dyDescent="0.25">
      <c r="D6790" s="3">
        <v>44006.944253969908</v>
      </c>
      <c r="E6790" s="1">
        <v>0.31963368399999997</v>
      </c>
    </row>
    <row r="6791" spans="4:5" x14ac:dyDescent="0.25">
      <c r="D6791" s="3">
        <v>44006.944257974537</v>
      </c>
      <c r="E6791" s="1">
        <v>0.31993960700000001</v>
      </c>
    </row>
    <row r="6792" spans="4:5" x14ac:dyDescent="0.25">
      <c r="D6792" s="3">
        <v>44006.944261944445</v>
      </c>
      <c r="E6792" s="1">
        <v>0.32036016</v>
      </c>
    </row>
    <row r="6793" spans="4:5" x14ac:dyDescent="0.25">
      <c r="D6793" s="3">
        <v>44006.944265914353</v>
      </c>
      <c r="E6793" s="1">
        <v>0.31983407899999999</v>
      </c>
    </row>
    <row r="6794" spans="4:5" x14ac:dyDescent="0.25">
      <c r="D6794" s="3">
        <v>44006.944269907406</v>
      </c>
      <c r="E6794" s="1">
        <v>0.32226433300000001</v>
      </c>
    </row>
    <row r="6795" spans="4:5" x14ac:dyDescent="0.25">
      <c r="D6795" s="3">
        <v>44006.94427388889</v>
      </c>
      <c r="E6795" s="1">
        <v>0.32182038000000002</v>
      </c>
    </row>
    <row r="6796" spans="4:5" x14ac:dyDescent="0.25">
      <c r="D6796" s="3">
        <v>44006.944277870367</v>
      </c>
      <c r="E6796" s="1">
        <v>0.32002621199999998</v>
      </c>
    </row>
    <row r="6797" spans="4:5" x14ac:dyDescent="0.25">
      <c r="D6797" s="3">
        <v>44006.944281863427</v>
      </c>
      <c r="E6797" s="1">
        <v>0.31960822</v>
      </c>
    </row>
    <row r="6798" spans="4:5" x14ac:dyDescent="0.25">
      <c r="D6798" s="3">
        <v>44006.944285844904</v>
      </c>
      <c r="E6798" s="1">
        <v>0.34606674300000001</v>
      </c>
    </row>
    <row r="6799" spans="4:5" x14ac:dyDescent="0.25">
      <c r="D6799" s="3">
        <v>44006.94429078704</v>
      </c>
      <c r="E6799" s="1">
        <v>0.32478887499999998</v>
      </c>
    </row>
    <row r="6800" spans="4:5" x14ac:dyDescent="0.25">
      <c r="D6800" s="3">
        <v>44006.944294768517</v>
      </c>
      <c r="E6800" s="1">
        <v>0.319656149</v>
      </c>
    </row>
    <row r="6801" spans="4:5" x14ac:dyDescent="0.25">
      <c r="D6801" s="3">
        <v>44006.944298750001</v>
      </c>
      <c r="E6801" s="1">
        <v>0.32015149100000001</v>
      </c>
    </row>
    <row r="6802" spans="4:5" x14ac:dyDescent="0.25">
      <c r="D6802" s="3">
        <v>44006.944303703705</v>
      </c>
      <c r="E6802" s="1">
        <v>0.32054411599999999</v>
      </c>
    </row>
    <row r="6803" spans="4:5" x14ac:dyDescent="0.25">
      <c r="D6803" s="3">
        <v>44006.944307696758</v>
      </c>
      <c r="E6803" s="1">
        <v>0.32085633299999999</v>
      </c>
    </row>
    <row r="6804" spans="4:5" x14ac:dyDescent="0.25">
      <c r="D6804" s="3">
        <v>44006.944311678242</v>
      </c>
      <c r="E6804" s="1">
        <v>0.31909506799999998</v>
      </c>
    </row>
    <row r="6805" spans="4:5" x14ac:dyDescent="0.25">
      <c r="D6805" s="3">
        <v>44006.94431564815</v>
      </c>
      <c r="E6805" s="1">
        <v>0.31993528100000002</v>
      </c>
    </row>
    <row r="6806" spans="4:5" x14ac:dyDescent="0.25">
      <c r="D6806" s="3">
        <v>44006.944319629627</v>
      </c>
      <c r="E6806" s="1">
        <v>0.31808231799999998</v>
      </c>
    </row>
    <row r="6807" spans="4:5" x14ac:dyDescent="0.25">
      <c r="D6807" s="3">
        <v>44006.944323622687</v>
      </c>
      <c r="E6807" s="1">
        <v>0.31703220100000001</v>
      </c>
    </row>
    <row r="6808" spans="4:5" x14ac:dyDescent="0.25">
      <c r="D6808" s="3">
        <v>44006.944327592595</v>
      </c>
      <c r="E6808" s="1">
        <v>0.315103089</v>
      </c>
    </row>
    <row r="6809" spans="4:5" x14ac:dyDescent="0.25">
      <c r="D6809" s="3">
        <v>44006.944331574072</v>
      </c>
      <c r="E6809" s="1">
        <v>0.31599242399999999</v>
      </c>
    </row>
    <row r="6810" spans="4:5" x14ac:dyDescent="0.25">
      <c r="D6810" s="3">
        <v>44006.944335555556</v>
      </c>
      <c r="E6810" s="1">
        <v>0.31577846199999998</v>
      </c>
    </row>
    <row r="6811" spans="4:5" x14ac:dyDescent="0.25">
      <c r="D6811" s="3">
        <v>44006.94433953704</v>
      </c>
      <c r="E6811" s="1">
        <v>0.31493365400000001</v>
      </c>
    </row>
    <row r="6812" spans="4:5" x14ac:dyDescent="0.25">
      <c r="D6812" s="3">
        <v>44006.944343530093</v>
      </c>
      <c r="E6812" s="1">
        <v>0.31542643999999997</v>
      </c>
    </row>
    <row r="6813" spans="4:5" x14ac:dyDescent="0.25">
      <c r="D6813" s="3">
        <v>44006.944347511577</v>
      </c>
      <c r="E6813" s="1">
        <v>0.319729659</v>
      </c>
    </row>
    <row r="6814" spans="4:5" x14ac:dyDescent="0.25">
      <c r="D6814" s="3">
        <v>44006.944351493054</v>
      </c>
      <c r="E6814" s="1">
        <v>0.31954781799999998</v>
      </c>
    </row>
    <row r="6815" spans="4:5" x14ac:dyDescent="0.25">
      <c r="D6815" s="3">
        <v>44006.944355474538</v>
      </c>
      <c r="E6815" s="1">
        <v>0.32005947099999998</v>
      </c>
    </row>
    <row r="6816" spans="4:5" x14ac:dyDescent="0.25">
      <c r="D6816" s="3">
        <v>44006.94435946759</v>
      </c>
      <c r="E6816" s="1">
        <v>0.319446862</v>
      </c>
    </row>
    <row r="6817" spans="4:5" x14ac:dyDescent="0.25">
      <c r="D6817" s="3">
        <v>44006.944363437498</v>
      </c>
      <c r="E6817" s="1">
        <v>0.31998576400000001</v>
      </c>
    </row>
    <row r="6818" spans="4:5" x14ac:dyDescent="0.25">
      <c r="D6818" s="3">
        <v>44006.944367407406</v>
      </c>
      <c r="E6818" s="1">
        <v>0.31965028200000001</v>
      </c>
    </row>
    <row r="6819" spans="4:5" x14ac:dyDescent="0.25">
      <c r="D6819" s="3">
        <v>44006.944371400466</v>
      </c>
      <c r="E6819" s="1">
        <v>0.319000489</v>
      </c>
    </row>
    <row r="6820" spans="4:5" x14ac:dyDescent="0.25">
      <c r="D6820" s="3">
        <v>44006.944375381943</v>
      </c>
      <c r="E6820" s="1">
        <v>0.319117341</v>
      </c>
    </row>
    <row r="6821" spans="4:5" x14ac:dyDescent="0.25">
      <c r="D6821" s="3">
        <v>44006.944379375003</v>
      </c>
      <c r="E6821" s="1">
        <v>0.319319572</v>
      </c>
    </row>
    <row r="6822" spans="4:5" x14ac:dyDescent="0.25">
      <c r="D6822" s="3">
        <v>44006.944383344904</v>
      </c>
      <c r="E6822" s="1">
        <v>0.31912722300000002</v>
      </c>
    </row>
    <row r="6823" spans="4:5" x14ac:dyDescent="0.25">
      <c r="D6823" s="3">
        <v>44006.944387326388</v>
      </c>
      <c r="E6823" s="1">
        <v>0.318843406</v>
      </c>
    </row>
    <row r="6824" spans="4:5" x14ac:dyDescent="0.25">
      <c r="D6824" s="3">
        <v>44006.944391296296</v>
      </c>
      <c r="E6824" s="1">
        <v>0.319358478</v>
      </c>
    </row>
    <row r="6825" spans="4:5" x14ac:dyDescent="0.25">
      <c r="D6825" s="3">
        <v>44006.944396250001</v>
      </c>
      <c r="E6825" s="1">
        <v>0.31935073200000003</v>
      </c>
    </row>
    <row r="6826" spans="4:5" x14ac:dyDescent="0.25">
      <c r="D6826" s="3">
        <v>44006.944400243054</v>
      </c>
      <c r="E6826" s="1">
        <v>0.31970014800000002</v>
      </c>
    </row>
    <row r="6827" spans="4:5" x14ac:dyDescent="0.25">
      <c r="D6827" s="3">
        <v>44006.944404236114</v>
      </c>
      <c r="E6827" s="1">
        <v>0.31941029300000001</v>
      </c>
    </row>
    <row r="6828" spans="4:5" x14ac:dyDescent="0.25">
      <c r="D6828" s="3">
        <v>44006.944408217591</v>
      </c>
      <c r="E6828" s="1">
        <v>0.31903630300000002</v>
      </c>
    </row>
    <row r="6829" spans="4:5" x14ac:dyDescent="0.25">
      <c r="D6829" s="3">
        <v>44006.944413171295</v>
      </c>
      <c r="E6829" s="1">
        <v>0.31971717799999999</v>
      </c>
    </row>
    <row r="6830" spans="4:5" x14ac:dyDescent="0.25">
      <c r="D6830" s="3">
        <v>44006.944417175924</v>
      </c>
      <c r="E6830" s="1">
        <v>0.32075669200000001</v>
      </c>
    </row>
    <row r="6831" spans="4:5" x14ac:dyDescent="0.25">
      <c r="D6831" s="3">
        <v>44006.944421145832</v>
      </c>
      <c r="E6831" s="1">
        <v>0.31842799900000002</v>
      </c>
    </row>
    <row r="6832" spans="4:5" x14ac:dyDescent="0.25">
      <c r="D6832" s="3">
        <v>44006.944426099537</v>
      </c>
      <c r="E6832" s="1">
        <v>0.32532120599999997</v>
      </c>
    </row>
    <row r="6833" spans="4:5" x14ac:dyDescent="0.25">
      <c r="D6833" s="3">
        <v>44006.944430069445</v>
      </c>
      <c r="E6833" s="1">
        <v>0.31894061600000001</v>
      </c>
    </row>
    <row r="6834" spans="4:5" x14ac:dyDescent="0.25">
      <c r="D6834" s="3">
        <v>44006.944434039353</v>
      </c>
      <c r="E6834" s="1">
        <v>0.31836392699999999</v>
      </c>
    </row>
    <row r="6835" spans="4:5" x14ac:dyDescent="0.25">
      <c r="D6835" s="3">
        <v>44006.944438043982</v>
      </c>
      <c r="E6835" s="1">
        <v>0.31948929500000001</v>
      </c>
    </row>
    <row r="6836" spans="4:5" x14ac:dyDescent="0.25">
      <c r="D6836" s="3">
        <v>44006.94444201389</v>
      </c>
      <c r="E6836" s="1">
        <v>0.31930899400000001</v>
      </c>
    </row>
    <row r="6837" spans="4:5" x14ac:dyDescent="0.25">
      <c r="D6837" s="3">
        <v>44006.944445983798</v>
      </c>
      <c r="E6837" s="1">
        <v>0.31893701200000002</v>
      </c>
    </row>
    <row r="6838" spans="4:5" x14ac:dyDescent="0.25">
      <c r="D6838" s="3">
        <v>44006.944449965275</v>
      </c>
      <c r="E6838" s="1">
        <v>0.32079809999999997</v>
      </c>
    </row>
    <row r="6839" spans="4:5" x14ac:dyDescent="0.25">
      <c r="D6839" s="3">
        <v>44006.944453958335</v>
      </c>
      <c r="E6839" s="1">
        <v>0.31888650699999999</v>
      </c>
    </row>
    <row r="6840" spans="4:5" x14ac:dyDescent="0.25">
      <c r="D6840" s="3">
        <v>44006.944457928243</v>
      </c>
      <c r="E6840" s="1">
        <v>0.31941620599999998</v>
      </c>
    </row>
    <row r="6841" spans="4:5" x14ac:dyDescent="0.25">
      <c r="D6841" s="3">
        <v>44006.944461932871</v>
      </c>
      <c r="E6841" s="1">
        <v>0.31888017800000001</v>
      </c>
    </row>
    <row r="6842" spans="4:5" x14ac:dyDescent="0.25">
      <c r="D6842" s="3">
        <v>44006.944465925924</v>
      </c>
      <c r="E6842" s="1">
        <v>0.31873145400000003</v>
      </c>
    </row>
    <row r="6843" spans="4:5" x14ac:dyDescent="0.25">
      <c r="D6843" s="3">
        <v>44006.944470879629</v>
      </c>
      <c r="E6843" s="1">
        <v>0.31880919099999999</v>
      </c>
    </row>
    <row r="6844" spans="4:5" x14ac:dyDescent="0.25">
      <c r="D6844" s="3">
        <v>44006.944474861113</v>
      </c>
      <c r="E6844" s="1">
        <v>0.319457661</v>
      </c>
    </row>
    <row r="6845" spans="4:5" x14ac:dyDescent="0.25">
      <c r="D6845" s="3">
        <v>44006.944478854166</v>
      </c>
      <c r="E6845" s="1">
        <v>0.31857554799999999</v>
      </c>
    </row>
    <row r="6846" spans="4:5" x14ac:dyDescent="0.25">
      <c r="D6846" s="3">
        <v>44006.94448283565</v>
      </c>
      <c r="E6846" s="1">
        <v>0.31821197400000001</v>
      </c>
    </row>
    <row r="6847" spans="4:5" x14ac:dyDescent="0.25">
      <c r="D6847" s="3">
        <v>44006.944486840279</v>
      </c>
      <c r="E6847" s="1">
        <v>0.32079604900000003</v>
      </c>
    </row>
    <row r="6848" spans="4:5" x14ac:dyDescent="0.25">
      <c r="D6848" s="3">
        <v>44006.944490798611</v>
      </c>
      <c r="E6848" s="1">
        <v>0.31890969800000002</v>
      </c>
    </row>
    <row r="6849" spans="4:5" x14ac:dyDescent="0.25">
      <c r="D6849" s="3">
        <v>44006.944494791664</v>
      </c>
      <c r="E6849" s="1">
        <v>0.32255103099999999</v>
      </c>
    </row>
    <row r="6850" spans="4:5" x14ac:dyDescent="0.25">
      <c r="D6850" s="3">
        <v>44006.944498784724</v>
      </c>
      <c r="E6850" s="1">
        <v>0.319993633</v>
      </c>
    </row>
    <row r="6851" spans="4:5" x14ac:dyDescent="0.25">
      <c r="D6851" s="3">
        <v>44006.9445027662</v>
      </c>
      <c r="E6851" s="1">
        <v>0.319941751</v>
      </c>
    </row>
    <row r="6852" spans="4:5" x14ac:dyDescent="0.25">
      <c r="D6852" s="3">
        <v>44006.944506747684</v>
      </c>
      <c r="E6852" s="1">
        <v>0.31955735899999999</v>
      </c>
    </row>
    <row r="6853" spans="4:5" x14ac:dyDescent="0.25">
      <c r="D6853" s="3">
        <v>44006.944510740737</v>
      </c>
      <c r="E6853" s="1">
        <v>0.31967019699999999</v>
      </c>
    </row>
    <row r="6854" spans="4:5" x14ac:dyDescent="0.25">
      <c r="D6854" s="3">
        <v>44006.944515694442</v>
      </c>
      <c r="E6854" s="1">
        <v>0.318997313</v>
      </c>
    </row>
    <row r="6855" spans="4:5" x14ac:dyDescent="0.25">
      <c r="D6855" s="3">
        <v>44006.944519699071</v>
      </c>
      <c r="E6855" s="1">
        <v>0.31988727700000003</v>
      </c>
    </row>
    <row r="6856" spans="4:5" x14ac:dyDescent="0.25">
      <c r="D6856" s="3">
        <v>44006.944523692131</v>
      </c>
      <c r="E6856" s="1">
        <v>0.31934444299999998</v>
      </c>
    </row>
    <row r="6857" spans="4:5" x14ac:dyDescent="0.25">
      <c r="D6857" s="3">
        <v>44006.944528645836</v>
      </c>
      <c r="E6857" s="1">
        <v>0.31939731100000002</v>
      </c>
    </row>
    <row r="6858" spans="4:5" x14ac:dyDescent="0.25">
      <c r="D6858" s="3">
        <v>44006.944532627313</v>
      </c>
      <c r="E6858" s="1">
        <v>0.332343791</v>
      </c>
    </row>
    <row r="6859" spans="4:5" x14ac:dyDescent="0.25">
      <c r="D6859" s="3">
        <v>44006.944536608797</v>
      </c>
      <c r="E6859" s="1">
        <v>0.34625324899999999</v>
      </c>
    </row>
    <row r="6860" spans="4:5" x14ac:dyDescent="0.25">
      <c r="D6860" s="3">
        <v>44006.944541562501</v>
      </c>
      <c r="E6860" s="1">
        <v>0.31889114499999999</v>
      </c>
    </row>
    <row r="6861" spans="4:5" x14ac:dyDescent="0.25">
      <c r="D6861" s="3">
        <v>44006.944545543978</v>
      </c>
      <c r="E6861" s="1">
        <v>0.32074617500000002</v>
      </c>
    </row>
    <row r="6862" spans="4:5" x14ac:dyDescent="0.25">
      <c r="D6862" s="3">
        <v>44006.944549502317</v>
      </c>
      <c r="E6862" s="1">
        <v>0.319780271</v>
      </c>
    </row>
    <row r="6863" spans="4:5" x14ac:dyDescent="0.25">
      <c r="D6863" s="3">
        <v>44006.944553483794</v>
      </c>
      <c r="E6863" s="1">
        <v>0.31919615400000001</v>
      </c>
    </row>
    <row r="6864" spans="4:5" x14ac:dyDescent="0.25">
      <c r="D6864" s="3">
        <v>44006.944557476854</v>
      </c>
      <c r="E6864" s="1">
        <v>0.31893217299999999</v>
      </c>
    </row>
    <row r="6865" spans="4:5" x14ac:dyDescent="0.25">
      <c r="D6865" s="3">
        <v>44006.944561469907</v>
      </c>
      <c r="E6865" s="1">
        <v>0.31952614899999998</v>
      </c>
    </row>
    <row r="6866" spans="4:5" x14ac:dyDescent="0.25">
      <c r="D6866" s="3">
        <v>44006.944565439815</v>
      </c>
      <c r="E6866" s="1">
        <v>0.31974644800000002</v>
      </c>
    </row>
    <row r="6867" spans="4:5" x14ac:dyDescent="0.25">
      <c r="D6867" s="3">
        <v>44006.944569432868</v>
      </c>
      <c r="E6867" s="1">
        <v>0.32144394399999998</v>
      </c>
    </row>
    <row r="6868" spans="4:5" x14ac:dyDescent="0.25">
      <c r="D6868" s="3">
        <v>44006.944573414352</v>
      </c>
      <c r="E6868" s="1">
        <v>0.31908067299999998</v>
      </c>
    </row>
    <row r="6869" spans="4:5" x14ac:dyDescent="0.25">
      <c r="D6869" s="3">
        <v>44006.94457738426</v>
      </c>
      <c r="E6869" s="1">
        <v>0.31983764100000001</v>
      </c>
    </row>
    <row r="6870" spans="4:5" x14ac:dyDescent="0.25">
      <c r="D6870" s="3">
        <v>44006.944582349533</v>
      </c>
      <c r="E6870" s="1">
        <v>0.34162346199999999</v>
      </c>
    </row>
    <row r="6871" spans="4:5" x14ac:dyDescent="0.25">
      <c r="D6871" s="3">
        <v>44006.944586331017</v>
      </c>
      <c r="E6871" s="1">
        <v>0.32995555599999998</v>
      </c>
    </row>
    <row r="6872" spans="4:5" x14ac:dyDescent="0.25">
      <c r="D6872" s="3">
        <v>44006.944590312502</v>
      </c>
      <c r="E6872" s="1">
        <v>0.318859171</v>
      </c>
    </row>
    <row r="6873" spans="4:5" x14ac:dyDescent="0.25">
      <c r="D6873" s="3">
        <v>44006.944594293978</v>
      </c>
      <c r="E6873" s="1">
        <v>0.31925107000000003</v>
      </c>
    </row>
    <row r="6874" spans="4:5" x14ac:dyDescent="0.25">
      <c r="D6874" s="3">
        <v>44006.944599259259</v>
      </c>
      <c r="E6874" s="1">
        <v>0.31926306700000001</v>
      </c>
    </row>
    <row r="6875" spans="4:5" x14ac:dyDescent="0.25">
      <c r="D6875" s="3">
        <v>44006.944603252312</v>
      </c>
      <c r="E6875" s="1">
        <v>0.32026761500000001</v>
      </c>
    </row>
    <row r="6876" spans="4:5" x14ac:dyDescent="0.25">
      <c r="D6876" s="3">
        <v>44006.944607245372</v>
      </c>
      <c r="E6876" s="1">
        <v>0.31921794799999997</v>
      </c>
    </row>
    <row r="6877" spans="4:5" x14ac:dyDescent="0.25">
      <c r="D6877" s="3">
        <v>44006.944612187501</v>
      </c>
      <c r="E6877" s="1">
        <v>0.31935605700000003</v>
      </c>
    </row>
    <row r="6878" spans="4:5" x14ac:dyDescent="0.25">
      <c r="D6878" s="3">
        <v>44006.944616180554</v>
      </c>
      <c r="E6878" s="1">
        <v>0.33639564399999999</v>
      </c>
    </row>
    <row r="6879" spans="4:5" x14ac:dyDescent="0.25">
      <c r="D6879" s="3">
        <v>44006.944620162038</v>
      </c>
      <c r="E6879" s="1">
        <v>0.34559112600000003</v>
      </c>
    </row>
    <row r="6880" spans="4:5" x14ac:dyDescent="0.25">
      <c r="D6880" s="3">
        <v>44006.944624166666</v>
      </c>
      <c r="E6880" s="1">
        <v>0.349139961</v>
      </c>
    </row>
    <row r="6881" spans="4:5" x14ac:dyDescent="0.25">
      <c r="D6881" s="3">
        <v>44006.944628124998</v>
      </c>
      <c r="E6881" s="1">
        <v>0.36157554400000003</v>
      </c>
    </row>
    <row r="6882" spans="4:5" x14ac:dyDescent="0.25">
      <c r="D6882" s="3">
        <v>44006.944632106482</v>
      </c>
      <c r="E6882" s="1">
        <v>0.35631074499999998</v>
      </c>
    </row>
    <row r="6883" spans="4:5" x14ac:dyDescent="0.25">
      <c r="D6883" s="3">
        <v>44006.944636099535</v>
      </c>
      <c r="E6883" s="1">
        <v>0.35104787900000001</v>
      </c>
    </row>
    <row r="6884" spans="4:5" x14ac:dyDescent="0.25">
      <c r="D6884" s="3">
        <v>44006.944640092595</v>
      </c>
      <c r="E6884" s="1">
        <v>0.34821938200000002</v>
      </c>
    </row>
    <row r="6885" spans="4:5" x14ac:dyDescent="0.25">
      <c r="D6885" s="3">
        <v>44006.944644085648</v>
      </c>
      <c r="E6885" s="1">
        <v>0.34776592699999997</v>
      </c>
    </row>
    <row r="6886" spans="4:5" x14ac:dyDescent="0.25">
      <c r="D6886" s="3">
        <v>44006.944648078701</v>
      </c>
      <c r="E6886" s="1">
        <v>0.34814067900000001</v>
      </c>
    </row>
    <row r="6887" spans="4:5" x14ac:dyDescent="0.25">
      <c r="D6887" s="3">
        <v>44006.944652060185</v>
      </c>
      <c r="E6887" s="1">
        <v>0.34823927900000001</v>
      </c>
    </row>
    <row r="6888" spans="4:5" x14ac:dyDescent="0.25">
      <c r="D6888" s="3">
        <v>44006.944656053238</v>
      </c>
      <c r="E6888" s="1">
        <v>0.34790332699999998</v>
      </c>
    </row>
    <row r="6889" spans="4:5" x14ac:dyDescent="0.25">
      <c r="D6889" s="3">
        <v>44006.944660034722</v>
      </c>
      <c r="E6889" s="1">
        <v>0.32098806899999999</v>
      </c>
    </row>
    <row r="6890" spans="4:5" x14ac:dyDescent="0.25">
      <c r="D6890" s="3">
        <v>44006.944664016206</v>
      </c>
      <c r="E6890" s="1">
        <v>0.32175672599999999</v>
      </c>
    </row>
    <row r="6891" spans="4:5" x14ac:dyDescent="0.25">
      <c r="D6891" s="3">
        <v>44006.944667997683</v>
      </c>
      <c r="E6891" s="1">
        <v>0.32086358700000001</v>
      </c>
    </row>
    <row r="6892" spans="4:5" x14ac:dyDescent="0.25">
      <c r="D6892" s="3">
        <v>44006.944671979167</v>
      </c>
      <c r="E6892" s="1">
        <v>0.32118947199999998</v>
      </c>
    </row>
    <row r="6893" spans="4:5" x14ac:dyDescent="0.25">
      <c r="D6893" s="3">
        <v>44006.94467597222</v>
      </c>
      <c r="E6893" s="1">
        <v>0.321446226</v>
      </c>
    </row>
    <row r="6894" spans="4:5" x14ac:dyDescent="0.25">
      <c r="D6894" s="3">
        <v>44006.94467996528</v>
      </c>
      <c r="E6894" s="1">
        <v>0.32068173700000002</v>
      </c>
    </row>
    <row r="6895" spans="4:5" x14ac:dyDescent="0.25">
      <c r="D6895" s="3">
        <v>44006.944683958332</v>
      </c>
      <c r="E6895" s="1">
        <v>0.32078516600000001</v>
      </c>
    </row>
    <row r="6896" spans="4:5" x14ac:dyDescent="0.25">
      <c r="D6896" s="3">
        <v>44006.94468792824</v>
      </c>
      <c r="E6896" s="1">
        <v>0.32259006899999998</v>
      </c>
    </row>
    <row r="6897" spans="4:5" x14ac:dyDescent="0.25">
      <c r="D6897" s="3">
        <v>44006.944691921293</v>
      </c>
      <c r="E6897" s="1">
        <v>0.32675239099999998</v>
      </c>
    </row>
    <row r="6898" spans="4:5" x14ac:dyDescent="0.25">
      <c r="D6898" s="3">
        <v>44006.944695902777</v>
      </c>
      <c r="E6898" s="1">
        <v>0.320794672</v>
      </c>
    </row>
    <row r="6899" spans="4:5" x14ac:dyDescent="0.25">
      <c r="D6899" s="3">
        <v>44006.944699884261</v>
      </c>
      <c r="E6899" s="1">
        <v>0.32317169400000001</v>
      </c>
    </row>
    <row r="6900" spans="4:5" x14ac:dyDescent="0.25">
      <c r="D6900" s="3">
        <v>44006.944703865738</v>
      </c>
      <c r="E6900" s="1">
        <v>0.321547629</v>
      </c>
    </row>
    <row r="6901" spans="4:5" x14ac:dyDescent="0.25">
      <c r="D6901" s="3">
        <v>44006.944707847222</v>
      </c>
      <c r="E6901" s="1">
        <v>0.32127924499999999</v>
      </c>
    </row>
    <row r="6902" spans="4:5" x14ac:dyDescent="0.25">
      <c r="D6902" s="3">
        <v>44006.944711828706</v>
      </c>
      <c r="E6902" s="1">
        <v>0.32258220900000001</v>
      </c>
    </row>
    <row r="6903" spans="4:5" x14ac:dyDescent="0.25">
      <c r="D6903" s="3">
        <v>44006.944715810183</v>
      </c>
      <c r="E6903" s="1">
        <v>0.320947284</v>
      </c>
    </row>
    <row r="6904" spans="4:5" x14ac:dyDescent="0.25">
      <c r="D6904" s="3">
        <v>44006.944719803243</v>
      </c>
      <c r="E6904" s="1">
        <v>0.32162405599999999</v>
      </c>
    </row>
    <row r="6905" spans="4:5" x14ac:dyDescent="0.25">
      <c r="D6905" s="3">
        <v>44006.94472378472</v>
      </c>
      <c r="E6905" s="1">
        <v>0.32099714099999999</v>
      </c>
    </row>
    <row r="6906" spans="4:5" x14ac:dyDescent="0.25">
      <c r="D6906" s="3">
        <v>44006.944728738425</v>
      </c>
      <c r="E6906" s="1">
        <v>0.32137834399999998</v>
      </c>
    </row>
    <row r="6907" spans="4:5" x14ac:dyDescent="0.25">
      <c r="D6907" s="3">
        <v>44006.944732731485</v>
      </c>
      <c r="E6907" s="1">
        <v>0.32462491100000002</v>
      </c>
    </row>
    <row r="6908" spans="4:5" x14ac:dyDescent="0.25">
      <c r="D6908" s="3">
        <v>44006.944736689817</v>
      </c>
      <c r="E6908" s="1">
        <v>0.34836114600000001</v>
      </c>
    </row>
    <row r="6909" spans="4:5" x14ac:dyDescent="0.25">
      <c r="D6909" s="3">
        <v>44006.944740659725</v>
      </c>
      <c r="E6909" s="1">
        <v>0.33108364600000001</v>
      </c>
    </row>
    <row r="6910" spans="4:5" x14ac:dyDescent="0.25">
      <c r="D6910" s="3">
        <v>44006.944744652777</v>
      </c>
      <c r="E6910" s="1">
        <v>0.32717470300000001</v>
      </c>
    </row>
    <row r="6911" spans="4:5" x14ac:dyDescent="0.25">
      <c r="D6911" s="3">
        <v>44006.944748657406</v>
      </c>
      <c r="E6911" s="1">
        <v>0.34798696000000001</v>
      </c>
    </row>
    <row r="6912" spans="4:5" x14ac:dyDescent="0.25">
      <c r="D6912" s="3">
        <v>44006.94475263889</v>
      </c>
      <c r="E6912" s="1">
        <v>0.35012916599999999</v>
      </c>
    </row>
    <row r="6913" spans="4:5" x14ac:dyDescent="0.25">
      <c r="D6913" s="3">
        <v>44006.944756643519</v>
      </c>
      <c r="E6913" s="1">
        <v>0.34757368</v>
      </c>
    </row>
    <row r="6914" spans="4:5" x14ac:dyDescent="0.25">
      <c r="D6914" s="3">
        <v>44006.944760613427</v>
      </c>
      <c r="E6914" s="1">
        <v>0.34758142800000003</v>
      </c>
    </row>
    <row r="6915" spans="4:5" x14ac:dyDescent="0.25">
      <c r="D6915" s="3">
        <v>44006.94476460648</v>
      </c>
      <c r="E6915" s="1">
        <v>0.34807909500000001</v>
      </c>
    </row>
    <row r="6916" spans="4:5" x14ac:dyDescent="0.25">
      <c r="D6916" s="3">
        <v>44006.944768576388</v>
      </c>
      <c r="E6916" s="1">
        <v>0.34808974999999998</v>
      </c>
    </row>
    <row r="6917" spans="4:5" x14ac:dyDescent="0.25">
      <c r="D6917" s="3">
        <v>44006.944773541669</v>
      </c>
      <c r="E6917" s="1">
        <v>0.348630571</v>
      </c>
    </row>
    <row r="6918" spans="4:5" x14ac:dyDescent="0.25">
      <c r="D6918" s="3">
        <v>44006.944777523146</v>
      </c>
      <c r="E6918" s="1">
        <v>0.34760386100000001</v>
      </c>
    </row>
    <row r="6919" spans="4:5" x14ac:dyDescent="0.25">
      <c r="D6919" s="3">
        <v>44006.944781527774</v>
      </c>
      <c r="E6919" s="1">
        <v>0.34747821699999998</v>
      </c>
    </row>
    <row r="6920" spans="4:5" x14ac:dyDescent="0.25">
      <c r="D6920" s="3">
        <v>44006.944785520835</v>
      </c>
      <c r="E6920" s="1">
        <v>0.34937228100000001</v>
      </c>
    </row>
    <row r="6921" spans="4:5" x14ac:dyDescent="0.25">
      <c r="D6921" s="3">
        <v>44006.944789502311</v>
      </c>
      <c r="E6921" s="1">
        <v>0.34832294000000003</v>
      </c>
    </row>
    <row r="6922" spans="4:5" x14ac:dyDescent="0.25">
      <c r="D6922" s="3">
        <v>44006.944793506947</v>
      </c>
      <c r="E6922" s="1">
        <v>0.34764612</v>
      </c>
    </row>
    <row r="6923" spans="4:5" x14ac:dyDescent="0.25">
      <c r="D6923" s="3">
        <v>44006.944797488424</v>
      </c>
      <c r="E6923" s="1">
        <v>0.348005495</v>
      </c>
    </row>
    <row r="6924" spans="4:5" x14ac:dyDescent="0.25">
      <c r="D6924" s="3">
        <v>44006.944801481484</v>
      </c>
      <c r="E6924" s="1">
        <v>0.34838756300000001</v>
      </c>
    </row>
    <row r="6925" spans="4:5" x14ac:dyDescent="0.25">
      <c r="D6925" s="3">
        <v>44006.944805462961</v>
      </c>
      <c r="E6925" s="1">
        <v>0.34865012899999998</v>
      </c>
    </row>
    <row r="6926" spans="4:5" x14ac:dyDescent="0.25">
      <c r="D6926" s="3">
        <v>44006.944809444445</v>
      </c>
      <c r="E6926" s="1">
        <v>0.34680724800000001</v>
      </c>
    </row>
    <row r="6927" spans="4:5" x14ac:dyDescent="0.25">
      <c r="D6927" s="3">
        <v>44006.944813414353</v>
      </c>
      <c r="E6927" s="1">
        <v>0.34600937900000001</v>
      </c>
    </row>
    <row r="6928" spans="4:5" x14ac:dyDescent="0.25">
      <c r="D6928" s="3">
        <v>44006.944817407406</v>
      </c>
      <c r="E6928" s="1">
        <v>0.34612930400000003</v>
      </c>
    </row>
    <row r="6929" spans="4:5" x14ac:dyDescent="0.25">
      <c r="D6929" s="3">
        <v>44006.94482138889</v>
      </c>
      <c r="E6929" s="1">
        <v>0.34607728100000001</v>
      </c>
    </row>
    <row r="6930" spans="4:5" x14ac:dyDescent="0.25">
      <c r="D6930" s="3">
        <v>44006.944825393519</v>
      </c>
      <c r="E6930" s="1">
        <v>0.34625990899999998</v>
      </c>
    </row>
    <row r="6931" spans="4:5" x14ac:dyDescent="0.25">
      <c r="D6931" s="3">
        <v>44006.944829375003</v>
      </c>
      <c r="E6931" s="1">
        <v>0.335470251</v>
      </c>
    </row>
    <row r="6932" spans="4:5" x14ac:dyDescent="0.25">
      <c r="D6932" s="3">
        <v>44006.94483335648</v>
      </c>
      <c r="E6932" s="1">
        <v>0.31944545400000002</v>
      </c>
    </row>
    <row r="6933" spans="4:5" x14ac:dyDescent="0.25">
      <c r="D6933" s="3">
        <v>44006.944838310184</v>
      </c>
      <c r="E6933" s="1">
        <v>0.319661205</v>
      </c>
    </row>
    <row r="6934" spans="4:5" x14ac:dyDescent="0.25">
      <c r="D6934" s="3">
        <v>44006.944842280092</v>
      </c>
      <c r="E6934" s="1">
        <v>0.32006706200000001</v>
      </c>
    </row>
    <row r="6935" spans="4:5" x14ac:dyDescent="0.25">
      <c r="D6935" s="3">
        <v>44006.944846284721</v>
      </c>
      <c r="E6935" s="1">
        <v>0.31989928200000001</v>
      </c>
    </row>
    <row r="6936" spans="4:5" x14ac:dyDescent="0.25">
      <c r="D6936" s="3">
        <v>44006.94485122685</v>
      </c>
      <c r="E6936" s="1">
        <v>0.32495296000000001</v>
      </c>
    </row>
    <row r="6937" spans="4:5" x14ac:dyDescent="0.25">
      <c r="D6937" s="3">
        <v>44006.944855208334</v>
      </c>
      <c r="E6937" s="1">
        <v>0.34680251600000001</v>
      </c>
    </row>
    <row r="6938" spans="4:5" x14ac:dyDescent="0.25">
      <c r="D6938" s="3">
        <v>44006.944859201387</v>
      </c>
      <c r="E6938" s="1">
        <v>0.34693750800000001</v>
      </c>
    </row>
    <row r="6939" spans="4:5" x14ac:dyDescent="0.25">
      <c r="D6939" s="3">
        <v>44006.944863194447</v>
      </c>
      <c r="E6939" s="1">
        <v>0.34838546199999998</v>
      </c>
    </row>
    <row r="6940" spans="4:5" x14ac:dyDescent="0.25">
      <c r="D6940" s="3">
        <v>44006.9448671875</v>
      </c>
      <c r="E6940" s="1">
        <v>0.34685703499999998</v>
      </c>
    </row>
    <row r="6941" spans="4:5" x14ac:dyDescent="0.25">
      <c r="D6941" s="3">
        <v>44006.944871168984</v>
      </c>
      <c r="E6941" s="1">
        <v>0.34663008899999997</v>
      </c>
    </row>
    <row r="6942" spans="4:5" x14ac:dyDescent="0.25">
      <c r="D6942" s="3">
        <v>44006.944875162037</v>
      </c>
      <c r="E6942" s="1">
        <v>0.344674598</v>
      </c>
    </row>
    <row r="6943" spans="4:5" x14ac:dyDescent="0.25">
      <c r="D6943" s="3">
        <v>44006.944879131945</v>
      </c>
      <c r="E6943" s="1">
        <v>0.31940708200000001</v>
      </c>
    </row>
    <row r="6944" spans="4:5" x14ac:dyDescent="0.25">
      <c r="D6944" s="3">
        <v>44006.944883113429</v>
      </c>
      <c r="E6944" s="1">
        <v>0.31910084100000002</v>
      </c>
    </row>
    <row r="6945" spans="4:5" x14ac:dyDescent="0.25">
      <c r="D6945" s="3">
        <v>44006.944887094905</v>
      </c>
      <c r="E6945" s="1">
        <v>0.320283659</v>
      </c>
    </row>
    <row r="6946" spans="4:5" x14ac:dyDescent="0.25">
      <c r="D6946" s="3">
        <v>44006.944891087966</v>
      </c>
      <c r="E6946" s="1">
        <v>0.31980862700000001</v>
      </c>
    </row>
    <row r="6947" spans="4:5" x14ac:dyDescent="0.25">
      <c r="D6947" s="3">
        <v>44006.944895069442</v>
      </c>
      <c r="E6947" s="1">
        <v>0.31933157299999998</v>
      </c>
    </row>
    <row r="6948" spans="4:5" x14ac:dyDescent="0.25">
      <c r="D6948" s="3">
        <v>44006.944899062502</v>
      </c>
      <c r="E6948" s="1">
        <v>0.32054672099999998</v>
      </c>
    </row>
    <row r="6949" spans="4:5" x14ac:dyDescent="0.25">
      <c r="D6949" s="3">
        <v>44006.944903055555</v>
      </c>
      <c r="E6949" s="1">
        <v>0.31967779699999999</v>
      </c>
    </row>
    <row r="6950" spans="4:5" x14ac:dyDescent="0.25">
      <c r="D6950" s="3">
        <v>44006.944907048608</v>
      </c>
      <c r="E6950" s="1">
        <v>0.31940968800000002</v>
      </c>
    </row>
    <row r="6951" spans="4:5" x14ac:dyDescent="0.25">
      <c r="D6951" s="3">
        <v>44006.944911041668</v>
      </c>
      <c r="E6951" s="1">
        <v>0.31999193799999998</v>
      </c>
    </row>
    <row r="6952" spans="4:5" x14ac:dyDescent="0.25">
      <c r="D6952" s="3">
        <v>44006.944915983797</v>
      </c>
      <c r="E6952" s="1">
        <v>0.31907582800000001</v>
      </c>
    </row>
    <row r="6953" spans="4:5" x14ac:dyDescent="0.25">
      <c r="D6953" s="3">
        <v>44006.944919953705</v>
      </c>
      <c r="E6953" s="1">
        <v>0.31913539400000002</v>
      </c>
    </row>
    <row r="6954" spans="4:5" x14ac:dyDescent="0.25">
      <c r="D6954" s="3">
        <v>44006.944923935182</v>
      </c>
      <c r="E6954" s="1">
        <v>0.32189316200000001</v>
      </c>
    </row>
    <row r="6955" spans="4:5" x14ac:dyDescent="0.25">
      <c r="D6955" s="3">
        <v>44006.94492790509</v>
      </c>
      <c r="E6955" s="1">
        <v>0.31941935399999999</v>
      </c>
    </row>
    <row r="6956" spans="4:5" x14ac:dyDescent="0.25">
      <c r="D6956" s="3">
        <v>44006.944931886574</v>
      </c>
      <c r="E6956" s="1">
        <v>0.31990317099999999</v>
      </c>
    </row>
    <row r="6957" spans="4:5" x14ac:dyDescent="0.25">
      <c r="D6957" s="3">
        <v>44006.944935879626</v>
      </c>
      <c r="E6957" s="1">
        <v>0.32036735999999999</v>
      </c>
    </row>
    <row r="6958" spans="4:5" x14ac:dyDescent="0.25">
      <c r="D6958" s="3">
        <v>44006.94493986111</v>
      </c>
      <c r="E6958" s="1">
        <v>0.31955408299999999</v>
      </c>
    </row>
    <row r="6959" spans="4:5" x14ac:dyDescent="0.25">
      <c r="D6959" s="3">
        <v>44006.944943854163</v>
      </c>
      <c r="E6959" s="1">
        <v>0.31945645</v>
      </c>
    </row>
    <row r="6960" spans="4:5" x14ac:dyDescent="0.25">
      <c r="D6960" s="3">
        <v>44006.944947835647</v>
      </c>
      <c r="E6960" s="1">
        <v>0.31916660600000002</v>
      </c>
    </row>
    <row r="6961" spans="4:5" x14ac:dyDescent="0.25">
      <c r="D6961" s="3">
        <v>44006.944951805555</v>
      </c>
      <c r="E6961" s="1">
        <v>0.31920267200000002</v>
      </c>
    </row>
    <row r="6962" spans="4:5" x14ac:dyDescent="0.25">
      <c r="D6962" s="3">
        <v>44006.944955787039</v>
      </c>
      <c r="E6962" s="1">
        <v>0.31977711399999997</v>
      </c>
    </row>
    <row r="6963" spans="4:5" x14ac:dyDescent="0.25">
      <c r="D6963" s="3">
        <v>44006.944960740744</v>
      </c>
      <c r="E6963" s="1">
        <v>0.32036877899999999</v>
      </c>
    </row>
    <row r="6964" spans="4:5" x14ac:dyDescent="0.25">
      <c r="D6964" s="3">
        <v>44006.944964722221</v>
      </c>
      <c r="E6964" s="1">
        <v>0.31941541099999998</v>
      </c>
    </row>
    <row r="6965" spans="4:5" x14ac:dyDescent="0.25">
      <c r="D6965" s="3">
        <v>44006.944968703705</v>
      </c>
      <c r="E6965" s="1">
        <v>0.31881226800000001</v>
      </c>
    </row>
    <row r="6966" spans="4:5" x14ac:dyDescent="0.25">
      <c r="D6966" s="3">
        <v>44006.944972685182</v>
      </c>
      <c r="E6966" s="1">
        <v>0.31944591700000002</v>
      </c>
    </row>
    <row r="6967" spans="4:5" x14ac:dyDescent="0.25">
      <c r="D6967" s="3">
        <v>44006.944976666666</v>
      </c>
      <c r="E6967" s="1">
        <v>0.31985951299999998</v>
      </c>
    </row>
    <row r="6968" spans="4:5" x14ac:dyDescent="0.25">
      <c r="D6968" s="3">
        <v>44006.94498064815</v>
      </c>
      <c r="E6968" s="1">
        <v>0.31937775299999999</v>
      </c>
    </row>
    <row r="6969" spans="4:5" x14ac:dyDescent="0.25">
      <c r="D6969" s="3">
        <v>44006.944984618058</v>
      </c>
      <c r="E6969" s="1">
        <v>0.318952448</v>
      </c>
    </row>
    <row r="6970" spans="4:5" x14ac:dyDescent="0.25">
      <c r="D6970" s="3">
        <v>44006.944988599535</v>
      </c>
      <c r="E6970" s="1">
        <v>0.31923110799999999</v>
      </c>
    </row>
    <row r="6971" spans="4:5" x14ac:dyDescent="0.25">
      <c r="D6971" s="3">
        <v>44006.944992569443</v>
      </c>
      <c r="E6971" s="1">
        <v>0.31961905699999998</v>
      </c>
    </row>
    <row r="6972" spans="4:5" x14ac:dyDescent="0.25">
      <c r="D6972" s="3">
        <v>44006.944996562503</v>
      </c>
      <c r="E6972" s="1">
        <v>0.32037427800000001</v>
      </c>
    </row>
    <row r="6973" spans="4:5" x14ac:dyDescent="0.25">
      <c r="D6973" s="3">
        <v>44006.945000543979</v>
      </c>
      <c r="E6973" s="1">
        <v>0.31895515800000002</v>
      </c>
    </row>
    <row r="6974" spans="4:5" x14ac:dyDescent="0.25">
      <c r="D6974" s="3">
        <v>44006.945005497684</v>
      </c>
      <c r="E6974" s="1">
        <v>0.319607423</v>
      </c>
    </row>
    <row r="6975" spans="4:5" x14ac:dyDescent="0.25">
      <c r="D6975" s="3">
        <v>44006.945009467592</v>
      </c>
      <c r="E6975" s="1">
        <v>0.31897585899999997</v>
      </c>
    </row>
    <row r="6976" spans="4:5" x14ac:dyDescent="0.25">
      <c r="D6976" s="3">
        <v>44006.945013449076</v>
      </c>
      <c r="E6976" s="1">
        <v>0.31917253800000001</v>
      </c>
    </row>
    <row r="6977" spans="4:5" x14ac:dyDescent="0.25">
      <c r="D6977" s="3">
        <v>44006.945017430553</v>
      </c>
      <c r="E6977" s="1">
        <v>0.32020287800000002</v>
      </c>
    </row>
    <row r="6978" spans="4:5" x14ac:dyDescent="0.25">
      <c r="D6978" s="3">
        <v>44006.945021423613</v>
      </c>
      <c r="E6978" s="1">
        <v>0.319110114</v>
      </c>
    </row>
    <row r="6979" spans="4:5" x14ac:dyDescent="0.25">
      <c r="D6979" s="3">
        <v>44006.94502540509</v>
      </c>
      <c r="E6979" s="1">
        <v>0.31887373400000002</v>
      </c>
    </row>
    <row r="6980" spans="4:5" x14ac:dyDescent="0.25">
      <c r="D6980" s="3">
        <v>44006.945029374998</v>
      </c>
      <c r="E6980" s="1">
        <v>0.32537417200000002</v>
      </c>
    </row>
    <row r="6981" spans="4:5" x14ac:dyDescent="0.25">
      <c r="D6981" s="3">
        <v>44006.945033368058</v>
      </c>
      <c r="E6981" s="1">
        <v>0.34708686900000002</v>
      </c>
    </row>
    <row r="6982" spans="4:5" x14ac:dyDescent="0.25">
      <c r="D6982" s="3">
        <v>44006.945037337966</v>
      </c>
      <c r="E6982" s="1">
        <v>0.34653180099999997</v>
      </c>
    </row>
    <row r="6983" spans="4:5" x14ac:dyDescent="0.25">
      <c r="D6983" s="3">
        <v>44006.945041331019</v>
      </c>
      <c r="E6983" s="1">
        <v>0.33949944900000001</v>
      </c>
    </row>
    <row r="6984" spans="4:5" x14ac:dyDescent="0.25">
      <c r="D6984" s="3">
        <v>44006.945045312503</v>
      </c>
      <c r="E6984" s="1">
        <v>0.31933489100000001</v>
      </c>
    </row>
    <row r="6985" spans="4:5" x14ac:dyDescent="0.25">
      <c r="D6985" s="3">
        <v>44006.9450502662</v>
      </c>
      <c r="E6985" s="1">
        <v>0.31903715999999999</v>
      </c>
    </row>
    <row r="6986" spans="4:5" x14ac:dyDescent="0.25">
      <c r="D6986" s="3">
        <v>44006.945054247684</v>
      </c>
      <c r="E6986" s="1">
        <v>0.320177987</v>
      </c>
    </row>
    <row r="6987" spans="4:5" x14ac:dyDescent="0.25">
      <c r="D6987" s="3">
        <v>44006.945058229168</v>
      </c>
      <c r="E6987" s="1">
        <v>0.31938111200000002</v>
      </c>
    </row>
    <row r="6988" spans="4:5" x14ac:dyDescent="0.25">
      <c r="D6988" s="3">
        <v>44006.945063194442</v>
      </c>
      <c r="E6988" s="1">
        <v>0.31917848900000001</v>
      </c>
    </row>
    <row r="6989" spans="4:5" x14ac:dyDescent="0.25">
      <c r="D6989" s="3">
        <v>44006.945067175926</v>
      </c>
      <c r="E6989" s="1">
        <v>0.31941803299999999</v>
      </c>
    </row>
    <row r="6990" spans="4:5" x14ac:dyDescent="0.25">
      <c r="D6990" s="3">
        <v>44006.94507115741</v>
      </c>
      <c r="E6990" s="1">
        <v>0.31755454599999999</v>
      </c>
    </row>
    <row r="6991" spans="4:5" x14ac:dyDescent="0.25">
      <c r="D6991" s="3">
        <v>44006.945076122684</v>
      </c>
      <c r="E6991" s="1">
        <v>0.32020904300000003</v>
      </c>
    </row>
    <row r="6992" spans="4:5" x14ac:dyDescent="0.25">
      <c r="D6992" s="3">
        <v>44006.945080115744</v>
      </c>
      <c r="E6992" s="1">
        <v>0.31805302699999999</v>
      </c>
    </row>
    <row r="6993" spans="4:5" x14ac:dyDescent="0.25">
      <c r="D6993" s="3">
        <v>44006.945084108796</v>
      </c>
      <c r="E6993" s="1">
        <v>0.31730258900000002</v>
      </c>
    </row>
    <row r="6994" spans="4:5" x14ac:dyDescent="0.25">
      <c r="D6994" s="3">
        <v>44006.945089050925</v>
      </c>
      <c r="E6994" s="1">
        <v>0.31837669099999999</v>
      </c>
    </row>
    <row r="6995" spans="4:5" x14ac:dyDescent="0.25">
      <c r="D6995" s="3">
        <v>44006.945093020833</v>
      </c>
      <c r="E6995" s="1">
        <v>0.31715452700000002</v>
      </c>
    </row>
    <row r="6996" spans="4:5" x14ac:dyDescent="0.25">
      <c r="D6996" s="3">
        <v>44006.945097002317</v>
      </c>
      <c r="E6996" s="1">
        <v>0.317524684</v>
      </c>
    </row>
    <row r="6997" spans="4:5" x14ac:dyDescent="0.25">
      <c r="D6997" s="3">
        <v>44006.94510099537</v>
      </c>
      <c r="E6997" s="1">
        <v>0.31947996099999998</v>
      </c>
    </row>
    <row r="6998" spans="4:5" x14ac:dyDescent="0.25">
      <c r="D6998" s="3">
        <v>44006.945104988423</v>
      </c>
      <c r="E6998" s="1">
        <v>0.31740313199999998</v>
      </c>
    </row>
    <row r="6999" spans="4:5" x14ac:dyDescent="0.25">
      <c r="D6999" s="3">
        <v>44006.945108958331</v>
      </c>
      <c r="E6999" s="1">
        <v>0.31714345900000002</v>
      </c>
    </row>
    <row r="7000" spans="4:5" x14ac:dyDescent="0.25">
      <c r="D7000" s="3">
        <v>44006.945112939815</v>
      </c>
      <c r="E7000" s="1">
        <v>0.318002854</v>
      </c>
    </row>
    <row r="7001" spans="4:5" x14ac:dyDescent="0.25">
      <c r="D7001" s="3">
        <v>44006.945116898147</v>
      </c>
      <c r="E7001" s="1">
        <v>0.31801201200000001</v>
      </c>
    </row>
    <row r="7002" spans="4:5" x14ac:dyDescent="0.25">
      <c r="D7002" s="3">
        <v>44006.945120879631</v>
      </c>
      <c r="E7002" s="1">
        <v>0.31794075500000002</v>
      </c>
    </row>
    <row r="7003" spans="4:5" x14ac:dyDescent="0.25">
      <c r="D7003" s="3">
        <v>44006.945124861108</v>
      </c>
      <c r="E7003" s="1">
        <v>0.318072627</v>
      </c>
    </row>
    <row r="7004" spans="4:5" x14ac:dyDescent="0.25">
      <c r="D7004" s="3">
        <v>44006.945128854168</v>
      </c>
      <c r="E7004" s="1">
        <v>0.31740243499999998</v>
      </c>
    </row>
    <row r="7005" spans="4:5" x14ac:dyDescent="0.25">
      <c r="D7005" s="3">
        <v>44006.945132824076</v>
      </c>
      <c r="E7005" s="1">
        <v>0.31778190499999998</v>
      </c>
    </row>
    <row r="7006" spans="4:5" x14ac:dyDescent="0.25">
      <c r="D7006" s="3">
        <v>44006.945136805552</v>
      </c>
      <c r="E7006" s="1">
        <v>0.318279749</v>
      </c>
    </row>
    <row r="7007" spans="4:5" x14ac:dyDescent="0.25">
      <c r="D7007" s="3">
        <v>44006.945140798613</v>
      </c>
      <c r="E7007" s="1">
        <v>0.31719282900000001</v>
      </c>
    </row>
    <row r="7008" spans="4:5" x14ac:dyDescent="0.25">
      <c r="D7008" s="3">
        <v>44006.945144791665</v>
      </c>
      <c r="E7008" s="1">
        <v>0.32088114899999998</v>
      </c>
    </row>
    <row r="7009" spans="4:5" x14ac:dyDescent="0.25">
      <c r="D7009" s="3">
        <v>44006.945148761573</v>
      </c>
      <c r="E7009" s="1">
        <v>0.32242263300000001</v>
      </c>
    </row>
    <row r="7010" spans="4:5" x14ac:dyDescent="0.25">
      <c r="D7010" s="3">
        <v>44006.945152754626</v>
      </c>
      <c r="E7010" s="1">
        <v>0.32096849</v>
      </c>
    </row>
    <row r="7011" spans="4:5" x14ac:dyDescent="0.25">
      <c r="D7011" s="3">
        <v>44006.945156747686</v>
      </c>
      <c r="E7011" s="1">
        <v>0.32107489099999997</v>
      </c>
    </row>
    <row r="7012" spans="4:5" x14ac:dyDescent="0.25">
      <c r="D7012" s="3">
        <v>44006.945161689815</v>
      </c>
      <c r="E7012" s="1">
        <v>0.32139663000000002</v>
      </c>
    </row>
    <row r="7013" spans="4:5" x14ac:dyDescent="0.25">
      <c r="D7013" s="3">
        <v>44006.945165682868</v>
      </c>
      <c r="E7013" s="1">
        <v>0.32132614599999998</v>
      </c>
    </row>
    <row r="7014" spans="4:5" x14ac:dyDescent="0.25">
      <c r="D7014" s="3">
        <v>44006.945169652776</v>
      </c>
      <c r="E7014" s="1">
        <v>0.32134400699999999</v>
      </c>
    </row>
    <row r="7015" spans="4:5" x14ac:dyDescent="0.25">
      <c r="D7015" s="3">
        <v>44006.945173645836</v>
      </c>
      <c r="E7015" s="1">
        <v>0.32198301800000001</v>
      </c>
    </row>
    <row r="7016" spans="4:5" x14ac:dyDescent="0.25">
      <c r="D7016" s="3">
        <v>44006.945177627313</v>
      </c>
      <c r="E7016" s="1">
        <v>0.32140624699999998</v>
      </c>
    </row>
    <row r="7017" spans="4:5" x14ac:dyDescent="0.25">
      <c r="D7017" s="3">
        <v>44006.945181608797</v>
      </c>
      <c r="E7017" s="1">
        <v>0.32162278300000002</v>
      </c>
    </row>
    <row r="7018" spans="4:5" x14ac:dyDescent="0.25">
      <c r="D7018" s="3">
        <v>44006.94518560185</v>
      </c>
      <c r="E7018" s="1">
        <v>0.323655321</v>
      </c>
    </row>
    <row r="7019" spans="4:5" x14ac:dyDescent="0.25">
      <c r="D7019" s="3">
        <v>44006.945189560189</v>
      </c>
      <c r="E7019" s="1">
        <v>0.32075088200000001</v>
      </c>
    </row>
    <row r="7020" spans="4:5" x14ac:dyDescent="0.25">
      <c r="D7020" s="3">
        <v>44006.945193553242</v>
      </c>
      <c r="E7020" s="1">
        <v>0.321440795</v>
      </c>
    </row>
    <row r="7021" spans="4:5" x14ac:dyDescent="0.25">
      <c r="D7021" s="3">
        <v>44006.945197534726</v>
      </c>
      <c r="E7021" s="1">
        <v>0.32160616400000003</v>
      </c>
    </row>
    <row r="7022" spans="4:5" x14ac:dyDescent="0.25">
      <c r="D7022" s="3">
        <v>44006.945201516202</v>
      </c>
      <c r="E7022" s="1">
        <v>0.32066160199999999</v>
      </c>
    </row>
    <row r="7023" spans="4:5" x14ac:dyDescent="0.25">
      <c r="D7023" s="3">
        <v>44006.945205497686</v>
      </c>
      <c r="E7023" s="1">
        <v>0.32066472200000001</v>
      </c>
    </row>
    <row r="7024" spans="4:5" x14ac:dyDescent="0.25">
      <c r="D7024" s="3">
        <v>44006.945209467594</v>
      </c>
      <c r="E7024" s="1">
        <v>0.32209004099999999</v>
      </c>
    </row>
    <row r="7025" spans="4:5" x14ac:dyDescent="0.25">
      <c r="D7025" s="3">
        <v>44006.945213449071</v>
      </c>
      <c r="E7025" s="1">
        <v>0.32154945800000001</v>
      </c>
    </row>
    <row r="7026" spans="4:5" x14ac:dyDescent="0.25">
      <c r="D7026" s="3">
        <v>44006.945217442131</v>
      </c>
      <c r="E7026" s="1">
        <v>0.32098791399999999</v>
      </c>
    </row>
    <row r="7027" spans="4:5" x14ac:dyDescent="0.25">
      <c r="D7027" s="3">
        <v>44006.945221423608</v>
      </c>
      <c r="E7027" s="1">
        <v>0.32211072000000002</v>
      </c>
    </row>
    <row r="7028" spans="4:5" x14ac:dyDescent="0.25">
      <c r="D7028" s="3">
        <v>44006.945226377313</v>
      </c>
      <c r="E7028" s="1">
        <v>0.32138164699999999</v>
      </c>
    </row>
    <row r="7029" spans="4:5" x14ac:dyDescent="0.25">
      <c r="D7029" s="3">
        <v>44006.945230370373</v>
      </c>
      <c r="E7029" s="1">
        <v>0.32134980899999999</v>
      </c>
    </row>
    <row r="7030" spans="4:5" x14ac:dyDescent="0.25">
      <c r="D7030" s="3">
        <v>44006.945234340281</v>
      </c>
      <c r="E7030" s="1">
        <v>0.32087183499999999</v>
      </c>
    </row>
    <row r="7031" spans="4:5" x14ac:dyDescent="0.25">
      <c r="D7031" s="3">
        <v>44006.94523931713</v>
      </c>
      <c r="E7031" s="1">
        <v>0.32069167199999998</v>
      </c>
    </row>
    <row r="7032" spans="4:5" x14ac:dyDescent="0.25">
      <c r="D7032" s="3">
        <v>44006.945243298615</v>
      </c>
      <c r="E7032" s="1">
        <v>0.32177434399999999</v>
      </c>
    </row>
    <row r="7033" spans="4:5" x14ac:dyDescent="0.25">
      <c r="D7033" s="3">
        <v>44006.945247268515</v>
      </c>
      <c r="E7033" s="1">
        <v>0.32107074800000002</v>
      </c>
    </row>
    <row r="7034" spans="4:5" x14ac:dyDescent="0.25">
      <c r="D7034" s="3">
        <v>44006.945251261575</v>
      </c>
      <c r="E7034" s="1">
        <v>0.32139863800000001</v>
      </c>
    </row>
    <row r="7035" spans="4:5" x14ac:dyDescent="0.25">
      <c r="D7035" s="3">
        <v>44006.945256226849</v>
      </c>
      <c r="E7035" s="1">
        <v>0.322710314</v>
      </c>
    </row>
    <row r="7036" spans="4:5" x14ac:dyDescent="0.25">
      <c r="D7036" s="3">
        <v>44006.945260219909</v>
      </c>
      <c r="E7036" s="1">
        <v>0.32115887900000001</v>
      </c>
    </row>
    <row r="7037" spans="4:5" x14ac:dyDescent="0.25">
      <c r="D7037" s="3">
        <v>44006.945264201386</v>
      </c>
      <c r="E7037" s="1">
        <v>0.320679139</v>
      </c>
    </row>
    <row r="7038" spans="4:5" x14ac:dyDescent="0.25">
      <c r="D7038" s="3">
        <v>44006.945269178243</v>
      </c>
      <c r="E7038" s="1">
        <v>0.32212675200000002</v>
      </c>
    </row>
    <row r="7039" spans="4:5" x14ac:dyDescent="0.25">
      <c r="D7039" s="3">
        <v>44006.945273148151</v>
      </c>
      <c r="E7039" s="1">
        <v>0.321115924</v>
      </c>
    </row>
    <row r="7040" spans="4:5" x14ac:dyDescent="0.25">
      <c r="D7040" s="3">
        <v>44006.945277129627</v>
      </c>
      <c r="E7040" s="1">
        <v>0.32119800799999998</v>
      </c>
    </row>
    <row r="7041" spans="4:5" x14ac:dyDescent="0.25">
      <c r="D7041" s="3">
        <v>44006.945282071756</v>
      </c>
      <c r="E7041" s="1">
        <v>0.32127124099999999</v>
      </c>
    </row>
    <row r="7042" spans="4:5" x14ac:dyDescent="0.25">
      <c r="D7042" s="3">
        <v>44006.945286076392</v>
      </c>
      <c r="E7042" s="1">
        <v>0.32104505100000003</v>
      </c>
    </row>
    <row r="7043" spans="4:5" x14ac:dyDescent="0.25">
      <c r="D7043" s="3">
        <v>44006.945290046293</v>
      </c>
      <c r="E7043" s="1">
        <v>0.32163404699999998</v>
      </c>
    </row>
    <row r="7044" spans="4:5" x14ac:dyDescent="0.25">
      <c r="D7044" s="3">
        <v>44006.945294039353</v>
      </c>
      <c r="E7044" s="1">
        <v>0.32143906799999999</v>
      </c>
    </row>
    <row r="7045" spans="4:5" x14ac:dyDescent="0.25">
      <c r="D7045" s="3">
        <v>44006.945298032406</v>
      </c>
      <c r="E7045" s="1">
        <v>0.32105924400000002</v>
      </c>
    </row>
    <row r="7046" spans="4:5" x14ac:dyDescent="0.25">
      <c r="D7046" s="3">
        <v>44006.945301990738</v>
      </c>
      <c r="E7046" s="1">
        <v>0.32172956899999999</v>
      </c>
    </row>
    <row r="7047" spans="4:5" x14ac:dyDescent="0.25">
      <c r="D7047" s="3">
        <v>44006.945305972222</v>
      </c>
      <c r="E7047" s="1">
        <v>0.32080289499999998</v>
      </c>
    </row>
    <row r="7048" spans="4:5" x14ac:dyDescent="0.25">
      <c r="D7048" s="3">
        <v>44006.945309953706</v>
      </c>
      <c r="E7048" s="1">
        <v>0.32132683200000001</v>
      </c>
    </row>
    <row r="7049" spans="4:5" x14ac:dyDescent="0.25">
      <c r="D7049" s="3">
        <v>44006.945313923614</v>
      </c>
      <c r="E7049" s="1">
        <v>0.32235919499999999</v>
      </c>
    </row>
    <row r="7050" spans="4:5" x14ac:dyDescent="0.25">
      <c r="D7050" s="3">
        <v>44006.945317893522</v>
      </c>
      <c r="E7050" s="1">
        <v>0.32070482</v>
      </c>
    </row>
    <row r="7051" spans="4:5" x14ac:dyDescent="0.25">
      <c r="D7051" s="3">
        <v>44006.945321909719</v>
      </c>
      <c r="E7051" s="1">
        <v>0.35726639700000001</v>
      </c>
    </row>
    <row r="7052" spans="4:5" x14ac:dyDescent="0.25">
      <c r="D7052" s="3">
        <v>44006.945326863424</v>
      </c>
      <c r="E7052" s="1">
        <v>0.363983153</v>
      </c>
    </row>
    <row r="7053" spans="4:5" x14ac:dyDescent="0.25">
      <c r="D7053" s="3">
        <v>44006.945330856484</v>
      </c>
      <c r="E7053" s="1">
        <v>0.34959284099999999</v>
      </c>
    </row>
    <row r="7054" spans="4:5" x14ac:dyDescent="0.25">
      <c r="D7054" s="3">
        <v>44006.945334849537</v>
      </c>
      <c r="E7054" s="1">
        <v>0.34874622799999999</v>
      </c>
    </row>
    <row r="7055" spans="4:5" x14ac:dyDescent="0.25">
      <c r="D7055" s="3">
        <v>44006.945338831021</v>
      </c>
      <c r="E7055" s="1">
        <v>0.34823127199999998</v>
      </c>
    </row>
    <row r="7056" spans="4:5" x14ac:dyDescent="0.25">
      <c r="D7056" s="3">
        <v>44006.945342824074</v>
      </c>
      <c r="E7056" s="1">
        <v>0.348658943</v>
      </c>
    </row>
    <row r="7057" spans="4:5" x14ac:dyDescent="0.25">
      <c r="D7057" s="3">
        <v>44006.945346782406</v>
      </c>
      <c r="E7057" s="1">
        <v>0.348376666</v>
      </c>
    </row>
    <row r="7058" spans="4:5" x14ac:dyDescent="0.25">
      <c r="D7058" s="3">
        <v>44006.94535076389</v>
      </c>
      <c r="E7058" s="1">
        <v>0.34646692299999998</v>
      </c>
    </row>
    <row r="7059" spans="4:5" x14ac:dyDescent="0.25">
      <c r="D7059" s="3">
        <v>44006.945354768519</v>
      </c>
      <c r="E7059" s="1">
        <v>0.32036353699999998</v>
      </c>
    </row>
    <row r="7060" spans="4:5" x14ac:dyDescent="0.25">
      <c r="D7060" s="3">
        <v>44006.945358750003</v>
      </c>
      <c r="E7060" s="1">
        <v>0.32119490099999998</v>
      </c>
    </row>
    <row r="7061" spans="4:5" x14ac:dyDescent="0.25">
      <c r="D7061" s="3">
        <v>44006.94536273148</v>
      </c>
      <c r="E7061" s="1">
        <v>0.32127011799999999</v>
      </c>
    </row>
    <row r="7062" spans="4:5" x14ac:dyDescent="0.25">
      <c r="D7062" s="3">
        <v>44006.945366736109</v>
      </c>
      <c r="E7062" s="1">
        <v>0.32089225399999999</v>
      </c>
    </row>
    <row r="7063" spans="4:5" x14ac:dyDescent="0.25">
      <c r="D7063" s="3">
        <v>44006.945370717593</v>
      </c>
      <c r="E7063" s="1">
        <v>0.32169788799999999</v>
      </c>
    </row>
    <row r="7064" spans="4:5" x14ac:dyDescent="0.25">
      <c r="D7064" s="3">
        <v>44006.945374699077</v>
      </c>
      <c r="E7064" s="1">
        <v>0.32236857600000002</v>
      </c>
    </row>
    <row r="7065" spans="4:5" x14ac:dyDescent="0.25">
      <c r="D7065" s="3">
        <v>44006.945378668985</v>
      </c>
      <c r="E7065" s="1">
        <v>0.321124195</v>
      </c>
    </row>
    <row r="7066" spans="4:5" x14ac:dyDescent="0.25">
      <c r="D7066" s="3">
        <v>44006.945382650461</v>
      </c>
      <c r="E7066" s="1">
        <v>0.32105318199999999</v>
      </c>
    </row>
    <row r="7067" spans="4:5" x14ac:dyDescent="0.25">
      <c r="D7067" s="3">
        <v>44006.94538665509</v>
      </c>
      <c r="E7067" s="1">
        <v>0.326811923</v>
      </c>
    </row>
    <row r="7068" spans="4:5" x14ac:dyDescent="0.25">
      <c r="D7068" s="3">
        <v>44006.94539064815</v>
      </c>
      <c r="E7068" s="1">
        <v>0.32067158600000001</v>
      </c>
    </row>
    <row r="7069" spans="4:5" x14ac:dyDescent="0.25">
      <c r="D7069" s="3">
        <v>44006.945394606482</v>
      </c>
      <c r="E7069" s="1">
        <v>0.32101000699999999</v>
      </c>
    </row>
    <row r="7070" spans="4:5" x14ac:dyDescent="0.25">
      <c r="D7070" s="3">
        <v>44006.945398587966</v>
      </c>
      <c r="E7070" s="1">
        <v>0.32151544700000001</v>
      </c>
    </row>
    <row r="7071" spans="4:5" x14ac:dyDescent="0.25">
      <c r="D7071" s="3">
        <v>44006.945402569443</v>
      </c>
      <c r="E7071" s="1">
        <v>0.32121857799999998</v>
      </c>
    </row>
    <row r="7072" spans="4:5" x14ac:dyDescent="0.25">
      <c r="D7072" s="3">
        <v>44006.945406539351</v>
      </c>
      <c r="E7072" s="1">
        <v>0.32053617600000001</v>
      </c>
    </row>
    <row r="7073" spans="4:5" x14ac:dyDescent="0.25">
      <c r="D7073" s="3">
        <v>44006.945410532404</v>
      </c>
      <c r="E7073" s="1">
        <v>0.32162247900000002</v>
      </c>
    </row>
    <row r="7074" spans="4:5" x14ac:dyDescent="0.25">
      <c r="D7074" s="3">
        <v>44006.945414502312</v>
      </c>
      <c r="E7074" s="1">
        <v>0.32127823</v>
      </c>
    </row>
    <row r="7075" spans="4:5" x14ac:dyDescent="0.25">
      <c r="D7075" s="3">
        <v>44006.945418483796</v>
      </c>
      <c r="E7075" s="1">
        <v>0.32143824700000001</v>
      </c>
    </row>
    <row r="7076" spans="4:5" x14ac:dyDescent="0.25">
      <c r="D7076" s="3">
        <v>44006.945422476849</v>
      </c>
      <c r="E7076" s="1">
        <v>0.32202746100000001</v>
      </c>
    </row>
    <row r="7077" spans="4:5" x14ac:dyDescent="0.25">
      <c r="D7077" s="3">
        <v>44006.945426458333</v>
      </c>
      <c r="E7077" s="1">
        <v>0.32045367200000002</v>
      </c>
    </row>
    <row r="7078" spans="4:5" x14ac:dyDescent="0.25">
      <c r="D7078" s="3">
        <v>44006.945430451386</v>
      </c>
      <c r="E7078" s="1">
        <v>0.32123314400000003</v>
      </c>
    </row>
    <row r="7079" spans="4:5" x14ac:dyDescent="0.25">
      <c r="D7079" s="3">
        <v>44006.94543443287</v>
      </c>
      <c r="E7079" s="1">
        <v>0.32254067600000003</v>
      </c>
    </row>
    <row r="7080" spans="4:5" x14ac:dyDescent="0.25">
      <c r="D7080" s="3">
        <v>44006.945438414354</v>
      </c>
      <c r="E7080" s="1">
        <v>0.32033593199999999</v>
      </c>
    </row>
    <row r="7081" spans="4:5" x14ac:dyDescent="0.25">
      <c r="D7081" s="3">
        <v>44006.945442407407</v>
      </c>
      <c r="E7081" s="1">
        <v>0.32102483799999998</v>
      </c>
    </row>
    <row r="7082" spans="4:5" x14ac:dyDescent="0.25">
      <c r="D7082" s="3">
        <v>44006.945446400459</v>
      </c>
      <c r="E7082" s="1">
        <v>0.32294946899999999</v>
      </c>
    </row>
    <row r="7083" spans="4:5" x14ac:dyDescent="0.25">
      <c r="D7083" s="3">
        <v>44006.945450393519</v>
      </c>
      <c r="E7083" s="1">
        <v>0.32080666499999999</v>
      </c>
    </row>
    <row r="7084" spans="4:5" x14ac:dyDescent="0.25">
      <c r="D7084" s="3">
        <v>44006.945454386572</v>
      </c>
      <c r="E7084" s="1">
        <v>0.32096698099999998</v>
      </c>
    </row>
    <row r="7085" spans="4:5" x14ac:dyDescent="0.25">
      <c r="D7085" s="3">
        <v>44006.945458368056</v>
      </c>
      <c r="E7085" s="1">
        <v>0.321559382</v>
      </c>
    </row>
    <row r="7086" spans="4:5" x14ac:dyDescent="0.25">
      <c r="D7086" s="3">
        <v>44006.945462361109</v>
      </c>
      <c r="E7086" s="1">
        <v>0.32089912300000001</v>
      </c>
    </row>
    <row r="7087" spans="4:5" x14ac:dyDescent="0.25">
      <c r="D7087" s="3">
        <v>44006.945466342593</v>
      </c>
      <c r="E7087" s="1">
        <v>0.321288411</v>
      </c>
    </row>
    <row r="7088" spans="4:5" x14ac:dyDescent="0.25">
      <c r="D7088" s="3">
        <v>44006.945470335646</v>
      </c>
      <c r="E7088" s="1">
        <v>0.32281020500000002</v>
      </c>
    </row>
    <row r="7089" spans="4:5" x14ac:dyDescent="0.25">
      <c r="D7089" s="3">
        <v>44006.94547431713</v>
      </c>
      <c r="E7089" s="1">
        <v>0.32051299799999999</v>
      </c>
    </row>
    <row r="7090" spans="4:5" x14ac:dyDescent="0.25">
      <c r="D7090" s="3">
        <v>44006.945478287038</v>
      </c>
      <c r="E7090" s="1">
        <v>0.32067009499999999</v>
      </c>
    </row>
    <row r="7091" spans="4:5" x14ac:dyDescent="0.25">
      <c r="D7091" s="3">
        <v>44006.945482268522</v>
      </c>
      <c r="E7091" s="1">
        <v>0.32274755900000002</v>
      </c>
    </row>
    <row r="7092" spans="4:5" x14ac:dyDescent="0.25">
      <c r="D7092" s="3">
        <v>44006.945486261575</v>
      </c>
      <c r="E7092" s="1">
        <v>0.32115022300000001</v>
      </c>
    </row>
    <row r="7093" spans="4:5" x14ac:dyDescent="0.25">
      <c r="D7093" s="3">
        <v>44006.945490243059</v>
      </c>
      <c r="E7093" s="1">
        <v>0.320441896</v>
      </c>
    </row>
    <row r="7094" spans="4:5" x14ac:dyDescent="0.25">
      <c r="D7094" s="3">
        <v>44006.945494236112</v>
      </c>
      <c r="E7094" s="1">
        <v>0.32212751699999997</v>
      </c>
    </row>
    <row r="7095" spans="4:5" x14ac:dyDescent="0.25">
      <c r="D7095" s="3">
        <v>44006.94549820602</v>
      </c>
      <c r="E7095" s="1">
        <v>0.32145642000000002</v>
      </c>
    </row>
    <row r="7096" spans="4:5" x14ac:dyDescent="0.25">
      <c r="D7096" s="3">
        <v>44006.945502187496</v>
      </c>
      <c r="E7096" s="1">
        <v>0.320749803</v>
      </c>
    </row>
    <row r="7097" spans="4:5" x14ac:dyDescent="0.25">
      <c r="D7097" s="3">
        <v>44006.945506180557</v>
      </c>
      <c r="E7097" s="1">
        <v>0.32113330000000001</v>
      </c>
    </row>
    <row r="7098" spans="4:5" x14ac:dyDescent="0.25">
      <c r="D7098" s="3">
        <v>44006.945510173609</v>
      </c>
      <c r="E7098" s="1">
        <v>0.32127518799999999</v>
      </c>
    </row>
    <row r="7099" spans="4:5" x14ac:dyDescent="0.25">
      <c r="D7099" s="3">
        <v>44006.945515127314</v>
      </c>
      <c r="E7099" s="1">
        <v>0.32354363800000002</v>
      </c>
    </row>
    <row r="7100" spans="4:5" x14ac:dyDescent="0.25">
      <c r="D7100" s="3">
        <v>44006.945519097222</v>
      </c>
      <c r="E7100" s="1">
        <v>0.32137908500000001</v>
      </c>
    </row>
    <row r="7101" spans="4:5" x14ac:dyDescent="0.25">
      <c r="D7101" s="3">
        <v>44006.945523078706</v>
      </c>
      <c r="E7101" s="1">
        <v>0.32115986699999999</v>
      </c>
    </row>
    <row r="7102" spans="4:5" x14ac:dyDescent="0.25">
      <c r="D7102" s="3">
        <v>44006.945527071759</v>
      </c>
      <c r="E7102" s="1">
        <v>0.320682315</v>
      </c>
    </row>
    <row r="7103" spans="4:5" x14ac:dyDescent="0.25">
      <c r="D7103" s="3">
        <v>44006.945531064812</v>
      </c>
      <c r="E7103" s="1">
        <v>0.32130440500000002</v>
      </c>
    </row>
    <row r="7104" spans="4:5" x14ac:dyDescent="0.25">
      <c r="D7104" s="3">
        <v>44006.945535057872</v>
      </c>
      <c r="E7104" s="1">
        <v>0.321360543</v>
      </c>
    </row>
    <row r="7105" spans="4:5" x14ac:dyDescent="0.25">
      <c r="D7105" s="3">
        <v>44006.94553902778</v>
      </c>
      <c r="E7105" s="1">
        <v>0.32206352399999999</v>
      </c>
    </row>
    <row r="7106" spans="4:5" x14ac:dyDescent="0.25">
      <c r="D7106" s="3">
        <v>44006.945543020833</v>
      </c>
      <c r="E7106" s="1">
        <v>0.320930565</v>
      </c>
    </row>
    <row r="7107" spans="4:5" x14ac:dyDescent="0.25">
      <c r="D7107" s="3">
        <v>44006.945547002317</v>
      </c>
      <c r="E7107" s="1">
        <v>0.32123435900000002</v>
      </c>
    </row>
    <row r="7108" spans="4:5" x14ac:dyDescent="0.25">
      <c r="D7108" s="3">
        <v>44006.945550983794</v>
      </c>
      <c r="E7108" s="1">
        <v>0.32220876500000001</v>
      </c>
    </row>
    <row r="7109" spans="4:5" x14ac:dyDescent="0.25">
      <c r="D7109" s="3">
        <v>44006.945554965278</v>
      </c>
      <c r="E7109" s="1">
        <v>0.32083279799999997</v>
      </c>
    </row>
    <row r="7110" spans="4:5" x14ac:dyDescent="0.25">
      <c r="D7110" s="3">
        <v>44006.945558935186</v>
      </c>
      <c r="E7110" s="1">
        <v>0.32080246099999998</v>
      </c>
    </row>
    <row r="7111" spans="4:5" x14ac:dyDescent="0.25">
      <c r="D7111" s="3">
        <v>44006.945562939814</v>
      </c>
      <c r="E7111" s="1">
        <v>0.32192604499999999</v>
      </c>
    </row>
    <row r="7112" spans="4:5" x14ac:dyDescent="0.25">
      <c r="D7112" s="3">
        <v>44006.945566921298</v>
      </c>
      <c r="E7112" s="1">
        <v>0.32037794800000002</v>
      </c>
    </row>
    <row r="7113" spans="4:5" x14ac:dyDescent="0.25">
      <c r="D7113" s="3">
        <v>44006.945570914351</v>
      </c>
      <c r="E7113" s="1">
        <v>0.32075393899999999</v>
      </c>
    </row>
    <row r="7114" spans="4:5" x14ac:dyDescent="0.25">
      <c r="D7114" s="3">
        <v>44006.945575868056</v>
      </c>
      <c r="E7114" s="1">
        <v>0.32129067100000003</v>
      </c>
    </row>
    <row r="7115" spans="4:5" x14ac:dyDescent="0.25">
      <c r="D7115" s="3">
        <v>44006.945579872685</v>
      </c>
      <c r="E7115" s="1">
        <v>0.32136962200000002</v>
      </c>
    </row>
    <row r="7116" spans="4:5" x14ac:dyDescent="0.25">
      <c r="D7116" s="3">
        <v>44006.945583842593</v>
      </c>
      <c r="E7116" s="1">
        <v>0.320537562</v>
      </c>
    </row>
    <row r="7117" spans="4:5" x14ac:dyDescent="0.25">
      <c r="D7117" s="3">
        <v>44006.945587812501</v>
      </c>
      <c r="E7117" s="1">
        <v>0.32132926499999998</v>
      </c>
    </row>
    <row r="7118" spans="4:5" x14ac:dyDescent="0.25">
      <c r="D7118" s="3">
        <v>44006.945592766206</v>
      </c>
      <c r="E7118" s="1">
        <v>0.31958094599999998</v>
      </c>
    </row>
    <row r="7119" spans="4:5" x14ac:dyDescent="0.25">
      <c r="D7119" s="3">
        <v>44006.945596770835</v>
      </c>
      <c r="E7119" s="1">
        <v>0.31978558200000001</v>
      </c>
    </row>
    <row r="7120" spans="4:5" x14ac:dyDescent="0.25">
      <c r="D7120" s="3">
        <v>44006.945600729166</v>
      </c>
      <c r="E7120" s="1">
        <v>0.32193181199999998</v>
      </c>
    </row>
    <row r="7121" spans="4:5" x14ac:dyDescent="0.25">
      <c r="D7121" s="3">
        <v>44006.945604710651</v>
      </c>
      <c r="E7121" s="1">
        <v>0.32034681399999998</v>
      </c>
    </row>
    <row r="7122" spans="4:5" x14ac:dyDescent="0.25">
      <c r="D7122" s="3">
        <v>44006.945608692127</v>
      </c>
      <c r="E7122" s="1">
        <v>0.31969129600000001</v>
      </c>
    </row>
    <row r="7123" spans="4:5" x14ac:dyDescent="0.25">
      <c r="D7123" s="3">
        <v>44006.945612673611</v>
      </c>
      <c r="E7123" s="1">
        <v>0.34474651299999998</v>
      </c>
    </row>
    <row r="7124" spans="4:5" x14ac:dyDescent="0.25">
      <c r="D7124" s="3">
        <v>44006.945616655095</v>
      </c>
      <c r="E7124" s="1">
        <v>0.347752161</v>
      </c>
    </row>
    <row r="7125" spans="4:5" x14ac:dyDescent="0.25">
      <c r="D7125" s="3">
        <v>44006.945620625003</v>
      </c>
      <c r="E7125" s="1">
        <v>0.34796433900000001</v>
      </c>
    </row>
    <row r="7126" spans="4:5" x14ac:dyDescent="0.25">
      <c r="D7126" s="3">
        <v>44006.945624629632</v>
      </c>
      <c r="E7126" s="1">
        <v>0.32255060000000002</v>
      </c>
    </row>
    <row r="7127" spans="4:5" x14ac:dyDescent="0.25">
      <c r="D7127" s="3">
        <v>44006.94562859954</v>
      </c>
      <c r="E7127" s="1">
        <v>0.32004567499999997</v>
      </c>
    </row>
    <row r="7128" spans="4:5" x14ac:dyDescent="0.25">
      <c r="D7128" s="3">
        <v>44006.945633541669</v>
      </c>
      <c r="E7128" s="1">
        <v>0.320562866</v>
      </c>
    </row>
    <row r="7129" spans="4:5" x14ac:dyDescent="0.25">
      <c r="D7129" s="3">
        <v>44006.945637523146</v>
      </c>
      <c r="E7129" s="1">
        <v>0.32007099</v>
      </c>
    </row>
    <row r="7130" spans="4:5" x14ac:dyDescent="0.25">
      <c r="D7130" s="3">
        <v>44006.94564150463</v>
      </c>
      <c r="E7130" s="1">
        <v>0.32031662999999999</v>
      </c>
    </row>
    <row r="7131" spans="4:5" x14ac:dyDescent="0.25">
      <c r="D7131" s="3">
        <v>44006.945645474538</v>
      </c>
      <c r="E7131" s="1">
        <v>0.32128103800000002</v>
      </c>
    </row>
    <row r="7132" spans="4:5" x14ac:dyDescent="0.25">
      <c r="D7132" s="3">
        <v>44006.945650416666</v>
      </c>
      <c r="E7132" s="1">
        <v>0.320646771</v>
      </c>
    </row>
    <row r="7133" spans="4:5" x14ac:dyDescent="0.25">
      <c r="D7133" s="3">
        <v>44006.945654421295</v>
      </c>
      <c r="E7133" s="1">
        <v>0.32030326100000001</v>
      </c>
    </row>
    <row r="7134" spans="4:5" x14ac:dyDescent="0.25">
      <c r="D7134" s="3">
        <v>44006.945658402779</v>
      </c>
      <c r="E7134" s="1">
        <v>0.32126902600000001</v>
      </c>
    </row>
    <row r="7135" spans="4:5" x14ac:dyDescent="0.25">
      <c r="D7135" s="3">
        <v>44006.945662372687</v>
      </c>
      <c r="E7135" s="1">
        <v>0.320434883</v>
      </c>
    </row>
    <row r="7136" spans="4:5" x14ac:dyDescent="0.25">
      <c r="D7136" s="3">
        <v>44006.945666354164</v>
      </c>
      <c r="E7136" s="1">
        <v>0.32078266599999999</v>
      </c>
    </row>
    <row r="7137" spans="4:5" x14ac:dyDescent="0.25">
      <c r="D7137" s="3">
        <v>44006.945670324072</v>
      </c>
      <c r="E7137" s="1">
        <v>0.32090959299999999</v>
      </c>
    </row>
    <row r="7138" spans="4:5" x14ac:dyDescent="0.25">
      <c r="D7138" s="3">
        <v>44006.945674305556</v>
      </c>
      <c r="E7138" s="1">
        <v>0.31985954900000002</v>
      </c>
    </row>
    <row r="7139" spans="4:5" x14ac:dyDescent="0.25">
      <c r="D7139" s="3">
        <v>44006.945678275464</v>
      </c>
      <c r="E7139" s="1">
        <v>0.32019407500000002</v>
      </c>
    </row>
    <row r="7140" spans="4:5" x14ac:dyDescent="0.25">
      <c r="D7140" s="3">
        <v>44006.945682268517</v>
      </c>
      <c r="E7140" s="1">
        <v>0.32071697199999999</v>
      </c>
    </row>
    <row r="7141" spans="4:5" x14ac:dyDescent="0.25">
      <c r="D7141" s="3">
        <v>44006.945686250001</v>
      </c>
      <c r="E7141" s="1">
        <v>0.32087252199999999</v>
      </c>
    </row>
    <row r="7142" spans="4:5" x14ac:dyDescent="0.25">
      <c r="D7142" s="3">
        <v>44006.945690208333</v>
      </c>
      <c r="E7142" s="1">
        <v>0.320416119</v>
      </c>
    </row>
    <row r="7143" spans="4:5" x14ac:dyDescent="0.25">
      <c r="D7143" s="3">
        <v>44006.945695185183</v>
      </c>
      <c r="E7143" s="1">
        <v>0.32195003100000003</v>
      </c>
    </row>
    <row r="7144" spans="4:5" x14ac:dyDescent="0.25">
      <c r="D7144" s="3">
        <v>44006.945699155091</v>
      </c>
      <c r="E7144" s="1">
        <v>0.32047193299999999</v>
      </c>
    </row>
    <row r="7145" spans="4:5" x14ac:dyDescent="0.25">
      <c r="D7145" s="3">
        <v>44006.945703159719</v>
      </c>
      <c r="E7145" s="1">
        <v>0.321099209</v>
      </c>
    </row>
    <row r="7146" spans="4:5" x14ac:dyDescent="0.25">
      <c r="D7146" s="3">
        <v>44006.945708101855</v>
      </c>
      <c r="E7146" s="1">
        <v>0.32085607100000002</v>
      </c>
    </row>
    <row r="7147" spans="4:5" x14ac:dyDescent="0.25">
      <c r="D7147" s="3">
        <v>44006.945712094908</v>
      </c>
      <c r="E7147" s="1">
        <v>0.32153723000000001</v>
      </c>
    </row>
    <row r="7148" spans="4:5" x14ac:dyDescent="0.25">
      <c r="D7148" s="3">
        <v>44006.945716087961</v>
      </c>
      <c r="E7148" s="1">
        <v>0.32263360699999999</v>
      </c>
    </row>
    <row r="7149" spans="4:5" x14ac:dyDescent="0.25">
      <c r="D7149" s="3">
        <v>44006.945721041666</v>
      </c>
      <c r="E7149" s="1">
        <v>0.32085973200000001</v>
      </c>
    </row>
    <row r="7150" spans="4:5" x14ac:dyDescent="0.25">
      <c r="D7150" s="3">
        <v>44006.945725046295</v>
      </c>
      <c r="E7150" s="1">
        <v>0.320933672</v>
      </c>
    </row>
    <row r="7151" spans="4:5" x14ac:dyDescent="0.25">
      <c r="D7151" s="3">
        <v>44006.945729016203</v>
      </c>
      <c r="E7151" s="1">
        <v>0.32991801999999998</v>
      </c>
    </row>
    <row r="7152" spans="4:5" x14ac:dyDescent="0.25">
      <c r="D7152" s="3">
        <v>44006.945733969907</v>
      </c>
      <c r="E7152" s="1">
        <v>0.34546598000000001</v>
      </c>
    </row>
    <row r="7153" spans="4:5" x14ac:dyDescent="0.25">
      <c r="D7153" s="3">
        <v>44006.94573796296</v>
      </c>
      <c r="E7153" s="1">
        <v>0.32111642899999998</v>
      </c>
    </row>
    <row r="7154" spans="4:5" x14ac:dyDescent="0.25">
      <c r="D7154" s="3">
        <v>44006.94574195602</v>
      </c>
      <c r="E7154" s="1">
        <v>0.32084349099999998</v>
      </c>
    </row>
    <row r="7155" spans="4:5" x14ac:dyDescent="0.25">
      <c r="D7155" s="3">
        <v>44006.945746898149</v>
      </c>
      <c r="E7155" s="1">
        <v>0.32064440999999999</v>
      </c>
    </row>
    <row r="7156" spans="4:5" x14ac:dyDescent="0.25">
      <c r="D7156" s="3">
        <v>44006.945750879633</v>
      </c>
      <c r="E7156" s="1">
        <v>0.32031869600000001</v>
      </c>
    </row>
    <row r="7157" spans="4:5" x14ac:dyDescent="0.25">
      <c r="D7157" s="3">
        <v>44006.945754849534</v>
      </c>
      <c r="E7157" s="1">
        <v>0.32197568500000001</v>
      </c>
    </row>
    <row r="7158" spans="4:5" x14ac:dyDescent="0.25">
      <c r="D7158" s="3">
        <v>44006.945759814815</v>
      </c>
      <c r="E7158" s="1">
        <v>0.32040568200000002</v>
      </c>
    </row>
    <row r="7159" spans="4:5" x14ac:dyDescent="0.25">
      <c r="D7159" s="3">
        <v>44006.945763784723</v>
      </c>
      <c r="E7159" s="1">
        <v>0.32202024800000001</v>
      </c>
    </row>
    <row r="7160" spans="4:5" x14ac:dyDescent="0.25">
      <c r="D7160" s="3">
        <v>44006.945767766207</v>
      </c>
      <c r="E7160" s="1">
        <v>0.32119431199999998</v>
      </c>
    </row>
    <row r="7161" spans="4:5" x14ac:dyDescent="0.25">
      <c r="D7161" s="3">
        <v>44006.945771736115</v>
      </c>
      <c r="E7161" s="1">
        <v>0.32053985499999998</v>
      </c>
    </row>
    <row r="7162" spans="4:5" x14ac:dyDescent="0.25">
      <c r="D7162" s="3">
        <v>44006.945775706015</v>
      </c>
      <c r="E7162" s="1">
        <v>0.32195275800000001</v>
      </c>
    </row>
    <row r="7163" spans="4:5" x14ac:dyDescent="0.25">
      <c r="D7163" s="3">
        <v>44006.945779687499</v>
      </c>
      <c r="E7163" s="1">
        <v>0.32084585100000002</v>
      </c>
    </row>
    <row r="7164" spans="4:5" x14ac:dyDescent="0.25">
      <c r="D7164" s="3">
        <v>44006.945783680552</v>
      </c>
      <c r="E7164" s="1">
        <v>0.321520898</v>
      </c>
    </row>
    <row r="7165" spans="4:5" x14ac:dyDescent="0.25">
      <c r="D7165" s="3">
        <v>44006.945787673612</v>
      </c>
      <c r="E7165" s="1">
        <v>0.32226117999999998</v>
      </c>
    </row>
    <row r="7166" spans="4:5" x14ac:dyDescent="0.25">
      <c r="D7166" s="3">
        <v>44006.945791655089</v>
      </c>
      <c r="E7166" s="1">
        <v>0.32039409699999999</v>
      </c>
    </row>
    <row r="7167" spans="4:5" x14ac:dyDescent="0.25">
      <c r="D7167" s="3">
        <v>44006.945795636573</v>
      </c>
      <c r="E7167" s="1">
        <v>0.321385321</v>
      </c>
    </row>
    <row r="7168" spans="4:5" x14ac:dyDescent="0.25">
      <c r="D7168" s="3">
        <v>44006.945799629633</v>
      </c>
      <c r="E7168" s="1">
        <v>0.32140233000000001</v>
      </c>
    </row>
    <row r="7169" spans="4:5" x14ac:dyDescent="0.25">
      <c r="D7169" s="3">
        <v>44006.945804583331</v>
      </c>
      <c r="E7169" s="1">
        <v>0.32121835399999998</v>
      </c>
    </row>
    <row r="7170" spans="4:5" x14ac:dyDescent="0.25">
      <c r="D7170" s="3">
        <v>44006.94580858796</v>
      </c>
      <c r="E7170" s="1">
        <v>0.32059110000000002</v>
      </c>
    </row>
    <row r="7171" spans="4:5" x14ac:dyDescent="0.25">
      <c r="D7171" s="3">
        <v>44006.945812557868</v>
      </c>
      <c r="E7171" s="1">
        <v>0.32200068399999998</v>
      </c>
    </row>
    <row r="7172" spans="4:5" x14ac:dyDescent="0.25">
      <c r="D7172" s="3">
        <v>44006.945817523148</v>
      </c>
      <c r="E7172" s="1">
        <v>0.32082409299999998</v>
      </c>
    </row>
    <row r="7173" spans="4:5" x14ac:dyDescent="0.25">
      <c r="D7173" s="3">
        <v>44006.945821516201</v>
      </c>
      <c r="E7173" s="1">
        <v>0.32123431699999999</v>
      </c>
    </row>
    <row r="7174" spans="4:5" x14ac:dyDescent="0.25">
      <c r="D7174" s="3">
        <v>44006.945826469906</v>
      </c>
      <c r="E7174" s="1">
        <v>0.32231570500000001</v>
      </c>
    </row>
    <row r="7175" spans="4:5" x14ac:dyDescent="0.25">
      <c r="D7175" s="3">
        <v>44006.945830462966</v>
      </c>
      <c r="E7175" s="1">
        <v>0.32080666299999999</v>
      </c>
    </row>
    <row r="7176" spans="4:5" x14ac:dyDescent="0.25">
      <c r="D7176" s="3">
        <v>44006.945834432867</v>
      </c>
      <c r="E7176" s="1">
        <v>0.32042432599999998</v>
      </c>
    </row>
    <row r="7177" spans="4:5" x14ac:dyDescent="0.25">
      <c r="D7177" s="3">
        <v>44006.945839409724</v>
      </c>
      <c r="E7177" s="1">
        <v>0.32372753399999998</v>
      </c>
    </row>
    <row r="7178" spans="4:5" x14ac:dyDescent="0.25">
      <c r="D7178" s="3">
        <v>44006.9458433912</v>
      </c>
      <c r="E7178" s="1">
        <v>0.32131900400000002</v>
      </c>
    </row>
    <row r="7179" spans="4:5" x14ac:dyDescent="0.25">
      <c r="D7179" s="3">
        <v>44006.945847407405</v>
      </c>
      <c r="E7179" s="1">
        <v>0.321376253</v>
      </c>
    </row>
    <row r="7180" spans="4:5" x14ac:dyDescent="0.25">
      <c r="D7180" s="3">
        <v>44006.945851400465</v>
      </c>
      <c r="E7180" s="1">
        <v>0.32070851299999997</v>
      </c>
    </row>
    <row r="7181" spans="4:5" x14ac:dyDescent="0.25">
      <c r="D7181" s="3">
        <v>44006.94585635417</v>
      </c>
      <c r="E7181" s="1">
        <v>0.32051980499999999</v>
      </c>
    </row>
    <row r="7182" spans="4:5" x14ac:dyDescent="0.25">
      <c r="D7182" s="3">
        <v>44006.945860347223</v>
      </c>
      <c r="E7182" s="1">
        <v>0.32347641900000002</v>
      </c>
    </row>
    <row r="7183" spans="4:5" x14ac:dyDescent="0.25">
      <c r="D7183" s="3">
        <v>44006.945864317131</v>
      </c>
      <c r="E7183" s="1">
        <v>0.32082503200000001</v>
      </c>
    </row>
    <row r="7184" spans="4:5" x14ac:dyDescent="0.25">
      <c r="D7184" s="3">
        <v>44006.945869282405</v>
      </c>
      <c r="E7184" s="1">
        <v>0.32124850100000002</v>
      </c>
    </row>
    <row r="7185" spans="4:5" x14ac:dyDescent="0.25">
      <c r="D7185" s="3">
        <v>44006.945873240744</v>
      </c>
      <c r="E7185" s="1">
        <v>0.322047001</v>
      </c>
    </row>
    <row r="7186" spans="4:5" x14ac:dyDescent="0.25">
      <c r="D7186" s="3">
        <v>44006.945877233797</v>
      </c>
      <c r="E7186" s="1">
        <v>0.32030196</v>
      </c>
    </row>
    <row r="7187" spans="4:5" x14ac:dyDescent="0.25">
      <c r="D7187" s="3">
        <v>44006.945881226849</v>
      </c>
      <c r="E7187" s="1">
        <v>0.32092421300000001</v>
      </c>
    </row>
    <row r="7188" spans="4:5" x14ac:dyDescent="0.25">
      <c r="D7188" s="3">
        <v>44006.94588521991</v>
      </c>
      <c r="E7188" s="1">
        <v>0.322694074</v>
      </c>
    </row>
    <row r="7189" spans="4:5" x14ac:dyDescent="0.25">
      <c r="D7189" s="3">
        <v>44006.945889212962</v>
      </c>
      <c r="E7189" s="1">
        <v>0.32034805500000002</v>
      </c>
    </row>
    <row r="7190" spans="4:5" x14ac:dyDescent="0.25">
      <c r="D7190" s="3">
        <v>44006.94589318287</v>
      </c>
      <c r="E7190" s="1">
        <v>0.32091565100000002</v>
      </c>
    </row>
    <row r="7191" spans="4:5" x14ac:dyDescent="0.25">
      <c r="D7191" s="3">
        <v>44006.945897152778</v>
      </c>
      <c r="E7191" s="1">
        <v>0.32147671300000003</v>
      </c>
    </row>
    <row r="7192" spans="4:5" x14ac:dyDescent="0.25">
      <c r="D7192" s="3">
        <v>44006.945901145831</v>
      </c>
      <c r="E7192" s="1">
        <v>0.32125879099999999</v>
      </c>
    </row>
    <row r="7193" spans="4:5" x14ac:dyDescent="0.25">
      <c r="D7193" s="3">
        <v>44006.945905115739</v>
      </c>
      <c r="E7193" s="1">
        <v>0.32049219699999998</v>
      </c>
    </row>
    <row r="7194" spans="4:5" x14ac:dyDescent="0.25">
      <c r="D7194" s="3">
        <v>44006.945909085647</v>
      </c>
      <c r="E7194" s="1">
        <v>0.32061977000000003</v>
      </c>
    </row>
    <row r="7195" spans="4:5" x14ac:dyDescent="0.25">
      <c r="D7195" s="3">
        <v>44006.945914050928</v>
      </c>
      <c r="E7195" s="1">
        <v>0.32048703499999998</v>
      </c>
    </row>
    <row r="7196" spans="4:5" x14ac:dyDescent="0.25">
      <c r="D7196" s="3">
        <v>44006.945918043981</v>
      </c>
      <c r="E7196" s="1">
        <v>0.32226105500000002</v>
      </c>
    </row>
    <row r="7197" spans="4:5" x14ac:dyDescent="0.25">
      <c r="D7197" s="3">
        <v>44006.945922013889</v>
      </c>
      <c r="E7197" s="1">
        <v>0.320997007</v>
      </c>
    </row>
    <row r="7198" spans="4:5" x14ac:dyDescent="0.25">
      <c r="D7198" s="3">
        <v>44006.945926967594</v>
      </c>
      <c r="E7198" s="1">
        <v>0.32129099100000003</v>
      </c>
    </row>
    <row r="7199" spans="4:5" x14ac:dyDescent="0.25">
      <c r="D7199" s="3">
        <v>44006.945930960646</v>
      </c>
      <c r="E7199" s="1">
        <v>0.32193426600000002</v>
      </c>
    </row>
    <row r="7200" spans="4:5" x14ac:dyDescent="0.25">
      <c r="D7200" s="3">
        <v>44006.94593494213</v>
      </c>
      <c r="E7200" s="1">
        <v>0.32044814300000002</v>
      </c>
    </row>
    <row r="7201" spans="4:5" x14ac:dyDescent="0.25">
      <c r="D7201" s="3">
        <v>44006.945938935183</v>
      </c>
      <c r="E7201" s="1">
        <v>0.32112732399999999</v>
      </c>
    </row>
    <row r="7202" spans="4:5" x14ac:dyDescent="0.25">
      <c r="D7202" s="3">
        <v>44006.945942905091</v>
      </c>
      <c r="E7202" s="1">
        <v>0.32239966599999997</v>
      </c>
    </row>
    <row r="7203" spans="4:5" x14ac:dyDescent="0.25">
      <c r="D7203" s="3">
        <v>44006.945946898151</v>
      </c>
      <c r="E7203" s="1">
        <v>0.32034217799999998</v>
      </c>
    </row>
    <row r="7204" spans="4:5" x14ac:dyDescent="0.25">
      <c r="D7204" s="3">
        <v>44006.945950879628</v>
      </c>
      <c r="E7204" s="1">
        <v>0.320656094</v>
      </c>
    </row>
    <row r="7205" spans="4:5" x14ac:dyDescent="0.25">
      <c r="D7205" s="3">
        <v>44006.945954861112</v>
      </c>
      <c r="E7205" s="1">
        <v>0.321342617</v>
      </c>
    </row>
    <row r="7206" spans="4:5" x14ac:dyDescent="0.25">
      <c r="D7206" s="3">
        <v>44006.945958854165</v>
      </c>
      <c r="E7206" s="1">
        <v>0.32081323</v>
      </c>
    </row>
    <row r="7207" spans="4:5" x14ac:dyDescent="0.25">
      <c r="D7207" s="3">
        <v>44006.945962847225</v>
      </c>
      <c r="E7207" s="1">
        <v>0.32034717899999998</v>
      </c>
    </row>
    <row r="7208" spans="4:5" x14ac:dyDescent="0.25">
      <c r="D7208" s="3">
        <v>44006.945966828702</v>
      </c>
      <c r="E7208" s="1">
        <v>0.32184051400000002</v>
      </c>
    </row>
    <row r="7209" spans="4:5" x14ac:dyDescent="0.25">
      <c r="D7209" s="3">
        <v>44006.945970810186</v>
      </c>
      <c r="E7209" s="1">
        <v>0.321322</v>
      </c>
    </row>
    <row r="7210" spans="4:5" x14ac:dyDescent="0.25">
      <c r="D7210" s="3">
        <v>44006.94597479167</v>
      </c>
      <c r="E7210" s="1">
        <v>0.32058315700000001</v>
      </c>
    </row>
    <row r="7211" spans="4:5" x14ac:dyDescent="0.25">
      <c r="D7211" s="3">
        <v>44006.945978784723</v>
      </c>
      <c r="E7211" s="1">
        <v>0.32202813299999999</v>
      </c>
    </row>
    <row r="7212" spans="4:5" x14ac:dyDescent="0.25">
      <c r="D7212" s="3">
        <v>44006.945982766207</v>
      </c>
      <c r="E7212" s="1">
        <v>0.32132764699999999</v>
      </c>
    </row>
    <row r="7213" spans="4:5" x14ac:dyDescent="0.25">
      <c r="D7213" s="3">
        <v>44006.94598675926</v>
      </c>
      <c r="E7213" s="1">
        <v>0.32085857499999998</v>
      </c>
    </row>
    <row r="7214" spans="4:5" x14ac:dyDescent="0.25">
      <c r="D7214" s="3">
        <v>44006.945990752312</v>
      </c>
      <c r="E7214" s="1">
        <v>0.32135807100000002</v>
      </c>
    </row>
    <row r="7215" spans="4:5" x14ac:dyDescent="0.25">
      <c r="D7215" s="3">
        <v>44006.945994733796</v>
      </c>
      <c r="E7215" s="1">
        <v>0.32099218299999999</v>
      </c>
    </row>
    <row r="7216" spans="4:5" x14ac:dyDescent="0.25">
      <c r="D7216" s="3">
        <v>44006.945998703704</v>
      </c>
      <c r="E7216" s="1">
        <v>0.32100775999999998</v>
      </c>
    </row>
    <row r="7217" spans="4:5" x14ac:dyDescent="0.25">
      <c r="D7217" s="3">
        <v>44006.946002673612</v>
      </c>
      <c r="E7217" s="1">
        <v>0.32173156400000003</v>
      </c>
    </row>
    <row r="7218" spans="4:5" x14ac:dyDescent="0.25">
      <c r="D7218" s="3">
        <v>44006.946006678241</v>
      </c>
      <c r="E7218" s="1">
        <v>0.320514154</v>
      </c>
    </row>
    <row r="7219" spans="4:5" x14ac:dyDescent="0.25">
      <c r="D7219" s="3">
        <v>44006.946010648149</v>
      </c>
      <c r="E7219" s="1">
        <v>0.32086276200000002</v>
      </c>
    </row>
    <row r="7220" spans="4:5" x14ac:dyDescent="0.25">
      <c r="D7220" s="3">
        <v>44006.946014641202</v>
      </c>
      <c r="E7220" s="1">
        <v>0.34439816699999998</v>
      </c>
    </row>
    <row r="7221" spans="4:5" x14ac:dyDescent="0.25">
      <c r="D7221" s="3">
        <v>44006.946018645831</v>
      </c>
      <c r="E7221" s="1">
        <v>0.36124350799999999</v>
      </c>
    </row>
    <row r="7222" spans="4:5" x14ac:dyDescent="0.25">
      <c r="D7222" s="3">
        <v>44006.946022627315</v>
      </c>
      <c r="E7222" s="1">
        <v>0.35834725000000001</v>
      </c>
    </row>
    <row r="7223" spans="4:5" x14ac:dyDescent="0.25">
      <c r="D7223" s="3">
        <v>44006.946026608799</v>
      </c>
      <c r="E7223" s="1">
        <v>0.34995700299999999</v>
      </c>
    </row>
    <row r="7224" spans="4:5" x14ac:dyDescent="0.25">
      <c r="D7224" s="3">
        <v>44006.946030613428</v>
      </c>
      <c r="E7224" s="1">
        <v>0.34850244600000002</v>
      </c>
    </row>
    <row r="7225" spans="4:5" x14ac:dyDescent="0.25">
      <c r="D7225" s="3">
        <v>44006.946034583336</v>
      </c>
      <c r="E7225" s="1">
        <v>0.348022416</v>
      </c>
    </row>
    <row r="7226" spans="4:5" x14ac:dyDescent="0.25">
      <c r="D7226" s="3">
        <v>44006.946038553244</v>
      </c>
      <c r="E7226" s="1">
        <v>0.34824655199999999</v>
      </c>
    </row>
    <row r="7227" spans="4:5" x14ac:dyDescent="0.25">
      <c r="D7227" s="3">
        <v>44006.946043506941</v>
      </c>
      <c r="E7227" s="1">
        <v>0.34806594099999999</v>
      </c>
    </row>
    <row r="7228" spans="4:5" x14ac:dyDescent="0.25">
      <c r="D7228" s="3">
        <v>44006.946047488425</v>
      </c>
      <c r="E7228" s="1">
        <v>0.32921726499999998</v>
      </c>
    </row>
    <row r="7229" spans="4:5" x14ac:dyDescent="0.25">
      <c r="D7229" s="3">
        <v>44006.946051469909</v>
      </c>
      <c r="E7229" s="1">
        <v>0.32161620200000002</v>
      </c>
    </row>
    <row r="7230" spans="4:5" x14ac:dyDescent="0.25">
      <c r="D7230" s="3">
        <v>44006.946055462962</v>
      </c>
      <c r="E7230" s="1">
        <v>0.32052942600000001</v>
      </c>
    </row>
    <row r="7231" spans="4:5" x14ac:dyDescent="0.25">
      <c r="D7231" s="3">
        <v>44006.946059456015</v>
      </c>
      <c r="E7231" s="1">
        <v>0.321224285</v>
      </c>
    </row>
    <row r="7232" spans="4:5" x14ac:dyDescent="0.25">
      <c r="D7232" s="3">
        <v>44006.946063449075</v>
      </c>
      <c r="E7232" s="1">
        <v>0.32106219600000002</v>
      </c>
    </row>
    <row r="7233" spans="4:5" x14ac:dyDescent="0.25">
      <c r="D7233" s="3">
        <v>44006.946067418983</v>
      </c>
      <c r="E7233" s="1">
        <v>0.320489201</v>
      </c>
    </row>
    <row r="7234" spans="4:5" x14ac:dyDescent="0.25">
      <c r="D7234" s="3">
        <v>44006.946071412036</v>
      </c>
      <c r="E7234" s="1">
        <v>0.32078143199999998</v>
      </c>
    </row>
    <row r="7235" spans="4:5" x14ac:dyDescent="0.25">
      <c r="D7235" s="3">
        <v>44006.946075405096</v>
      </c>
      <c r="E7235" s="1">
        <v>0.32110103800000001</v>
      </c>
    </row>
    <row r="7236" spans="4:5" x14ac:dyDescent="0.25">
      <c r="D7236" s="3">
        <v>44006.946079398149</v>
      </c>
      <c r="E7236" s="1">
        <v>0.32030001200000002</v>
      </c>
    </row>
    <row r="7237" spans="4:5" x14ac:dyDescent="0.25">
      <c r="D7237" s="3">
        <v>44006.946083391202</v>
      </c>
      <c r="E7237" s="1">
        <v>0.323772636</v>
      </c>
    </row>
    <row r="7238" spans="4:5" x14ac:dyDescent="0.25">
      <c r="D7238" s="3">
        <v>44006.946087372686</v>
      </c>
      <c r="E7238" s="1">
        <v>0.32185116800000002</v>
      </c>
    </row>
    <row r="7239" spans="4:5" x14ac:dyDescent="0.25">
      <c r="D7239" s="3">
        <v>44006.94609135417</v>
      </c>
      <c r="E7239" s="1">
        <v>0.32038101299999999</v>
      </c>
    </row>
    <row r="7240" spans="4:5" x14ac:dyDescent="0.25">
      <c r="D7240" s="3">
        <v>44006.946095347223</v>
      </c>
      <c r="E7240" s="1">
        <v>0.32202661100000002</v>
      </c>
    </row>
    <row r="7241" spans="4:5" x14ac:dyDescent="0.25">
      <c r="D7241" s="3">
        <v>44006.946099317131</v>
      </c>
      <c r="E7241" s="1">
        <v>0.32099507399999999</v>
      </c>
    </row>
    <row r="7242" spans="4:5" x14ac:dyDescent="0.25">
      <c r="D7242" s="3">
        <v>44006.946104282404</v>
      </c>
      <c r="E7242" s="1">
        <v>0.32059911800000002</v>
      </c>
    </row>
    <row r="7243" spans="4:5" x14ac:dyDescent="0.25">
      <c r="D7243" s="3">
        <v>44006.946108275464</v>
      </c>
      <c r="E7243" s="1">
        <v>0.32154462099999997</v>
      </c>
    </row>
    <row r="7244" spans="4:5" x14ac:dyDescent="0.25">
      <c r="D7244" s="3">
        <v>44006.946112268517</v>
      </c>
      <c r="E7244" s="1">
        <v>0.32024432899999999</v>
      </c>
    </row>
    <row r="7245" spans="4:5" x14ac:dyDescent="0.25">
      <c r="D7245" s="3">
        <v>44006.946117222222</v>
      </c>
      <c r="E7245" s="1">
        <v>0.32124068500000003</v>
      </c>
    </row>
    <row r="7246" spans="4:5" x14ac:dyDescent="0.25">
      <c r="D7246" s="3">
        <v>44006.946121203706</v>
      </c>
      <c r="E7246" s="1">
        <v>0.32104258099999999</v>
      </c>
    </row>
    <row r="7247" spans="4:5" x14ac:dyDescent="0.25">
      <c r="D7247" s="3">
        <v>44006.946125185183</v>
      </c>
      <c r="E7247" s="1">
        <v>0.32133537499999998</v>
      </c>
    </row>
    <row r="7248" spans="4:5" x14ac:dyDescent="0.25">
      <c r="D7248" s="3">
        <v>44006.946129166667</v>
      </c>
      <c r="E7248" s="1">
        <v>0.320444654</v>
      </c>
    </row>
    <row r="7249" spans="4:5" x14ac:dyDescent="0.25">
      <c r="D7249" s="3">
        <v>44006.946134131947</v>
      </c>
      <c r="E7249" s="1">
        <v>0.32282819600000001</v>
      </c>
    </row>
    <row r="7250" spans="4:5" x14ac:dyDescent="0.25">
      <c r="D7250" s="3">
        <v>44006.946138113424</v>
      </c>
      <c r="E7250" s="1">
        <v>0.32087665799999998</v>
      </c>
    </row>
    <row r="7251" spans="4:5" x14ac:dyDescent="0.25">
      <c r="D7251" s="3">
        <v>44006.946142118053</v>
      </c>
      <c r="E7251" s="1">
        <v>0.321561655</v>
      </c>
    </row>
    <row r="7252" spans="4:5" x14ac:dyDescent="0.25">
      <c r="D7252" s="3">
        <v>44006.946147060182</v>
      </c>
      <c r="E7252" s="1">
        <v>0.32076855999999998</v>
      </c>
    </row>
    <row r="7253" spans="4:5" x14ac:dyDescent="0.25">
      <c r="D7253" s="3">
        <v>44006.94615103009</v>
      </c>
      <c r="E7253" s="1">
        <v>0.32103004600000001</v>
      </c>
    </row>
    <row r="7254" spans="4:5" x14ac:dyDescent="0.25">
      <c r="D7254" s="3">
        <v>44006.94615502315</v>
      </c>
      <c r="E7254" s="1">
        <v>0.32202156599999998</v>
      </c>
    </row>
    <row r="7255" spans="4:5" x14ac:dyDescent="0.25">
      <c r="D7255" s="3">
        <v>44006.946159016203</v>
      </c>
      <c r="E7255" s="1">
        <v>0.32067980699999998</v>
      </c>
    </row>
    <row r="7256" spans="4:5" x14ac:dyDescent="0.25">
      <c r="D7256" s="3">
        <v>44006.946163020832</v>
      </c>
      <c r="E7256" s="1">
        <v>0.32123539899999998</v>
      </c>
    </row>
    <row r="7257" spans="4:5" x14ac:dyDescent="0.25">
      <c r="D7257" s="3">
        <v>44006.946166979164</v>
      </c>
      <c r="E7257" s="1">
        <v>0.34627805499999997</v>
      </c>
    </row>
    <row r="7258" spans="4:5" x14ac:dyDescent="0.25">
      <c r="D7258" s="3">
        <v>44006.946170972224</v>
      </c>
      <c r="E7258" s="1">
        <v>0.34833413000000002</v>
      </c>
    </row>
    <row r="7259" spans="4:5" x14ac:dyDescent="0.25">
      <c r="D7259" s="3">
        <v>44006.946174942132</v>
      </c>
      <c r="E7259" s="1">
        <v>0.34829217800000001</v>
      </c>
    </row>
    <row r="7260" spans="4:5" x14ac:dyDescent="0.25">
      <c r="D7260" s="3">
        <v>44006.94617894676</v>
      </c>
      <c r="E7260" s="1">
        <v>0.34901950300000001</v>
      </c>
    </row>
    <row r="7261" spans="4:5" x14ac:dyDescent="0.25">
      <c r="D7261" s="3">
        <v>44006.946182939813</v>
      </c>
      <c r="E7261" s="1">
        <v>0.34757863999999999</v>
      </c>
    </row>
    <row r="7262" spans="4:5" x14ac:dyDescent="0.25">
      <c r="D7262" s="3">
        <v>44006.946186909721</v>
      </c>
      <c r="E7262" s="1">
        <v>0.348028544</v>
      </c>
    </row>
    <row r="7263" spans="4:5" x14ac:dyDescent="0.25">
      <c r="D7263" s="3">
        <v>44006.946191886571</v>
      </c>
      <c r="E7263" s="1">
        <v>0.34740173899999999</v>
      </c>
    </row>
    <row r="7264" spans="4:5" x14ac:dyDescent="0.25">
      <c r="D7264" s="3">
        <v>44006.946195879631</v>
      </c>
      <c r="E7264" s="1">
        <v>0.34793895600000002</v>
      </c>
    </row>
    <row r="7265" spans="4:5" x14ac:dyDescent="0.25">
      <c r="D7265" s="3">
        <v>44006.946199861108</v>
      </c>
      <c r="E7265" s="1">
        <v>0.34517563600000001</v>
      </c>
    </row>
    <row r="7266" spans="4:5" x14ac:dyDescent="0.25">
      <c r="D7266" s="3">
        <v>44006.946204814813</v>
      </c>
      <c r="E7266" s="1">
        <v>0.32229471100000001</v>
      </c>
    </row>
    <row r="7267" spans="4:5" x14ac:dyDescent="0.25">
      <c r="D7267" s="3">
        <v>44006.946208807873</v>
      </c>
      <c r="E7267" s="1">
        <v>0.32048467800000002</v>
      </c>
    </row>
    <row r="7268" spans="4:5" x14ac:dyDescent="0.25">
      <c r="D7268" s="3">
        <v>44006.946212789349</v>
      </c>
      <c r="E7268" s="1">
        <v>0.32112544700000001</v>
      </c>
    </row>
    <row r="7269" spans="4:5" x14ac:dyDescent="0.25">
      <c r="D7269" s="3">
        <v>44006.946216770833</v>
      </c>
      <c r="E7269" s="1">
        <v>0.32112494699999999</v>
      </c>
    </row>
    <row r="7270" spans="4:5" x14ac:dyDescent="0.25">
      <c r="D7270" s="3">
        <v>44006.946220752317</v>
      </c>
      <c r="E7270" s="1">
        <v>0.32043839000000002</v>
      </c>
    </row>
    <row r="7271" spans="4:5" x14ac:dyDescent="0.25">
      <c r="D7271" s="3">
        <v>44006.946224722225</v>
      </c>
      <c r="E7271" s="1">
        <v>0.32048516700000002</v>
      </c>
    </row>
    <row r="7272" spans="4:5" x14ac:dyDescent="0.25">
      <c r="D7272" s="3">
        <v>44006.946228715278</v>
      </c>
      <c r="E7272" s="1">
        <v>0.32119847099999999</v>
      </c>
    </row>
    <row r="7273" spans="4:5" x14ac:dyDescent="0.25">
      <c r="D7273" s="3">
        <v>44006.946232708331</v>
      </c>
      <c r="E7273" s="1">
        <v>0.32087566299999998</v>
      </c>
    </row>
    <row r="7274" spans="4:5" x14ac:dyDescent="0.25">
      <c r="D7274" s="3">
        <v>44006.946236701391</v>
      </c>
      <c r="E7274" s="1">
        <v>0.32045737000000002</v>
      </c>
    </row>
    <row r="7275" spans="4:5" x14ac:dyDescent="0.25">
      <c r="D7275" s="3">
        <v>44006.946240671299</v>
      </c>
      <c r="E7275" s="1">
        <v>0.32208892900000002</v>
      </c>
    </row>
    <row r="7276" spans="4:5" x14ac:dyDescent="0.25">
      <c r="D7276" s="3">
        <v>44006.946245624997</v>
      </c>
      <c r="E7276" s="1">
        <v>0.32132651000000001</v>
      </c>
    </row>
    <row r="7277" spans="4:5" x14ac:dyDescent="0.25">
      <c r="D7277" s="3">
        <v>44006.946249618057</v>
      </c>
      <c r="E7277" s="1">
        <v>0.32137687399999998</v>
      </c>
    </row>
    <row r="7278" spans="4:5" x14ac:dyDescent="0.25">
      <c r="D7278" s="3">
        <v>44006.94625361111</v>
      </c>
      <c r="E7278" s="1">
        <v>0.32098187900000003</v>
      </c>
    </row>
    <row r="7279" spans="4:5" x14ac:dyDescent="0.25">
      <c r="D7279" s="3">
        <v>44006.946257569442</v>
      </c>
      <c r="E7279" s="1">
        <v>0.32064390999999998</v>
      </c>
    </row>
    <row r="7280" spans="4:5" x14ac:dyDescent="0.25">
      <c r="D7280" s="3">
        <v>44006.946262534722</v>
      </c>
      <c r="E7280" s="1">
        <v>0.32170331099999999</v>
      </c>
    </row>
    <row r="7281" spans="4:5" x14ac:dyDescent="0.25">
      <c r="D7281" s="3">
        <v>44006.94626650463</v>
      </c>
      <c r="E7281" s="1">
        <v>0.32039963900000001</v>
      </c>
    </row>
    <row r="7282" spans="4:5" x14ac:dyDescent="0.25">
      <c r="D7282" s="3">
        <v>44006.946270497683</v>
      </c>
      <c r="E7282" s="1">
        <v>0.32110361999999998</v>
      </c>
    </row>
    <row r="7283" spans="4:5" x14ac:dyDescent="0.25">
      <c r="D7283" s="3">
        <v>44006.946275462964</v>
      </c>
      <c r="E7283" s="1">
        <v>0.32207298499999998</v>
      </c>
    </row>
    <row r="7284" spans="4:5" x14ac:dyDescent="0.25">
      <c r="D7284" s="3">
        <v>44006.946279456017</v>
      </c>
      <c r="E7284" s="1">
        <v>0.32122217800000002</v>
      </c>
    </row>
    <row r="7285" spans="4:5" x14ac:dyDescent="0.25">
      <c r="D7285" s="3">
        <v>44006.946283414349</v>
      </c>
      <c r="E7285" s="1">
        <v>0.32053847699999999</v>
      </c>
    </row>
    <row r="7286" spans="4:5" x14ac:dyDescent="0.25">
      <c r="D7286" s="3">
        <v>44006.946287395833</v>
      </c>
      <c r="E7286" s="1">
        <v>0.322395023</v>
      </c>
    </row>
    <row r="7287" spans="4:5" x14ac:dyDescent="0.25">
      <c r="D7287" s="3">
        <v>44006.946291388886</v>
      </c>
      <c r="E7287" s="1">
        <v>0.32111585100000001</v>
      </c>
    </row>
    <row r="7288" spans="4:5" x14ac:dyDescent="0.25">
      <c r="D7288" s="3">
        <v>44006.94629537037</v>
      </c>
      <c r="E7288" s="1">
        <v>0.32119704900000001</v>
      </c>
    </row>
    <row r="7289" spans="4:5" x14ac:dyDescent="0.25">
      <c r="D7289" s="3">
        <v>44006.946299351854</v>
      </c>
      <c r="E7289" s="1">
        <v>0.32073383999999999</v>
      </c>
    </row>
    <row r="7290" spans="4:5" x14ac:dyDescent="0.25">
      <c r="D7290" s="3">
        <v>44006.94630333333</v>
      </c>
      <c r="E7290" s="1">
        <v>0.32113546100000001</v>
      </c>
    </row>
    <row r="7291" spans="4:5" x14ac:dyDescent="0.25">
      <c r="D7291" s="3">
        <v>44006.946307326391</v>
      </c>
      <c r="E7291" s="1">
        <v>0.33100148099999999</v>
      </c>
    </row>
    <row r="7292" spans="4:5" x14ac:dyDescent="0.25">
      <c r="D7292" s="3">
        <v>44006.946311296299</v>
      </c>
      <c r="E7292" s="1">
        <v>0.32276937500000003</v>
      </c>
    </row>
    <row r="7293" spans="4:5" x14ac:dyDescent="0.25">
      <c r="D7293" s="3">
        <v>44006.946315277775</v>
      </c>
      <c r="E7293" s="1">
        <v>0.32084207100000001</v>
      </c>
    </row>
    <row r="7294" spans="4:5" x14ac:dyDescent="0.25">
      <c r="D7294" s="3">
        <v>44006.946319270835</v>
      </c>
      <c r="E7294" s="1">
        <v>0.32144939300000003</v>
      </c>
    </row>
    <row r="7295" spans="4:5" x14ac:dyDescent="0.25">
      <c r="D7295" s="3">
        <v>44006.946323252312</v>
      </c>
      <c r="E7295" s="1">
        <v>0.32317167200000002</v>
      </c>
    </row>
    <row r="7296" spans="4:5" x14ac:dyDescent="0.25">
      <c r="D7296" s="3">
        <v>44006.946327245372</v>
      </c>
      <c r="E7296" s="1">
        <v>0.32327684000000001</v>
      </c>
    </row>
    <row r="7297" spans="4:5" x14ac:dyDescent="0.25">
      <c r="D7297" s="3">
        <v>44006.946331226849</v>
      </c>
      <c r="E7297" s="1">
        <v>0.32356850399999998</v>
      </c>
    </row>
    <row r="7298" spans="4:5" x14ac:dyDescent="0.25">
      <c r="D7298" s="3">
        <v>44006.946335196757</v>
      </c>
      <c r="E7298" s="1">
        <v>0.32277462600000001</v>
      </c>
    </row>
    <row r="7299" spans="4:5" x14ac:dyDescent="0.25">
      <c r="D7299" s="3">
        <v>44006.946340138886</v>
      </c>
      <c r="E7299" s="1">
        <v>0.321084486</v>
      </c>
    </row>
    <row r="7300" spans="4:5" x14ac:dyDescent="0.25">
      <c r="D7300" s="3">
        <v>44006.946344143522</v>
      </c>
      <c r="E7300" s="1">
        <v>0.321992795</v>
      </c>
    </row>
    <row r="7301" spans="4:5" x14ac:dyDescent="0.25">
      <c r="D7301" s="3">
        <v>44006.946348124999</v>
      </c>
      <c r="E7301" s="1">
        <v>0.32213446299999998</v>
      </c>
    </row>
    <row r="7302" spans="4:5" x14ac:dyDescent="0.25">
      <c r="D7302" s="3">
        <v>44006.946353067127</v>
      </c>
      <c r="E7302" s="1">
        <v>0.32202836299999998</v>
      </c>
    </row>
    <row r="7303" spans="4:5" x14ac:dyDescent="0.25">
      <c r="D7303" s="3">
        <v>44006.946357037035</v>
      </c>
      <c r="E7303" s="1">
        <v>0.32342944800000001</v>
      </c>
    </row>
    <row r="7304" spans="4:5" x14ac:dyDescent="0.25">
      <c r="D7304" s="3">
        <v>44006.946361030095</v>
      </c>
      <c r="E7304" s="1">
        <v>0.32270834599999998</v>
      </c>
    </row>
    <row r="7305" spans="4:5" x14ac:dyDescent="0.25">
      <c r="D7305" s="3">
        <v>44006.946365023148</v>
      </c>
      <c r="E7305" s="1">
        <v>0.32229947599999997</v>
      </c>
    </row>
    <row r="7306" spans="4:5" x14ac:dyDescent="0.25">
      <c r="D7306" s="3">
        <v>44006.946369004632</v>
      </c>
      <c r="E7306" s="1">
        <v>0.32324028199999999</v>
      </c>
    </row>
    <row r="7307" spans="4:5" x14ac:dyDescent="0.25">
      <c r="D7307" s="3">
        <v>44006.946372986109</v>
      </c>
      <c r="E7307" s="1">
        <v>0.32149877900000001</v>
      </c>
    </row>
    <row r="7308" spans="4:5" x14ac:dyDescent="0.25">
      <c r="D7308" s="3">
        <v>44006.946376979169</v>
      </c>
      <c r="E7308" s="1">
        <v>0.32136963200000002</v>
      </c>
    </row>
    <row r="7309" spans="4:5" x14ac:dyDescent="0.25">
      <c r="D7309" s="3">
        <v>44006.946380949077</v>
      </c>
      <c r="E7309" s="1">
        <v>0.32343764600000002</v>
      </c>
    </row>
    <row r="7310" spans="4:5" x14ac:dyDescent="0.25">
      <c r="D7310" s="3">
        <v>44006.946384930554</v>
      </c>
      <c r="E7310" s="1">
        <v>0.32163472100000001</v>
      </c>
    </row>
    <row r="7311" spans="4:5" x14ac:dyDescent="0.25">
      <c r="D7311" s="3">
        <v>44006.946388912038</v>
      </c>
      <c r="E7311" s="1">
        <v>0.32113073800000003</v>
      </c>
    </row>
    <row r="7312" spans="4:5" x14ac:dyDescent="0.25">
      <c r="D7312" s="3">
        <v>44006.946392893522</v>
      </c>
      <c r="E7312" s="1">
        <v>0.32258036299999998</v>
      </c>
    </row>
    <row r="7313" spans="4:5" x14ac:dyDescent="0.25">
      <c r="D7313" s="3">
        <v>44006.946396863423</v>
      </c>
      <c r="E7313" s="1">
        <v>0.32176146900000002</v>
      </c>
    </row>
    <row r="7314" spans="4:5" x14ac:dyDescent="0.25">
      <c r="D7314" s="3">
        <v>44006.946400856483</v>
      </c>
      <c r="E7314" s="1">
        <v>0.32167880199999999</v>
      </c>
    </row>
    <row r="7315" spans="4:5" x14ac:dyDescent="0.25">
      <c r="D7315" s="3">
        <v>44006.946404861112</v>
      </c>
      <c r="E7315" s="1">
        <v>0.32198097399999998</v>
      </c>
    </row>
    <row r="7316" spans="4:5" x14ac:dyDescent="0.25">
      <c r="D7316" s="3">
        <v>44006.946408842596</v>
      </c>
      <c r="E7316" s="1">
        <v>0.32235968700000001</v>
      </c>
    </row>
    <row r="7317" spans="4:5" x14ac:dyDescent="0.25">
      <c r="D7317" s="3">
        <v>44006.946412835649</v>
      </c>
      <c r="E7317" s="1">
        <v>0.32118311900000002</v>
      </c>
    </row>
    <row r="7318" spans="4:5" x14ac:dyDescent="0.25">
      <c r="D7318" s="3">
        <v>44006.946417800929</v>
      </c>
      <c r="E7318" s="1">
        <v>0.32176882200000001</v>
      </c>
    </row>
    <row r="7319" spans="4:5" x14ac:dyDescent="0.25">
      <c r="D7319" s="3">
        <v>44006.946421793982</v>
      </c>
      <c r="E7319" s="1">
        <v>0.32105940799999999</v>
      </c>
    </row>
    <row r="7320" spans="4:5" x14ac:dyDescent="0.25">
      <c r="D7320" s="3">
        <v>44006.946425775466</v>
      </c>
      <c r="E7320" s="1">
        <v>0.32311683800000002</v>
      </c>
    </row>
    <row r="7321" spans="4:5" x14ac:dyDescent="0.25">
      <c r="D7321" s="3">
        <v>44006.946429768519</v>
      </c>
      <c r="E7321" s="1">
        <v>0.32121576200000002</v>
      </c>
    </row>
    <row r="7322" spans="4:5" x14ac:dyDescent="0.25">
      <c r="D7322" s="3">
        <v>44006.946433761572</v>
      </c>
      <c r="E7322" s="1">
        <v>0.321070142</v>
      </c>
    </row>
    <row r="7323" spans="4:5" x14ac:dyDescent="0.25">
      <c r="D7323" s="3">
        <v>44006.946437743056</v>
      </c>
      <c r="E7323" s="1">
        <v>0.32149406800000002</v>
      </c>
    </row>
    <row r="7324" spans="4:5" x14ac:dyDescent="0.25">
      <c r="D7324" s="3">
        <v>44006.946441736109</v>
      </c>
      <c r="E7324" s="1">
        <v>0.34126402</v>
      </c>
    </row>
    <row r="7325" spans="4:5" x14ac:dyDescent="0.25">
      <c r="D7325" s="3">
        <v>44006.946445717593</v>
      </c>
      <c r="E7325" s="1">
        <v>0.34268908599999998</v>
      </c>
    </row>
    <row r="7326" spans="4:5" x14ac:dyDescent="0.25">
      <c r="D7326" s="3">
        <v>44006.946449687501</v>
      </c>
      <c r="E7326" s="1">
        <v>0.32115661699999998</v>
      </c>
    </row>
    <row r="7327" spans="4:5" x14ac:dyDescent="0.25">
      <c r="D7327" s="3">
        <v>44006.946453680554</v>
      </c>
      <c r="E7327" s="1">
        <v>0.32278702599999998</v>
      </c>
    </row>
    <row r="7328" spans="4:5" x14ac:dyDescent="0.25">
      <c r="D7328" s="3">
        <v>44006.946457662038</v>
      </c>
      <c r="E7328" s="1">
        <v>0.32071108500000001</v>
      </c>
    </row>
    <row r="7329" spans="4:5" x14ac:dyDescent="0.25">
      <c r="D7329" s="3">
        <v>44006.946461643522</v>
      </c>
      <c r="E7329" s="1">
        <v>0.321130841</v>
      </c>
    </row>
    <row r="7330" spans="4:5" x14ac:dyDescent="0.25">
      <c r="D7330" s="3">
        <v>44006.946465636574</v>
      </c>
      <c r="E7330" s="1">
        <v>0.32228611200000001</v>
      </c>
    </row>
    <row r="7331" spans="4:5" x14ac:dyDescent="0.25">
      <c r="D7331" s="3">
        <v>44006.946469629627</v>
      </c>
      <c r="E7331" s="1">
        <v>0.32148913400000001</v>
      </c>
    </row>
    <row r="7332" spans="4:5" x14ac:dyDescent="0.25">
      <c r="D7332" s="3">
        <v>44006.946473611111</v>
      </c>
      <c r="E7332" s="1">
        <v>0.32095082800000002</v>
      </c>
    </row>
    <row r="7333" spans="4:5" x14ac:dyDescent="0.25">
      <c r="D7333" s="3">
        <v>44006.946477592595</v>
      </c>
      <c r="E7333" s="1">
        <v>0.32172467599999999</v>
      </c>
    </row>
    <row r="7334" spans="4:5" x14ac:dyDescent="0.25">
      <c r="D7334" s="3">
        <v>44006.946482546293</v>
      </c>
      <c r="E7334" s="1">
        <v>0.32132112400000001</v>
      </c>
    </row>
    <row r="7335" spans="4:5" x14ac:dyDescent="0.25">
      <c r="D7335" s="3">
        <v>44006.946486527777</v>
      </c>
      <c r="E7335" s="1">
        <v>0.32459355600000001</v>
      </c>
    </row>
    <row r="7336" spans="4:5" x14ac:dyDescent="0.25">
      <c r="D7336" s="3">
        <v>44006.946490520837</v>
      </c>
      <c r="E7336" s="1">
        <v>0.34801087600000002</v>
      </c>
    </row>
    <row r="7337" spans="4:5" x14ac:dyDescent="0.25">
      <c r="D7337" s="3">
        <v>44006.94649451389</v>
      </c>
      <c r="E7337" s="1">
        <v>0.33193515600000001</v>
      </c>
    </row>
    <row r="7338" spans="4:5" x14ac:dyDescent="0.25">
      <c r="D7338" s="3">
        <v>44006.946498506943</v>
      </c>
      <c r="E7338" s="1">
        <v>0.32151724799999998</v>
      </c>
    </row>
    <row r="7339" spans="4:5" x14ac:dyDescent="0.25">
      <c r="D7339" s="3">
        <v>44006.946502500003</v>
      </c>
      <c r="E7339" s="1">
        <v>0.321389327</v>
      </c>
    </row>
    <row r="7340" spans="4:5" x14ac:dyDescent="0.25">
      <c r="D7340" s="3">
        <v>44006.946506481479</v>
      </c>
      <c r="E7340" s="1">
        <v>0.32145325200000002</v>
      </c>
    </row>
    <row r="7341" spans="4:5" x14ac:dyDescent="0.25">
      <c r="D7341" s="3">
        <v>44006.94651047454</v>
      </c>
      <c r="E7341" s="1">
        <v>0.32236772899999999</v>
      </c>
    </row>
    <row r="7342" spans="4:5" x14ac:dyDescent="0.25">
      <c r="D7342" s="3">
        <v>44006.946514467592</v>
      </c>
      <c r="E7342" s="1">
        <v>0.32119424800000002</v>
      </c>
    </row>
    <row r="7343" spans="4:5" x14ac:dyDescent="0.25">
      <c r="D7343" s="3">
        <v>44006.946518449076</v>
      </c>
      <c r="E7343" s="1">
        <v>0.32145769800000001</v>
      </c>
    </row>
    <row r="7344" spans="4:5" x14ac:dyDescent="0.25">
      <c r="D7344" s="3">
        <v>44006.946522442129</v>
      </c>
      <c r="E7344" s="1">
        <v>0.32293514800000001</v>
      </c>
    </row>
    <row r="7345" spans="4:5" x14ac:dyDescent="0.25">
      <c r="D7345" s="3">
        <v>44006.946526412037</v>
      </c>
      <c r="E7345" s="1">
        <v>0.32117721500000002</v>
      </c>
    </row>
    <row r="7346" spans="4:5" x14ac:dyDescent="0.25">
      <c r="D7346" s="3">
        <v>44006.946530381945</v>
      </c>
      <c r="E7346" s="1">
        <v>0.32080404699999998</v>
      </c>
    </row>
    <row r="7347" spans="4:5" x14ac:dyDescent="0.25">
      <c r="D7347" s="3">
        <v>44006.946534374998</v>
      </c>
      <c r="E7347" s="1">
        <v>0.32574491100000003</v>
      </c>
    </row>
    <row r="7348" spans="4:5" x14ac:dyDescent="0.25">
      <c r="D7348" s="3">
        <v>44006.94653833333</v>
      </c>
      <c r="E7348" s="1">
        <v>0.321779659</v>
      </c>
    </row>
    <row r="7349" spans="4:5" x14ac:dyDescent="0.25">
      <c r="D7349" s="3">
        <v>44006.946542303238</v>
      </c>
      <c r="E7349" s="1">
        <v>0.32180608999999999</v>
      </c>
    </row>
    <row r="7350" spans="4:5" x14ac:dyDescent="0.25">
      <c r="D7350" s="3">
        <v>44006.946546273146</v>
      </c>
      <c r="E7350" s="1">
        <v>0.32145010699999998</v>
      </c>
    </row>
    <row r="7351" spans="4:5" x14ac:dyDescent="0.25">
      <c r="D7351" s="3">
        <v>44006.946550266206</v>
      </c>
      <c r="E7351" s="1">
        <v>0.32040470500000001</v>
      </c>
    </row>
    <row r="7352" spans="4:5" x14ac:dyDescent="0.25">
      <c r="D7352" s="3">
        <v>44006.946554247683</v>
      </c>
      <c r="E7352" s="1">
        <v>0.31967586599999998</v>
      </c>
    </row>
    <row r="7353" spans="4:5" x14ac:dyDescent="0.25">
      <c r="D7353" s="3">
        <v>44006.946558229167</v>
      </c>
      <c r="E7353" s="1">
        <v>0.319530814</v>
      </c>
    </row>
    <row r="7354" spans="4:5" x14ac:dyDescent="0.25">
      <c r="D7354" s="3">
        <v>44006.946562199075</v>
      </c>
      <c r="E7354" s="1">
        <v>0.31766876900000002</v>
      </c>
    </row>
    <row r="7355" spans="4:5" x14ac:dyDescent="0.25">
      <c r="D7355" s="3">
        <v>44006.946566180559</v>
      </c>
      <c r="E7355" s="1">
        <v>0.31749879399999997</v>
      </c>
    </row>
    <row r="7356" spans="4:5" x14ac:dyDescent="0.25">
      <c r="D7356" s="3">
        <v>44006.94657015046</v>
      </c>
      <c r="E7356" s="1">
        <v>0.32501108499999998</v>
      </c>
    </row>
    <row r="7357" spans="4:5" x14ac:dyDescent="0.25">
      <c r="D7357" s="3">
        <v>44006.946574131944</v>
      </c>
      <c r="E7357" s="1">
        <v>0.345805415</v>
      </c>
    </row>
    <row r="7358" spans="4:5" x14ac:dyDescent="0.25">
      <c r="D7358" s="3">
        <v>44006.946578124996</v>
      </c>
      <c r="E7358" s="1">
        <v>0.32524254699999999</v>
      </c>
    </row>
    <row r="7359" spans="4:5" x14ac:dyDescent="0.25">
      <c r="D7359" s="3">
        <v>44006.94658210648</v>
      </c>
      <c r="E7359" s="1">
        <v>0.321937427</v>
      </c>
    </row>
    <row r="7360" spans="4:5" x14ac:dyDescent="0.25">
      <c r="D7360" s="3">
        <v>44006.946586087965</v>
      </c>
      <c r="E7360" s="1">
        <v>0.321622295</v>
      </c>
    </row>
    <row r="7361" spans="4:5" x14ac:dyDescent="0.25">
      <c r="D7361" s="3">
        <v>44006.946590057873</v>
      </c>
      <c r="E7361" s="1">
        <v>0.32231768799999999</v>
      </c>
    </row>
    <row r="7362" spans="4:5" x14ac:dyDescent="0.25">
      <c r="D7362" s="3">
        <v>44006.946594027781</v>
      </c>
      <c r="E7362" s="1">
        <v>0.32167443699999998</v>
      </c>
    </row>
    <row r="7363" spans="4:5" x14ac:dyDescent="0.25">
      <c r="D7363" s="3">
        <v>44006.946598009257</v>
      </c>
      <c r="E7363" s="1">
        <v>0.32141784000000001</v>
      </c>
    </row>
    <row r="7364" spans="4:5" x14ac:dyDescent="0.25">
      <c r="D7364" s="3">
        <v>44006.946602002317</v>
      </c>
      <c r="E7364" s="1">
        <v>0.32157223699999998</v>
      </c>
    </row>
    <row r="7365" spans="4:5" x14ac:dyDescent="0.25">
      <c r="D7365" s="3">
        <v>44006.946605983794</v>
      </c>
      <c r="E7365" s="1">
        <v>0.32208172200000001</v>
      </c>
    </row>
    <row r="7366" spans="4:5" x14ac:dyDescent="0.25">
      <c r="D7366" s="3">
        <v>44006.946609953702</v>
      </c>
      <c r="E7366" s="1">
        <v>0.32162819199999998</v>
      </c>
    </row>
    <row r="7367" spans="4:5" x14ac:dyDescent="0.25">
      <c r="D7367" s="3">
        <v>44006.946613946762</v>
      </c>
      <c r="E7367" s="1">
        <v>0.32098300400000002</v>
      </c>
    </row>
    <row r="7368" spans="4:5" x14ac:dyDescent="0.25">
      <c r="D7368" s="3">
        <v>44006.946617928239</v>
      </c>
      <c r="E7368" s="1">
        <v>0.323369776</v>
      </c>
    </row>
    <row r="7369" spans="4:5" x14ac:dyDescent="0.25">
      <c r="D7369" s="3">
        <v>44006.946621921299</v>
      </c>
      <c r="E7369" s="1">
        <v>0.32169782200000002</v>
      </c>
    </row>
    <row r="7370" spans="4:5" x14ac:dyDescent="0.25">
      <c r="D7370" s="3">
        <v>44006.946626898149</v>
      </c>
      <c r="E7370" s="1">
        <v>0.320900507</v>
      </c>
    </row>
    <row r="7371" spans="4:5" x14ac:dyDescent="0.25">
      <c r="D7371" s="3">
        <v>44006.946630902778</v>
      </c>
      <c r="E7371" s="1">
        <v>0.33753376800000001</v>
      </c>
    </row>
    <row r="7372" spans="4:5" x14ac:dyDescent="0.25">
      <c r="D7372" s="3">
        <v>44006.946634884262</v>
      </c>
      <c r="E7372" s="1">
        <v>0.345922071</v>
      </c>
    </row>
    <row r="7373" spans="4:5" x14ac:dyDescent="0.25">
      <c r="D7373" s="3">
        <v>44006.946638877314</v>
      </c>
      <c r="E7373" s="1">
        <v>0.32150751799999999</v>
      </c>
    </row>
    <row r="7374" spans="4:5" x14ac:dyDescent="0.25">
      <c r="D7374" s="3">
        <v>44006.946643831019</v>
      </c>
      <c r="E7374" s="1">
        <v>0.32114772600000002</v>
      </c>
    </row>
    <row r="7375" spans="4:5" x14ac:dyDescent="0.25">
      <c r="D7375" s="3">
        <v>44006.946647812503</v>
      </c>
      <c r="E7375" s="1">
        <v>0.32092439099999998</v>
      </c>
    </row>
    <row r="7376" spans="4:5" x14ac:dyDescent="0.25">
      <c r="D7376" s="3">
        <v>44006.946651817132</v>
      </c>
      <c r="E7376" s="1">
        <v>0.32133606300000001</v>
      </c>
    </row>
    <row r="7377" spans="4:5" x14ac:dyDescent="0.25">
      <c r="D7377" s="3">
        <v>44006.946656770837</v>
      </c>
      <c r="E7377" s="1">
        <v>0.32109141299999999</v>
      </c>
    </row>
    <row r="7378" spans="4:5" x14ac:dyDescent="0.25">
      <c r="D7378" s="3">
        <v>44006.946660752314</v>
      </c>
      <c r="E7378" s="1">
        <v>0.321656096</v>
      </c>
    </row>
    <row r="7379" spans="4:5" x14ac:dyDescent="0.25">
      <c r="D7379" s="3">
        <v>44006.946664745374</v>
      </c>
      <c r="E7379" s="1">
        <v>0.32226178799999999</v>
      </c>
    </row>
    <row r="7380" spans="4:5" x14ac:dyDescent="0.25">
      <c r="D7380" s="3">
        <v>44006.946669687502</v>
      </c>
      <c r="E7380" s="1">
        <v>0.32146761800000001</v>
      </c>
    </row>
    <row r="7381" spans="4:5" x14ac:dyDescent="0.25">
      <c r="D7381" s="3">
        <v>44006.946673668979</v>
      </c>
      <c r="E7381" s="1">
        <v>0.32098232399999999</v>
      </c>
    </row>
    <row r="7382" spans="4:5" x14ac:dyDescent="0.25">
      <c r="D7382" s="3">
        <v>44006.946677650463</v>
      </c>
      <c r="E7382" s="1">
        <v>0.32209504300000003</v>
      </c>
    </row>
    <row r="7383" spans="4:5" x14ac:dyDescent="0.25">
      <c r="D7383" s="3">
        <v>44006.946682592592</v>
      </c>
      <c r="E7383" s="1">
        <v>0.32215064500000001</v>
      </c>
    </row>
    <row r="7384" spans="4:5" x14ac:dyDescent="0.25">
      <c r="D7384" s="3">
        <v>44006.946686585645</v>
      </c>
      <c r="E7384" s="1">
        <v>0.31949455700000001</v>
      </c>
    </row>
    <row r="7385" spans="4:5" x14ac:dyDescent="0.25">
      <c r="D7385" s="3">
        <v>44006.946690567129</v>
      </c>
      <c r="E7385" s="1">
        <v>0.32232825799999998</v>
      </c>
    </row>
    <row r="7386" spans="4:5" x14ac:dyDescent="0.25">
      <c r="D7386" s="3">
        <v>44006.946694560182</v>
      </c>
      <c r="E7386" s="1">
        <v>0.32183801400000001</v>
      </c>
    </row>
    <row r="7387" spans="4:5" x14ac:dyDescent="0.25">
      <c r="D7387" s="3">
        <v>44006.946698553242</v>
      </c>
      <c r="E7387" s="1">
        <v>0.32196239199999999</v>
      </c>
    </row>
    <row r="7388" spans="4:5" x14ac:dyDescent="0.25">
      <c r="D7388" s="3">
        <v>44006.94670252315</v>
      </c>
      <c r="E7388" s="1">
        <v>0.32298081899999997</v>
      </c>
    </row>
    <row r="7389" spans="4:5" x14ac:dyDescent="0.25">
      <c r="D7389" s="3">
        <v>44006.946706504626</v>
      </c>
      <c r="E7389" s="1">
        <v>0.32155873299999999</v>
      </c>
    </row>
    <row r="7390" spans="4:5" x14ac:dyDescent="0.25">
      <c r="D7390" s="3">
        <v>44006.946710486111</v>
      </c>
      <c r="E7390" s="1">
        <v>0.355448985</v>
      </c>
    </row>
    <row r="7391" spans="4:5" x14ac:dyDescent="0.25">
      <c r="D7391" s="3">
        <v>44006.946714479163</v>
      </c>
      <c r="E7391" s="1">
        <v>0.36600073399999999</v>
      </c>
    </row>
    <row r="7392" spans="4:5" x14ac:dyDescent="0.25">
      <c r="D7392" s="3">
        <v>44006.946718460647</v>
      </c>
      <c r="E7392" s="1">
        <v>0.35815868299999998</v>
      </c>
    </row>
    <row r="7393" spans="4:5" x14ac:dyDescent="0.25">
      <c r="D7393" s="3">
        <v>44006.946723402776</v>
      </c>
      <c r="E7393" s="1">
        <v>0.34837976500000001</v>
      </c>
    </row>
    <row r="7394" spans="4:5" x14ac:dyDescent="0.25">
      <c r="D7394" s="3">
        <v>44006.946727372684</v>
      </c>
      <c r="E7394" s="1">
        <v>0.34930987899999999</v>
      </c>
    </row>
    <row r="7395" spans="4:5" x14ac:dyDescent="0.25">
      <c r="D7395" s="3">
        <v>44006.946731354168</v>
      </c>
      <c r="E7395" s="1">
        <v>0.34853509500000002</v>
      </c>
    </row>
    <row r="7396" spans="4:5" x14ac:dyDescent="0.25">
      <c r="D7396" s="3">
        <v>44006.946735335645</v>
      </c>
      <c r="E7396" s="1">
        <v>0.34943408599999998</v>
      </c>
    </row>
    <row r="7397" spans="4:5" x14ac:dyDescent="0.25">
      <c r="D7397" s="3">
        <v>44006.94674028935</v>
      </c>
      <c r="E7397" s="1">
        <v>0.34360835499999998</v>
      </c>
    </row>
    <row r="7398" spans="4:5" x14ac:dyDescent="0.25">
      <c r="D7398" s="3">
        <v>44006.946744270834</v>
      </c>
      <c r="E7398" s="1">
        <v>0.32163856400000002</v>
      </c>
    </row>
    <row r="7399" spans="4:5" x14ac:dyDescent="0.25">
      <c r="D7399" s="3">
        <v>44006.946748275463</v>
      </c>
      <c r="E7399" s="1">
        <v>0.32212904799999997</v>
      </c>
    </row>
    <row r="7400" spans="4:5" x14ac:dyDescent="0.25">
      <c r="D7400" s="3">
        <v>44006.946752280091</v>
      </c>
      <c r="E7400" s="1">
        <v>0.32163129699999998</v>
      </c>
    </row>
    <row r="7401" spans="4:5" x14ac:dyDescent="0.25">
      <c r="D7401" s="3">
        <v>44006.946756249999</v>
      </c>
      <c r="E7401" s="1">
        <v>0.32253612599999998</v>
      </c>
    </row>
    <row r="7402" spans="4:5" x14ac:dyDescent="0.25">
      <c r="D7402" s="3">
        <v>44006.946760243052</v>
      </c>
      <c r="E7402" s="1">
        <v>0.32328089100000001</v>
      </c>
    </row>
    <row r="7403" spans="4:5" x14ac:dyDescent="0.25">
      <c r="D7403" s="3">
        <v>44006.946764236112</v>
      </c>
      <c r="E7403" s="1">
        <v>0.32150173399999998</v>
      </c>
    </row>
    <row r="7404" spans="4:5" x14ac:dyDescent="0.25">
      <c r="D7404" s="3">
        <v>44006.946768217589</v>
      </c>
      <c r="E7404" s="1">
        <v>0.32165315100000003</v>
      </c>
    </row>
    <row r="7405" spans="4:5" x14ac:dyDescent="0.25">
      <c r="D7405" s="3">
        <v>44006.946772187497</v>
      </c>
      <c r="E7405" s="1">
        <v>0.321934053</v>
      </c>
    </row>
    <row r="7406" spans="4:5" x14ac:dyDescent="0.25">
      <c r="D7406" s="3">
        <v>44006.946776168981</v>
      </c>
      <c r="E7406" s="1">
        <v>0.32139477399999999</v>
      </c>
    </row>
    <row r="7407" spans="4:5" x14ac:dyDescent="0.25">
      <c r="D7407" s="3">
        <v>44006.946780138889</v>
      </c>
      <c r="E7407" s="1">
        <v>0.32092523699999997</v>
      </c>
    </row>
    <row r="7408" spans="4:5" x14ac:dyDescent="0.25">
      <c r="D7408" s="3">
        <v>44006.946785069442</v>
      </c>
      <c r="E7408" s="1">
        <v>0.32244731300000001</v>
      </c>
    </row>
    <row r="7409" spans="4:5" x14ac:dyDescent="0.25">
      <c r="D7409" s="3">
        <v>44006.946789074071</v>
      </c>
      <c r="E7409" s="1">
        <v>0.32089076799999999</v>
      </c>
    </row>
    <row r="7410" spans="4:5" x14ac:dyDescent="0.25">
      <c r="D7410" s="3">
        <v>44006.946793043979</v>
      </c>
      <c r="E7410" s="1">
        <v>0.32109114500000002</v>
      </c>
    </row>
    <row r="7411" spans="4:5" x14ac:dyDescent="0.25">
      <c r="D7411" s="3">
        <v>44006.946797986115</v>
      </c>
      <c r="E7411" s="1">
        <v>0.32511949600000001</v>
      </c>
    </row>
    <row r="7412" spans="4:5" x14ac:dyDescent="0.25">
      <c r="D7412" s="3">
        <v>44006.946801956015</v>
      </c>
      <c r="E7412" s="1">
        <v>0.321683683</v>
      </c>
    </row>
    <row r="7413" spans="4:5" x14ac:dyDescent="0.25">
      <c r="D7413" s="3">
        <v>44006.94680597222</v>
      </c>
      <c r="E7413" s="1">
        <v>0.32171102499999998</v>
      </c>
    </row>
    <row r="7414" spans="4:5" x14ac:dyDescent="0.25">
      <c r="D7414" s="3">
        <v>44006.94681090278</v>
      </c>
      <c r="E7414" s="1">
        <v>0.32188151599999998</v>
      </c>
    </row>
    <row r="7415" spans="4:5" x14ac:dyDescent="0.25">
      <c r="D7415" s="3">
        <v>44006.946814895833</v>
      </c>
      <c r="E7415" s="1">
        <v>0.32176231</v>
      </c>
    </row>
    <row r="7416" spans="4:5" x14ac:dyDescent="0.25">
      <c r="D7416" s="3">
        <v>44006.946818865741</v>
      </c>
      <c r="E7416" s="1">
        <v>0.32090642200000002</v>
      </c>
    </row>
    <row r="7417" spans="4:5" x14ac:dyDescent="0.25">
      <c r="D7417" s="3">
        <v>44006.94682380787</v>
      </c>
      <c r="E7417" s="1">
        <v>0.32115898700000001</v>
      </c>
    </row>
    <row r="7418" spans="4:5" x14ac:dyDescent="0.25">
      <c r="D7418" s="3">
        <v>44006.946827800923</v>
      </c>
      <c r="E7418" s="1">
        <v>0.32079893199999998</v>
      </c>
    </row>
    <row r="7419" spans="4:5" x14ac:dyDescent="0.25">
      <c r="D7419" s="3">
        <v>44006.946831770831</v>
      </c>
      <c r="E7419" s="1">
        <v>0.32264314999999999</v>
      </c>
    </row>
    <row r="7420" spans="4:5" x14ac:dyDescent="0.25">
      <c r="D7420" s="3">
        <v>44006.946835763891</v>
      </c>
      <c r="E7420" s="1">
        <v>0.321687324</v>
      </c>
    </row>
    <row r="7421" spans="4:5" x14ac:dyDescent="0.25">
      <c r="D7421" s="3">
        <v>44006.946839745367</v>
      </c>
      <c r="E7421" s="1">
        <v>0.32106184700000001</v>
      </c>
    </row>
    <row r="7422" spans="4:5" x14ac:dyDescent="0.25">
      <c r="D7422" s="3">
        <v>44006.946843726852</v>
      </c>
      <c r="E7422" s="1">
        <v>0.32098207200000001</v>
      </c>
    </row>
    <row r="7423" spans="4:5" x14ac:dyDescent="0.25">
      <c r="D7423" s="3">
        <v>44006.946847719904</v>
      </c>
      <c r="E7423" s="1">
        <v>0.32157565700000001</v>
      </c>
    </row>
    <row r="7424" spans="4:5" x14ac:dyDescent="0.25">
      <c r="D7424" s="3">
        <v>44006.946851689812</v>
      </c>
      <c r="E7424" s="1">
        <v>0.32153187799999999</v>
      </c>
    </row>
    <row r="7425" spans="4:5" x14ac:dyDescent="0.25">
      <c r="D7425" s="3">
        <v>44006.946855671296</v>
      </c>
      <c r="E7425" s="1">
        <v>0.32140294600000002</v>
      </c>
    </row>
    <row r="7426" spans="4:5" x14ac:dyDescent="0.25">
      <c r="D7426" s="3">
        <v>44006.946859664349</v>
      </c>
      <c r="E7426" s="1">
        <v>0.321702408</v>
      </c>
    </row>
    <row r="7427" spans="4:5" x14ac:dyDescent="0.25">
      <c r="D7427" s="3">
        <v>44006.946863645833</v>
      </c>
      <c r="E7427" s="1">
        <v>0.32172977699999999</v>
      </c>
    </row>
    <row r="7428" spans="4:5" x14ac:dyDescent="0.25">
      <c r="D7428" s="3">
        <v>44006.946868587962</v>
      </c>
      <c r="E7428" s="1">
        <v>0.32184864899999999</v>
      </c>
    </row>
    <row r="7429" spans="4:5" x14ac:dyDescent="0.25">
      <c r="D7429" s="3">
        <v>44006.94687255787</v>
      </c>
      <c r="E7429" s="1">
        <v>0.32150061800000002</v>
      </c>
    </row>
    <row r="7430" spans="4:5" x14ac:dyDescent="0.25">
      <c r="D7430" s="3">
        <v>44006.946876550923</v>
      </c>
      <c r="E7430" s="1">
        <v>0.321024172</v>
      </c>
    </row>
    <row r="7431" spans="4:5" x14ac:dyDescent="0.25">
      <c r="D7431" s="3">
        <v>44006.946880509262</v>
      </c>
      <c r="E7431" s="1">
        <v>0.32148075700000001</v>
      </c>
    </row>
    <row r="7432" spans="4:5" x14ac:dyDescent="0.25">
      <c r="D7432" s="3">
        <v>44006.94688447917</v>
      </c>
      <c r="E7432" s="1">
        <v>0.32149416400000003</v>
      </c>
    </row>
    <row r="7433" spans="4:5" x14ac:dyDescent="0.25">
      <c r="D7433" s="3">
        <v>44006.946888483799</v>
      </c>
      <c r="E7433" s="1">
        <v>0.32175920299999999</v>
      </c>
    </row>
    <row r="7434" spans="4:5" x14ac:dyDescent="0.25">
      <c r="D7434" s="3">
        <v>44006.946892476852</v>
      </c>
      <c r="E7434" s="1">
        <v>0.32184257300000002</v>
      </c>
    </row>
    <row r="7435" spans="4:5" x14ac:dyDescent="0.25">
      <c r="D7435" s="3">
        <v>44006.94689644676</v>
      </c>
      <c r="E7435" s="1">
        <v>0.32178117499999997</v>
      </c>
    </row>
    <row r="7436" spans="4:5" x14ac:dyDescent="0.25">
      <c r="D7436" s="3">
        <v>44006.946900416668</v>
      </c>
      <c r="E7436" s="1">
        <v>0.32207685600000002</v>
      </c>
    </row>
    <row r="7437" spans="4:5" x14ac:dyDescent="0.25">
      <c r="D7437" s="3">
        <v>44006.946904398152</v>
      </c>
      <c r="E7437" s="1">
        <v>0.322729922</v>
      </c>
    </row>
    <row r="7438" spans="4:5" x14ac:dyDescent="0.25">
      <c r="D7438" s="3">
        <v>44006.946908379628</v>
      </c>
      <c r="E7438" s="1">
        <v>0.32131322800000001</v>
      </c>
    </row>
    <row r="7439" spans="4:5" x14ac:dyDescent="0.25">
      <c r="D7439" s="3">
        <v>44006.946912361112</v>
      </c>
      <c r="E7439" s="1">
        <v>0.32116383199999998</v>
      </c>
    </row>
    <row r="7440" spans="4:5" x14ac:dyDescent="0.25">
      <c r="D7440" s="3">
        <v>44006.94691633102</v>
      </c>
      <c r="E7440" s="1">
        <v>0.32248180799999998</v>
      </c>
    </row>
    <row r="7441" spans="4:5" x14ac:dyDescent="0.25">
      <c r="D7441" s="3">
        <v>44006.946920324073</v>
      </c>
      <c r="E7441" s="1">
        <v>0.32191064899999999</v>
      </c>
    </row>
    <row r="7442" spans="4:5" x14ac:dyDescent="0.25">
      <c r="D7442" s="3">
        <v>44006.946924305557</v>
      </c>
      <c r="E7442" s="1">
        <v>0.32089207400000003</v>
      </c>
    </row>
    <row r="7443" spans="4:5" x14ac:dyDescent="0.25">
      <c r="D7443" s="3">
        <v>44006.946928287034</v>
      </c>
      <c r="E7443" s="1">
        <v>0.32251611499999999</v>
      </c>
    </row>
    <row r="7444" spans="4:5" x14ac:dyDescent="0.25">
      <c r="D7444" s="3">
        <v>44006.946932268518</v>
      </c>
      <c r="E7444" s="1">
        <v>0.32173412899999998</v>
      </c>
    </row>
    <row r="7445" spans="4:5" x14ac:dyDescent="0.25">
      <c r="D7445" s="3">
        <v>44006.946936250002</v>
      </c>
      <c r="E7445" s="1">
        <v>0.32207967500000001</v>
      </c>
    </row>
    <row r="7446" spans="4:5" x14ac:dyDescent="0.25">
      <c r="D7446" s="3">
        <v>44006.946941192131</v>
      </c>
      <c r="E7446" s="1">
        <v>0.34567822999999998</v>
      </c>
    </row>
    <row r="7447" spans="4:5" x14ac:dyDescent="0.25">
      <c r="D7447" s="3">
        <v>44006.946945185184</v>
      </c>
      <c r="E7447" s="1">
        <v>0.33044162300000002</v>
      </c>
    </row>
    <row r="7448" spans="4:5" x14ac:dyDescent="0.25">
      <c r="D7448" s="3">
        <v>44006.946949178244</v>
      </c>
      <c r="E7448" s="1">
        <v>0.32198460600000001</v>
      </c>
    </row>
    <row r="7449" spans="4:5" x14ac:dyDescent="0.25">
      <c r="D7449" s="3">
        <v>44006.946953171297</v>
      </c>
      <c r="E7449" s="1">
        <v>0.32209114799999999</v>
      </c>
    </row>
    <row r="7450" spans="4:5" x14ac:dyDescent="0.25">
      <c r="D7450" s="3">
        <v>44006.946957164349</v>
      </c>
      <c r="E7450" s="1">
        <v>0.32136795800000001</v>
      </c>
    </row>
    <row r="7451" spans="4:5" x14ac:dyDescent="0.25">
      <c r="D7451" s="3">
        <v>44006.946961145833</v>
      </c>
      <c r="E7451" s="1">
        <v>0.32662363</v>
      </c>
    </row>
    <row r="7452" spans="4:5" x14ac:dyDescent="0.25">
      <c r="D7452" s="3">
        <v>44006.946965127318</v>
      </c>
      <c r="E7452" s="1">
        <v>0.34866303100000001</v>
      </c>
    </row>
    <row r="7453" spans="4:5" x14ac:dyDescent="0.25">
      <c r="D7453" s="3">
        <v>44006.946969097226</v>
      </c>
      <c r="E7453" s="1">
        <v>0.34889659000000001</v>
      </c>
    </row>
    <row r="7454" spans="4:5" x14ac:dyDescent="0.25">
      <c r="D7454" s="3">
        <v>44006.946973078702</v>
      </c>
      <c r="E7454" s="1">
        <v>0.34323193200000002</v>
      </c>
    </row>
    <row r="7455" spans="4:5" x14ac:dyDescent="0.25">
      <c r="D7455" s="3">
        <v>44006.94697704861</v>
      </c>
      <c r="E7455" s="1">
        <v>0.32120050100000003</v>
      </c>
    </row>
    <row r="7456" spans="4:5" x14ac:dyDescent="0.25">
      <c r="D7456" s="3">
        <v>44006.946981041663</v>
      </c>
      <c r="E7456" s="1">
        <v>0.32151503300000001</v>
      </c>
    </row>
    <row r="7457" spans="4:5" x14ac:dyDescent="0.25">
      <c r="D7457" s="3">
        <v>44006.946985034723</v>
      </c>
      <c r="E7457" s="1">
        <v>0.32314329200000003</v>
      </c>
    </row>
    <row r="7458" spans="4:5" x14ac:dyDescent="0.25">
      <c r="D7458" s="3">
        <v>44006.946989016207</v>
      </c>
      <c r="E7458" s="1">
        <v>0.32187490299999999</v>
      </c>
    </row>
    <row r="7459" spans="4:5" x14ac:dyDescent="0.25">
      <c r="D7459" s="3">
        <v>44006.946992997684</v>
      </c>
      <c r="E7459" s="1">
        <v>0.32152530899999998</v>
      </c>
    </row>
    <row r="7460" spans="4:5" x14ac:dyDescent="0.25">
      <c r="D7460" s="3">
        <v>44006.946996979168</v>
      </c>
      <c r="E7460" s="1">
        <v>0.32242487199999997</v>
      </c>
    </row>
    <row r="7461" spans="4:5" x14ac:dyDescent="0.25">
      <c r="D7461" s="3">
        <v>44006.947000949076</v>
      </c>
      <c r="E7461" s="1">
        <v>0.32187271499999998</v>
      </c>
    </row>
    <row r="7462" spans="4:5" x14ac:dyDescent="0.25">
      <c r="D7462" s="3">
        <v>44006.947004930553</v>
      </c>
      <c r="E7462" s="1">
        <v>0.321212045</v>
      </c>
    </row>
    <row r="7463" spans="4:5" x14ac:dyDescent="0.25">
      <c r="D7463" s="3">
        <v>44006.94700990741</v>
      </c>
      <c r="E7463" s="1">
        <v>0.336811943</v>
      </c>
    </row>
    <row r="7464" spans="4:5" x14ac:dyDescent="0.25">
      <c r="D7464" s="3">
        <v>44006.947013877318</v>
      </c>
      <c r="E7464" s="1">
        <v>0.34893344399999998</v>
      </c>
    </row>
    <row r="7465" spans="4:5" x14ac:dyDescent="0.25">
      <c r="D7465" s="3">
        <v>44006.94701787037</v>
      </c>
      <c r="E7465" s="1">
        <v>0.34888530600000001</v>
      </c>
    </row>
    <row r="7466" spans="4:5" x14ac:dyDescent="0.25">
      <c r="D7466" s="3">
        <v>44006.947021851855</v>
      </c>
      <c r="E7466" s="1">
        <v>0.33358488400000003</v>
      </c>
    </row>
    <row r="7467" spans="4:5" x14ac:dyDescent="0.25">
      <c r="D7467" s="3">
        <v>44006.947025833331</v>
      </c>
      <c r="E7467" s="1">
        <v>0.32116911500000001</v>
      </c>
    </row>
    <row r="7468" spans="4:5" x14ac:dyDescent="0.25">
      <c r="D7468" s="3">
        <v>44006.947029814815</v>
      </c>
      <c r="E7468" s="1">
        <v>0.321113443</v>
      </c>
    </row>
    <row r="7469" spans="4:5" x14ac:dyDescent="0.25">
      <c r="D7469" s="3">
        <v>44006.947033796299</v>
      </c>
      <c r="E7469" s="1">
        <v>0.32095648999999998</v>
      </c>
    </row>
    <row r="7470" spans="4:5" x14ac:dyDescent="0.25">
      <c r="D7470" s="3">
        <v>44006.947037789352</v>
      </c>
      <c r="E7470" s="1">
        <v>0.320028637</v>
      </c>
    </row>
    <row r="7471" spans="4:5" x14ac:dyDescent="0.25">
      <c r="D7471" s="3">
        <v>44006.947041770836</v>
      </c>
      <c r="E7471" s="1">
        <v>0.31889471800000002</v>
      </c>
    </row>
    <row r="7472" spans="4:5" x14ac:dyDescent="0.25">
      <c r="D7472" s="3">
        <v>44006.947045740744</v>
      </c>
      <c r="E7472" s="1">
        <v>0.31941889200000001</v>
      </c>
    </row>
    <row r="7473" spans="4:5" x14ac:dyDescent="0.25">
      <c r="D7473" s="3">
        <v>44006.947049733797</v>
      </c>
      <c r="E7473" s="1">
        <v>0.31880584099999998</v>
      </c>
    </row>
    <row r="7474" spans="4:5" x14ac:dyDescent="0.25">
      <c r="D7474" s="3">
        <v>44006.947054699071</v>
      </c>
      <c r="E7474" s="1">
        <v>0.31870593800000002</v>
      </c>
    </row>
    <row r="7475" spans="4:5" x14ac:dyDescent="0.25">
      <c r="D7475" s="3">
        <v>44006.947058692131</v>
      </c>
      <c r="E7475" s="1">
        <v>0.31785212000000002</v>
      </c>
    </row>
    <row r="7476" spans="4:5" x14ac:dyDescent="0.25">
      <c r="D7476" s="3">
        <v>44006.947062685183</v>
      </c>
      <c r="E7476" s="1">
        <v>0.31815701899999999</v>
      </c>
    </row>
    <row r="7477" spans="4:5" x14ac:dyDescent="0.25">
      <c r="D7477" s="3">
        <v>44006.947066678244</v>
      </c>
      <c r="E7477" s="1">
        <v>0.31844958499999998</v>
      </c>
    </row>
    <row r="7478" spans="4:5" x14ac:dyDescent="0.25">
      <c r="D7478" s="3">
        <v>44006.947070671296</v>
      </c>
      <c r="E7478" s="1">
        <v>0.32267591000000001</v>
      </c>
    </row>
    <row r="7479" spans="4:5" x14ac:dyDescent="0.25">
      <c r="D7479" s="3">
        <v>44006.947074641204</v>
      </c>
      <c r="E7479" s="1">
        <v>0.32203286599999997</v>
      </c>
    </row>
    <row r="7480" spans="4:5" x14ac:dyDescent="0.25">
      <c r="D7480" s="3">
        <v>44006.947078611112</v>
      </c>
      <c r="E7480" s="1">
        <v>0.32226106700000001</v>
      </c>
    </row>
    <row r="7481" spans="4:5" x14ac:dyDescent="0.25">
      <c r="D7481" s="3">
        <v>44006.94708258102</v>
      </c>
      <c r="E7481" s="1">
        <v>0.32353160199999997</v>
      </c>
    </row>
    <row r="7482" spans="4:5" x14ac:dyDescent="0.25">
      <c r="D7482" s="3">
        <v>44006.947086574073</v>
      </c>
      <c r="E7482" s="1">
        <v>0.321635534</v>
      </c>
    </row>
    <row r="7483" spans="4:5" x14ac:dyDescent="0.25">
      <c r="D7483" s="3">
        <v>44006.947090567126</v>
      </c>
      <c r="E7483" s="1">
        <v>0.32161574199999998</v>
      </c>
    </row>
    <row r="7484" spans="4:5" x14ac:dyDescent="0.25">
      <c r="D7484" s="3">
        <v>44006.94709454861</v>
      </c>
      <c r="E7484" s="1">
        <v>0.34909431800000001</v>
      </c>
    </row>
    <row r="7485" spans="4:5" x14ac:dyDescent="0.25">
      <c r="D7485" s="3">
        <v>44006.947098518518</v>
      </c>
      <c r="E7485" s="1">
        <v>0.33541817299999999</v>
      </c>
    </row>
    <row r="7486" spans="4:5" x14ac:dyDescent="0.25">
      <c r="D7486" s="3">
        <v>44006.947102488426</v>
      </c>
      <c r="E7486" s="1">
        <v>0.32168775999999999</v>
      </c>
    </row>
    <row r="7487" spans="4:5" x14ac:dyDescent="0.25">
      <c r="D7487" s="3">
        <v>44006.947106481479</v>
      </c>
      <c r="E7487" s="1">
        <v>0.32127968499999998</v>
      </c>
    </row>
    <row r="7488" spans="4:5" x14ac:dyDescent="0.25">
      <c r="D7488" s="3">
        <v>44006.947110462963</v>
      </c>
      <c r="E7488" s="1">
        <v>0.32198155299999998</v>
      </c>
    </row>
    <row r="7489" spans="4:5" x14ac:dyDescent="0.25">
      <c r="D7489" s="3">
        <v>44006.947114444447</v>
      </c>
      <c r="E7489" s="1">
        <v>0.32182626600000003</v>
      </c>
    </row>
    <row r="7490" spans="4:5" x14ac:dyDescent="0.25">
      <c r="D7490" s="3">
        <v>44006.9471184375</v>
      </c>
      <c r="E7490" s="1">
        <v>0.32134937699999999</v>
      </c>
    </row>
    <row r="7491" spans="4:5" x14ac:dyDescent="0.25">
      <c r="D7491" s="3">
        <v>44006.947122407408</v>
      </c>
      <c r="E7491" s="1">
        <v>0.32180298600000001</v>
      </c>
    </row>
    <row r="7492" spans="4:5" x14ac:dyDescent="0.25">
      <c r="D7492" s="3">
        <v>44006.947126400461</v>
      </c>
      <c r="E7492" s="1">
        <v>0.322923342</v>
      </c>
    </row>
    <row r="7493" spans="4:5" x14ac:dyDescent="0.25">
      <c r="D7493" s="3">
        <v>44006.947130370369</v>
      </c>
      <c r="E7493" s="1">
        <v>0.32182365000000002</v>
      </c>
    </row>
    <row r="7494" spans="4:5" x14ac:dyDescent="0.25">
      <c r="D7494" s="3">
        <v>44006.947134351853</v>
      </c>
      <c r="E7494" s="1">
        <v>0.32121013599999998</v>
      </c>
    </row>
    <row r="7495" spans="4:5" x14ac:dyDescent="0.25">
      <c r="D7495" s="3">
        <v>44006.947138333337</v>
      </c>
      <c r="E7495" s="1">
        <v>0.32310850600000002</v>
      </c>
    </row>
    <row r="7496" spans="4:5" x14ac:dyDescent="0.25">
      <c r="D7496" s="3">
        <v>44006.947142326389</v>
      </c>
      <c r="E7496" s="1">
        <v>0.32254538599999999</v>
      </c>
    </row>
    <row r="7497" spans="4:5" x14ac:dyDescent="0.25">
      <c r="D7497" s="3">
        <v>44006.947146296297</v>
      </c>
      <c r="E7497" s="1">
        <v>0.322104328</v>
      </c>
    </row>
    <row r="7498" spans="4:5" x14ac:dyDescent="0.25">
      <c r="D7498" s="3">
        <v>44006.947150277774</v>
      </c>
      <c r="E7498" s="1">
        <v>0.32218363900000002</v>
      </c>
    </row>
    <row r="7499" spans="4:5" x14ac:dyDescent="0.25">
      <c r="D7499" s="3">
        <v>44006.947154270834</v>
      </c>
      <c r="E7499" s="1">
        <v>0.32206694699999999</v>
      </c>
    </row>
    <row r="7500" spans="4:5" x14ac:dyDescent="0.25">
      <c r="D7500" s="3">
        <v>44006.947158240742</v>
      </c>
      <c r="E7500" s="1">
        <v>0.32235213299999999</v>
      </c>
    </row>
    <row r="7501" spans="4:5" x14ac:dyDescent="0.25">
      <c r="D7501" s="3">
        <v>44006.94716221065</v>
      </c>
      <c r="E7501" s="1">
        <v>0.32458922899999998</v>
      </c>
    </row>
    <row r="7502" spans="4:5" x14ac:dyDescent="0.25">
      <c r="D7502" s="3">
        <v>44006.947166180558</v>
      </c>
      <c r="E7502" s="1">
        <v>0.348393122</v>
      </c>
    </row>
    <row r="7503" spans="4:5" x14ac:dyDescent="0.25">
      <c r="D7503" s="3">
        <v>44006.947170162035</v>
      </c>
      <c r="E7503" s="1">
        <v>0.33268009599999998</v>
      </c>
    </row>
    <row r="7504" spans="4:5" x14ac:dyDescent="0.25">
      <c r="D7504" s="3">
        <v>44006.947174143519</v>
      </c>
      <c r="E7504" s="1">
        <v>0.32348516300000002</v>
      </c>
    </row>
    <row r="7505" spans="4:5" x14ac:dyDescent="0.25">
      <c r="D7505" s="3">
        <v>44006.947178136572</v>
      </c>
      <c r="E7505" s="1">
        <v>0.31994036300000001</v>
      </c>
    </row>
    <row r="7506" spans="4:5" x14ac:dyDescent="0.25">
      <c r="D7506" s="3">
        <v>44006.947182118056</v>
      </c>
      <c r="E7506" s="1">
        <v>0.319290189</v>
      </c>
    </row>
    <row r="7507" spans="4:5" x14ac:dyDescent="0.25">
      <c r="D7507" s="3">
        <v>44006.94718609954</v>
      </c>
      <c r="E7507" s="1">
        <v>0.32011724000000003</v>
      </c>
    </row>
    <row r="7508" spans="4:5" x14ac:dyDescent="0.25">
      <c r="D7508" s="3">
        <v>44006.947190069448</v>
      </c>
      <c r="E7508" s="1">
        <v>0.32185835499999998</v>
      </c>
    </row>
    <row r="7509" spans="4:5" x14ac:dyDescent="0.25">
      <c r="D7509" s="3">
        <v>44006.947194062501</v>
      </c>
      <c r="E7509" s="1">
        <v>0.32179247999999999</v>
      </c>
    </row>
    <row r="7510" spans="4:5" x14ac:dyDescent="0.25">
      <c r="D7510" s="3">
        <v>44006.947198043985</v>
      </c>
      <c r="E7510" s="1">
        <v>0.329466176</v>
      </c>
    </row>
    <row r="7511" spans="4:5" x14ac:dyDescent="0.25">
      <c r="D7511" s="3">
        <v>44006.947202037038</v>
      </c>
      <c r="E7511" s="1">
        <v>0.348364642</v>
      </c>
    </row>
    <row r="7512" spans="4:5" x14ac:dyDescent="0.25">
      <c r="D7512" s="3">
        <v>44006.94720603009</v>
      </c>
      <c r="E7512" s="1">
        <v>0.34824628099999999</v>
      </c>
    </row>
    <row r="7513" spans="4:5" x14ac:dyDescent="0.25">
      <c r="D7513" s="3">
        <v>44006.947210023151</v>
      </c>
      <c r="E7513" s="1">
        <v>0.34837356000000003</v>
      </c>
    </row>
    <row r="7514" spans="4:5" x14ac:dyDescent="0.25">
      <c r="D7514" s="3">
        <v>44006.947214004627</v>
      </c>
      <c r="E7514" s="1">
        <v>0.34853048399999997</v>
      </c>
    </row>
    <row r="7515" spans="4:5" x14ac:dyDescent="0.25">
      <c r="D7515" s="3">
        <v>44006.947217997687</v>
      </c>
      <c r="E7515" s="1">
        <v>0.351006604</v>
      </c>
    </row>
    <row r="7516" spans="4:5" x14ac:dyDescent="0.25">
      <c r="D7516" s="3">
        <v>44006.947221967595</v>
      </c>
      <c r="E7516" s="1">
        <v>0.34978192499999999</v>
      </c>
    </row>
    <row r="7517" spans="4:5" x14ac:dyDescent="0.25">
      <c r="D7517" s="3">
        <v>44006.947225960648</v>
      </c>
      <c r="E7517" s="1">
        <v>0.34839927599999998</v>
      </c>
    </row>
    <row r="7518" spans="4:5" x14ac:dyDescent="0.25">
      <c r="D7518" s="3">
        <v>44006.947229942132</v>
      </c>
      <c r="E7518" s="1">
        <v>0.35331949299999998</v>
      </c>
    </row>
    <row r="7519" spans="4:5" x14ac:dyDescent="0.25">
      <c r="D7519" s="3">
        <v>44006.947233946761</v>
      </c>
      <c r="E7519" s="1">
        <v>0.35289021199999998</v>
      </c>
    </row>
    <row r="7520" spans="4:5" x14ac:dyDescent="0.25">
      <c r="D7520" s="3">
        <v>44006.947237939814</v>
      </c>
      <c r="E7520" s="1">
        <v>0.34809841899999999</v>
      </c>
    </row>
    <row r="7521" spans="4:5" x14ac:dyDescent="0.25">
      <c r="D7521" s="3">
        <v>44006.947241921298</v>
      </c>
      <c r="E7521" s="1">
        <v>0.34895506300000001</v>
      </c>
    </row>
    <row r="7522" spans="4:5" x14ac:dyDescent="0.25">
      <c r="D7522" s="3">
        <v>44006.947245891206</v>
      </c>
      <c r="E7522" s="1">
        <v>0.348241949</v>
      </c>
    </row>
    <row r="7523" spans="4:5" x14ac:dyDescent="0.25">
      <c r="D7523" s="3">
        <v>44006.947249872683</v>
      </c>
      <c r="E7523" s="1">
        <v>0.34793263099999999</v>
      </c>
    </row>
    <row r="7524" spans="4:5" x14ac:dyDescent="0.25">
      <c r="D7524" s="3">
        <v>44006.947253854167</v>
      </c>
      <c r="E7524" s="1">
        <v>0.34798094600000001</v>
      </c>
    </row>
    <row r="7525" spans="4:5" x14ac:dyDescent="0.25">
      <c r="D7525" s="3">
        <v>44006.94725784722</v>
      </c>
      <c r="E7525" s="1">
        <v>0.34075080699999999</v>
      </c>
    </row>
    <row r="7526" spans="4:5" x14ac:dyDescent="0.25">
      <c r="D7526" s="3">
        <v>44006.94726184028</v>
      </c>
      <c r="E7526" s="1">
        <v>0.32099171599999998</v>
      </c>
    </row>
    <row r="7527" spans="4:5" x14ac:dyDescent="0.25">
      <c r="D7527" s="3">
        <v>44006.947265821756</v>
      </c>
      <c r="E7527" s="1">
        <v>0.32089256999999999</v>
      </c>
    </row>
    <row r="7528" spans="4:5" x14ac:dyDescent="0.25">
      <c r="D7528" s="3">
        <v>44006.94726980324</v>
      </c>
      <c r="E7528" s="1">
        <v>0.32257882599999999</v>
      </c>
    </row>
    <row r="7529" spans="4:5" x14ac:dyDescent="0.25">
      <c r="D7529" s="3">
        <v>44006.947273796293</v>
      </c>
      <c r="E7529" s="1">
        <v>0.32141582600000002</v>
      </c>
    </row>
    <row r="7530" spans="4:5" x14ac:dyDescent="0.25">
      <c r="D7530" s="3">
        <v>44006.947277777777</v>
      </c>
      <c r="E7530" s="1">
        <v>0.32084144199999998</v>
      </c>
    </row>
    <row r="7531" spans="4:5" x14ac:dyDescent="0.25">
      <c r="D7531" s="3">
        <v>44006.947282731482</v>
      </c>
      <c r="E7531" s="1">
        <v>0.32239057599999998</v>
      </c>
    </row>
    <row r="7532" spans="4:5" x14ac:dyDescent="0.25">
      <c r="D7532" s="3">
        <v>44006.947286724535</v>
      </c>
      <c r="E7532" s="1">
        <v>0.32133025700000001</v>
      </c>
    </row>
    <row r="7533" spans="4:5" x14ac:dyDescent="0.25">
      <c r="D7533" s="3">
        <v>44006.947290694443</v>
      </c>
      <c r="E7533" s="1">
        <v>0.32486098099999999</v>
      </c>
    </row>
    <row r="7534" spans="4:5" x14ac:dyDescent="0.25">
      <c r="D7534" s="3">
        <v>44006.947294699072</v>
      </c>
      <c r="E7534" s="1">
        <v>0.32324751299999999</v>
      </c>
    </row>
    <row r="7535" spans="4:5" x14ac:dyDescent="0.25">
      <c r="D7535" s="3">
        <v>44006.947299664353</v>
      </c>
      <c r="E7535" s="1">
        <v>0.321120929</v>
      </c>
    </row>
    <row r="7536" spans="4:5" x14ac:dyDescent="0.25">
      <c r="D7536" s="3">
        <v>44006.947303622685</v>
      </c>
      <c r="E7536" s="1">
        <v>0.32077452099999998</v>
      </c>
    </row>
    <row r="7537" spans="4:5" x14ac:dyDescent="0.25">
      <c r="D7537" s="3">
        <v>44006.947307604169</v>
      </c>
      <c r="E7537" s="1">
        <v>0.32145616999999999</v>
      </c>
    </row>
    <row r="7538" spans="4:5" x14ac:dyDescent="0.25">
      <c r="D7538" s="3">
        <v>44006.947311597221</v>
      </c>
      <c r="E7538" s="1">
        <v>0.32170791900000001</v>
      </c>
    </row>
    <row r="7539" spans="4:5" x14ac:dyDescent="0.25">
      <c r="D7539" s="3">
        <v>44006.947315578705</v>
      </c>
      <c r="E7539" s="1">
        <v>0.320973483</v>
      </c>
    </row>
    <row r="7540" spans="4:5" x14ac:dyDescent="0.25">
      <c r="D7540" s="3">
        <v>44006.947319548613</v>
      </c>
      <c r="E7540" s="1">
        <v>0.322120144</v>
      </c>
    </row>
    <row r="7541" spans="4:5" x14ac:dyDescent="0.25">
      <c r="D7541" s="3">
        <v>44006.94732353009</v>
      </c>
      <c r="E7541" s="1">
        <v>0.32135840399999999</v>
      </c>
    </row>
    <row r="7542" spans="4:5" x14ac:dyDescent="0.25">
      <c r="D7542" s="3">
        <v>44006.947327511574</v>
      </c>
      <c r="E7542" s="1">
        <v>0.32180473900000001</v>
      </c>
    </row>
    <row r="7543" spans="4:5" x14ac:dyDescent="0.25">
      <c r="D7543" s="3">
        <v>44006.947331493058</v>
      </c>
      <c r="E7543" s="1">
        <v>0.32224233800000002</v>
      </c>
    </row>
    <row r="7544" spans="4:5" x14ac:dyDescent="0.25">
      <c r="D7544" s="3">
        <v>44006.947335474535</v>
      </c>
      <c r="E7544" s="1">
        <v>0.32108383600000001</v>
      </c>
    </row>
    <row r="7545" spans="4:5" x14ac:dyDescent="0.25">
      <c r="D7545" s="3">
        <v>44006.947339456019</v>
      </c>
      <c r="E7545" s="1">
        <v>0.32167919</v>
      </c>
    </row>
    <row r="7546" spans="4:5" x14ac:dyDescent="0.25">
      <c r="D7546" s="3">
        <v>44006.947344409724</v>
      </c>
      <c r="E7546" s="1">
        <v>0.32074350099999999</v>
      </c>
    </row>
    <row r="7547" spans="4:5" x14ac:dyDescent="0.25">
      <c r="D7547" s="3">
        <v>44006.947348391201</v>
      </c>
      <c r="E7547" s="1">
        <v>0.32154481000000001</v>
      </c>
    </row>
    <row r="7548" spans="4:5" x14ac:dyDescent="0.25">
      <c r="D7548" s="3">
        <v>44006.947352372685</v>
      </c>
      <c r="E7548" s="1">
        <v>0.323148555</v>
      </c>
    </row>
    <row r="7549" spans="4:5" x14ac:dyDescent="0.25">
      <c r="D7549" s="3">
        <v>44006.947356354169</v>
      </c>
      <c r="E7549" s="1">
        <v>0.32103513</v>
      </c>
    </row>
    <row r="7550" spans="4:5" x14ac:dyDescent="0.25">
      <c r="D7550" s="3">
        <v>44006.947360347222</v>
      </c>
      <c r="E7550" s="1">
        <v>0.321196704</v>
      </c>
    </row>
    <row r="7551" spans="4:5" x14ac:dyDescent="0.25">
      <c r="D7551" s="3">
        <v>44006.94736431713</v>
      </c>
      <c r="E7551" s="1">
        <v>0.329031725</v>
      </c>
    </row>
    <row r="7552" spans="4:5" x14ac:dyDescent="0.25">
      <c r="D7552" s="3">
        <v>44006.947368298614</v>
      </c>
      <c r="E7552" s="1">
        <v>0.34855406799999999</v>
      </c>
    </row>
    <row r="7553" spans="4:5" x14ac:dyDescent="0.25">
      <c r="D7553" s="3">
        <v>44006.94737228009</v>
      </c>
      <c r="E7553" s="1">
        <v>0.32601993000000001</v>
      </c>
    </row>
    <row r="7554" spans="4:5" x14ac:dyDescent="0.25">
      <c r="D7554" s="3">
        <v>44006.947376261574</v>
      </c>
      <c r="E7554" s="1">
        <v>0.32105613900000002</v>
      </c>
    </row>
    <row r="7555" spans="4:5" x14ac:dyDescent="0.25">
      <c r="D7555" s="3">
        <v>44006.947380243058</v>
      </c>
      <c r="E7555" s="1">
        <v>0.32154720199999998</v>
      </c>
    </row>
    <row r="7556" spans="4:5" x14ac:dyDescent="0.25">
      <c r="D7556" s="3">
        <v>44006.947384224535</v>
      </c>
      <c r="E7556" s="1">
        <v>0.32091807999999999</v>
      </c>
    </row>
    <row r="7557" spans="4:5" x14ac:dyDescent="0.25">
      <c r="D7557" s="3">
        <v>44006.947388206019</v>
      </c>
      <c r="E7557" s="1">
        <v>0.32066526499999998</v>
      </c>
    </row>
    <row r="7558" spans="4:5" x14ac:dyDescent="0.25">
      <c r="D7558" s="3">
        <v>44006.947392175927</v>
      </c>
      <c r="E7558" s="1">
        <v>0.32130949800000003</v>
      </c>
    </row>
    <row r="7559" spans="4:5" x14ac:dyDescent="0.25">
      <c r="D7559" s="3">
        <v>44006.94739616898</v>
      </c>
      <c r="E7559" s="1">
        <v>0.32121382999999998</v>
      </c>
    </row>
    <row r="7560" spans="4:5" x14ac:dyDescent="0.25">
      <c r="D7560" s="3">
        <v>44006.94740016204</v>
      </c>
      <c r="E7560" s="1">
        <v>0.32153394400000002</v>
      </c>
    </row>
    <row r="7561" spans="4:5" x14ac:dyDescent="0.25">
      <c r="D7561" s="3">
        <v>44006.947404131941</v>
      </c>
      <c r="E7561" s="1">
        <v>0.347068975</v>
      </c>
    </row>
    <row r="7562" spans="4:5" x14ac:dyDescent="0.25">
      <c r="D7562" s="3">
        <v>44006.947408125001</v>
      </c>
      <c r="E7562" s="1">
        <v>0.36576588199999999</v>
      </c>
    </row>
    <row r="7563" spans="4:5" x14ac:dyDescent="0.25">
      <c r="D7563" s="3">
        <v>44006.947412083333</v>
      </c>
      <c r="E7563" s="1">
        <v>0.35935217800000002</v>
      </c>
    </row>
    <row r="7564" spans="4:5" x14ac:dyDescent="0.25">
      <c r="D7564" s="3">
        <v>44006.947416076386</v>
      </c>
      <c r="E7564" s="1">
        <v>0.34794790799999997</v>
      </c>
    </row>
    <row r="7565" spans="4:5" x14ac:dyDescent="0.25">
      <c r="D7565" s="3">
        <v>44006.94742103009</v>
      </c>
      <c r="E7565" s="1">
        <v>0.34837888900000002</v>
      </c>
    </row>
    <row r="7566" spans="4:5" x14ac:dyDescent="0.25">
      <c r="D7566" s="3">
        <v>44006.947425023151</v>
      </c>
      <c r="E7566" s="1">
        <v>0.34771417900000001</v>
      </c>
    </row>
    <row r="7567" spans="4:5" x14ac:dyDescent="0.25">
      <c r="D7567" s="3">
        <v>44006.947429016203</v>
      </c>
      <c r="E7567" s="1">
        <v>0.34871475099999999</v>
      </c>
    </row>
    <row r="7568" spans="4:5" x14ac:dyDescent="0.25">
      <c r="D7568" s="3">
        <v>44006.947433020832</v>
      </c>
      <c r="E7568" s="1">
        <v>0.348226814</v>
      </c>
    </row>
    <row r="7569" spans="4:5" x14ac:dyDescent="0.25">
      <c r="D7569" s="3">
        <v>44006.947437002316</v>
      </c>
      <c r="E7569" s="1">
        <v>0.32699891599999997</v>
      </c>
    </row>
    <row r="7570" spans="4:5" x14ac:dyDescent="0.25">
      <c r="D7570" s="3">
        <v>44006.947440972224</v>
      </c>
      <c r="E7570" s="1">
        <v>0.32106648999999998</v>
      </c>
    </row>
    <row r="7571" spans="4:5" x14ac:dyDescent="0.25">
      <c r="D7571" s="3">
        <v>44006.947444965277</v>
      </c>
      <c r="E7571" s="1">
        <v>0.32110158700000002</v>
      </c>
    </row>
    <row r="7572" spans="4:5" x14ac:dyDescent="0.25">
      <c r="D7572" s="3">
        <v>44006.94744895833</v>
      </c>
      <c r="E7572" s="1">
        <v>0.32062200299999999</v>
      </c>
    </row>
    <row r="7573" spans="4:5" x14ac:dyDescent="0.25">
      <c r="D7573" s="3">
        <v>44006.947452939814</v>
      </c>
      <c r="E7573" s="1">
        <v>0.32083362500000001</v>
      </c>
    </row>
    <row r="7574" spans="4:5" x14ac:dyDescent="0.25">
      <c r="D7574" s="3">
        <v>44006.947456921298</v>
      </c>
      <c r="E7574" s="1">
        <v>0.32119356799999998</v>
      </c>
    </row>
    <row r="7575" spans="4:5" x14ac:dyDescent="0.25">
      <c r="D7575" s="3">
        <v>44006.947460914351</v>
      </c>
      <c r="E7575" s="1">
        <v>0.32084407300000001</v>
      </c>
    </row>
    <row r="7576" spans="4:5" x14ac:dyDescent="0.25">
      <c r="D7576" s="3">
        <v>44006.947464895835</v>
      </c>
      <c r="E7576" s="1">
        <v>0.32045813699999998</v>
      </c>
    </row>
    <row r="7577" spans="4:5" x14ac:dyDescent="0.25">
      <c r="D7577" s="3">
        <v>44006.947468888888</v>
      </c>
      <c r="E7577" s="1">
        <v>0.325664709</v>
      </c>
    </row>
    <row r="7578" spans="4:5" x14ac:dyDescent="0.25">
      <c r="D7578" s="3">
        <v>44006.947472858796</v>
      </c>
      <c r="E7578" s="1">
        <v>0.32235783699999998</v>
      </c>
    </row>
    <row r="7579" spans="4:5" x14ac:dyDescent="0.25">
      <c r="D7579" s="3">
        <v>44006.947476828704</v>
      </c>
      <c r="E7579" s="1">
        <v>0.32048966200000001</v>
      </c>
    </row>
    <row r="7580" spans="4:5" x14ac:dyDescent="0.25">
      <c r="D7580" s="3">
        <v>44006.947480798612</v>
      </c>
      <c r="E7580" s="1">
        <v>0.32090016300000002</v>
      </c>
    </row>
    <row r="7581" spans="4:5" x14ac:dyDescent="0.25">
      <c r="D7581" s="3">
        <v>44006.947484791664</v>
      </c>
      <c r="E7581" s="1">
        <v>0.32209440900000003</v>
      </c>
    </row>
    <row r="7582" spans="4:5" x14ac:dyDescent="0.25">
      <c r="D7582" s="3">
        <v>44006.947488761572</v>
      </c>
      <c r="E7582" s="1">
        <v>0.32127846999999998</v>
      </c>
    </row>
    <row r="7583" spans="4:5" x14ac:dyDescent="0.25">
      <c r="D7583" s="3">
        <v>44006.947492743057</v>
      </c>
      <c r="E7583" s="1">
        <v>0.32089335099999999</v>
      </c>
    </row>
    <row r="7584" spans="4:5" x14ac:dyDescent="0.25">
      <c r="D7584" s="3">
        <v>44006.947496736109</v>
      </c>
      <c r="E7584" s="1">
        <v>0.32097667499999999</v>
      </c>
    </row>
    <row r="7585" spans="4:5" x14ac:dyDescent="0.25">
      <c r="D7585" s="3">
        <v>44006.947500729169</v>
      </c>
      <c r="E7585" s="1">
        <v>0.32106000499999998</v>
      </c>
    </row>
    <row r="7586" spans="4:5" x14ac:dyDescent="0.25">
      <c r="D7586" s="3">
        <v>44006.947505671298</v>
      </c>
      <c r="E7586" s="1">
        <v>0.32222637700000001</v>
      </c>
    </row>
    <row r="7587" spans="4:5" x14ac:dyDescent="0.25">
      <c r="D7587" s="3">
        <v>44006.947509652775</v>
      </c>
      <c r="E7587" s="1">
        <v>0.32147867299999999</v>
      </c>
    </row>
    <row r="7588" spans="4:5" x14ac:dyDescent="0.25">
      <c r="D7588" s="3">
        <v>44006.947513634259</v>
      </c>
      <c r="E7588" s="1">
        <v>0.32082445300000001</v>
      </c>
    </row>
    <row r="7589" spans="4:5" x14ac:dyDescent="0.25">
      <c r="D7589" s="3">
        <v>44006.947517615743</v>
      </c>
      <c r="E7589" s="1">
        <v>0.32166362799999998</v>
      </c>
    </row>
    <row r="7590" spans="4:5" x14ac:dyDescent="0.25">
      <c r="D7590" s="3">
        <v>44006.947521585651</v>
      </c>
      <c r="E7590" s="1">
        <v>0.32117411299999998</v>
      </c>
    </row>
    <row r="7591" spans="4:5" x14ac:dyDescent="0.25">
      <c r="D7591" s="3">
        <v>44006.947525578704</v>
      </c>
      <c r="E7591" s="1">
        <v>0.32096160899999998</v>
      </c>
    </row>
    <row r="7592" spans="4:5" x14ac:dyDescent="0.25">
      <c r="D7592" s="3">
        <v>44006.947529560188</v>
      </c>
      <c r="E7592" s="1">
        <v>0.322833333</v>
      </c>
    </row>
    <row r="7593" spans="4:5" x14ac:dyDescent="0.25">
      <c r="D7593" s="3">
        <v>44006.947533564817</v>
      </c>
      <c r="E7593" s="1">
        <v>0.32071701600000002</v>
      </c>
    </row>
    <row r="7594" spans="4:5" x14ac:dyDescent="0.25">
      <c r="D7594" s="3">
        <v>44006.947537546293</v>
      </c>
      <c r="E7594" s="1">
        <v>0.32128036599999998</v>
      </c>
    </row>
    <row r="7595" spans="4:5" x14ac:dyDescent="0.25">
      <c r="D7595" s="3">
        <v>44006.947541539354</v>
      </c>
      <c r="E7595" s="1">
        <v>0.32040052800000002</v>
      </c>
    </row>
    <row r="7596" spans="4:5" x14ac:dyDescent="0.25">
      <c r="D7596" s="3">
        <v>44006.94754552083</v>
      </c>
      <c r="E7596" s="1">
        <v>0.320424561</v>
      </c>
    </row>
    <row r="7597" spans="4:5" x14ac:dyDescent="0.25">
      <c r="D7597" s="3">
        <v>44006.947550462966</v>
      </c>
      <c r="E7597" s="1">
        <v>0.32036757700000001</v>
      </c>
    </row>
    <row r="7598" spans="4:5" x14ac:dyDescent="0.25">
      <c r="D7598" s="3">
        <v>44006.947554432867</v>
      </c>
      <c r="E7598" s="1">
        <v>0.32080248700000003</v>
      </c>
    </row>
    <row r="7599" spans="4:5" x14ac:dyDescent="0.25">
      <c r="D7599" s="3">
        <v>44006.947558425927</v>
      </c>
      <c r="E7599" s="1">
        <v>0.32110350199999999</v>
      </c>
    </row>
    <row r="7600" spans="4:5" x14ac:dyDescent="0.25">
      <c r="D7600" s="3">
        <v>44006.94756241898</v>
      </c>
      <c r="E7600" s="1">
        <v>0.32081738500000001</v>
      </c>
    </row>
    <row r="7601" spans="4:5" x14ac:dyDescent="0.25">
      <c r="D7601" s="3">
        <v>44006.947566400464</v>
      </c>
      <c r="E7601" s="1">
        <v>0.32058348399999997</v>
      </c>
    </row>
    <row r="7602" spans="4:5" x14ac:dyDescent="0.25">
      <c r="D7602" s="3">
        <v>44006.947570381948</v>
      </c>
      <c r="E7602" s="1">
        <v>0.32091033699999999</v>
      </c>
    </row>
    <row r="7603" spans="4:5" x14ac:dyDescent="0.25">
      <c r="D7603" s="3">
        <v>44006.947574363425</v>
      </c>
      <c r="E7603" s="1">
        <v>0.32043887199999999</v>
      </c>
    </row>
    <row r="7604" spans="4:5" x14ac:dyDescent="0.25">
      <c r="D7604" s="3">
        <v>44006.947578333333</v>
      </c>
      <c r="E7604" s="1">
        <v>0.32246020600000003</v>
      </c>
    </row>
    <row r="7605" spans="4:5" x14ac:dyDescent="0.25">
      <c r="D7605" s="3">
        <v>44006.947582326386</v>
      </c>
      <c r="E7605" s="1">
        <v>0.32025874100000001</v>
      </c>
    </row>
    <row r="7606" spans="4:5" x14ac:dyDescent="0.25">
      <c r="D7606" s="3">
        <v>44006.947586319446</v>
      </c>
      <c r="E7606" s="1">
        <v>0.32058725799999999</v>
      </c>
    </row>
    <row r="7607" spans="4:5" x14ac:dyDescent="0.25">
      <c r="D7607" s="3">
        <v>44006.947590324075</v>
      </c>
      <c r="E7607" s="1">
        <v>0.32341282100000002</v>
      </c>
    </row>
    <row r="7608" spans="4:5" x14ac:dyDescent="0.25">
      <c r="D7608" s="3">
        <v>44006.947595266203</v>
      </c>
      <c r="E7608" s="1">
        <v>0.31981695500000001</v>
      </c>
    </row>
    <row r="7609" spans="4:5" x14ac:dyDescent="0.25">
      <c r="D7609" s="3">
        <v>44006.947599247687</v>
      </c>
      <c r="E7609" s="1">
        <v>0.31922677700000002</v>
      </c>
    </row>
    <row r="7610" spans="4:5" x14ac:dyDescent="0.25">
      <c r="D7610" s="3">
        <v>44006.947603229164</v>
      </c>
      <c r="E7610" s="1">
        <v>0.32107434200000001</v>
      </c>
    </row>
    <row r="7611" spans="4:5" x14ac:dyDescent="0.25">
      <c r="D7611" s="3">
        <v>44006.947608206021</v>
      </c>
      <c r="E7611" s="1">
        <v>0.32104843599999999</v>
      </c>
    </row>
    <row r="7612" spans="4:5" x14ac:dyDescent="0.25">
      <c r="D7612" s="3">
        <v>44006.947612187498</v>
      </c>
      <c r="E7612" s="1">
        <v>0.348552529</v>
      </c>
    </row>
    <row r="7613" spans="4:5" x14ac:dyDescent="0.25">
      <c r="D7613" s="3">
        <v>44006.947616168982</v>
      </c>
      <c r="E7613" s="1">
        <v>0.34646241700000002</v>
      </c>
    </row>
    <row r="7614" spans="4:5" x14ac:dyDescent="0.25">
      <c r="D7614" s="3">
        <v>44006.94762111111</v>
      </c>
      <c r="E7614" s="1">
        <v>0.34678680299999998</v>
      </c>
    </row>
    <row r="7615" spans="4:5" x14ac:dyDescent="0.25">
      <c r="D7615" s="3">
        <v>44006.947625104163</v>
      </c>
      <c r="E7615" s="1">
        <v>0.34675084699999997</v>
      </c>
    </row>
    <row r="7616" spans="4:5" x14ac:dyDescent="0.25">
      <c r="D7616" s="3">
        <v>44006.947629097223</v>
      </c>
      <c r="E7616" s="1">
        <v>0.34653929100000003</v>
      </c>
    </row>
    <row r="7617" spans="4:5" x14ac:dyDescent="0.25">
      <c r="D7617" s="3">
        <v>44006.9476330787</v>
      </c>
      <c r="E7617" s="1">
        <v>0.34680479199999997</v>
      </c>
    </row>
    <row r="7618" spans="4:5" x14ac:dyDescent="0.25">
      <c r="D7618" s="3">
        <v>44006.94763707176</v>
      </c>
      <c r="E7618" s="1">
        <v>0.32906536800000002</v>
      </c>
    </row>
    <row r="7619" spans="4:5" x14ac:dyDescent="0.25">
      <c r="D7619" s="3">
        <v>44006.947641064813</v>
      </c>
      <c r="E7619" s="1">
        <v>0.319646708</v>
      </c>
    </row>
    <row r="7620" spans="4:5" x14ac:dyDescent="0.25">
      <c r="D7620" s="3">
        <v>44006.947645046297</v>
      </c>
      <c r="E7620" s="1">
        <v>0.32009713099999998</v>
      </c>
    </row>
    <row r="7621" spans="4:5" x14ac:dyDescent="0.25">
      <c r="D7621" s="3">
        <v>44006.947649027781</v>
      </c>
      <c r="E7621" s="1">
        <v>0.32155496300000003</v>
      </c>
    </row>
    <row r="7622" spans="4:5" x14ac:dyDescent="0.25">
      <c r="D7622" s="3">
        <v>44006.947653020834</v>
      </c>
      <c r="E7622" s="1">
        <v>0.32088686799999999</v>
      </c>
    </row>
    <row r="7623" spans="4:5" x14ac:dyDescent="0.25">
      <c r="D7623" s="3">
        <v>44006.947657002318</v>
      </c>
      <c r="E7623" s="1">
        <v>0.32140291199999999</v>
      </c>
    </row>
    <row r="7624" spans="4:5" x14ac:dyDescent="0.25">
      <c r="D7624" s="3">
        <v>44006.947660983795</v>
      </c>
      <c r="E7624" s="1">
        <v>0.32202592200000002</v>
      </c>
    </row>
    <row r="7625" spans="4:5" x14ac:dyDescent="0.25">
      <c r="D7625" s="3">
        <v>44006.947664953703</v>
      </c>
      <c r="E7625" s="1">
        <v>0.32047022600000002</v>
      </c>
    </row>
    <row r="7626" spans="4:5" x14ac:dyDescent="0.25">
      <c r="D7626" s="3">
        <v>44006.947668912035</v>
      </c>
      <c r="E7626" s="1">
        <v>0.32081576099999998</v>
      </c>
    </row>
    <row r="7627" spans="4:5" x14ac:dyDescent="0.25">
      <c r="D7627" s="3">
        <v>44006.947672916664</v>
      </c>
      <c r="E7627" s="1">
        <v>0.33225982300000001</v>
      </c>
    </row>
    <row r="7628" spans="4:5" x14ac:dyDescent="0.25">
      <c r="D7628" s="3">
        <v>44006.947676909724</v>
      </c>
      <c r="E7628" s="1">
        <v>0.34827503700000001</v>
      </c>
    </row>
    <row r="7629" spans="4:5" x14ac:dyDescent="0.25">
      <c r="D7629" s="3">
        <v>44006.947680868056</v>
      </c>
      <c r="E7629" s="1">
        <v>0.32330678299999999</v>
      </c>
    </row>
    <row r="7630" spans="4:5" x14ac:dyDescent="0.25">
      <c r="D7630" s="3">
        <v>44006.947684861108</v>
      </c>
      <c r="E7630" s="1">
        <v>0.32076197200000001</v>
      </c>
    </row>
    <row r="7631" spans="4:5" x14ac:dyDescent="0.25">
      <c r="D7631" s="3">
        <v>44006.947688854169</v>
      </c>
      <c r="E7631" s="1">
        <v>0.32126054799999998</v>
      </c>
    </row>
    <row r="7632" spans="4:5" x14ac:dyDescent="0.25">
      <c r="D7632" s="3">
        <v>44006.947692835645</v>
      </c>
      <c r="E7632" s="1">
        <v>0.32086955900000003</v>
      </c>
    </row>
    <row r="7633" spans="4:5" x14ac:dyDescent="0.25">
      <c r="D7633" s="3">
        <v>44006.947696805553</v>
      </c>
      <c r="E7633" s="1">
        <v>0.32083716099999998</v>
      </c>
    </row>
    <row r="7634" spans="4:5" x14ac:dyDescent="0.25">
      <c r="D7634" s="3">
        <v>44006.947700775461</v>
      </c>
      <c r="E7634" s="1">
        <v>0.32080617</v>
      </c>
    </row>
    <row r="7635" spans="4:5" x14ac:dyDescent="0.25">
      <c r="D7635" s="3">
        <v>44006.947704756945</v>
      </c>
      <c r="E7635" s="1">
        <v>0.321467534</v>
      </c>
    </row>
    <row r="7636" spans="4:5" x14ac:dyDescent="0.25">
      <c r="D7636" s="3">
        <v>44006.947708726853</v>
      </c>
      <c r="E7636" s="1">
        <v>0.32333317</v>
      </c>
    </row>
    <row r="7637" spans="4:5" x14ac:dyDescent="0.25">
      <c r="D7637" s="3">
        <v>44006.947712719906</v>
      </c>
      <c r="E7637" s="1">
        <v>0.32061069399999997</v>
      </c>
    </row>
    <row r="7638" spans="4:5" x14ac:dyDescent="0.25">
      <c r="D7638" s="3">
        <v>44006.94771670139</v>
      </c>
      <c r="E7638" s="1">
        <v>0.32074852999999998</v>
      </c>
    </row>
    <row r="7639" spans="4:5" x14ac:dyDescent="0.25">
      <c r="D7639" s="3">
        <v>44006.947720694443</v>
      </c>
      <c r="E7639" s="1">
        <v>0.322598206</v>
      </c>
    </row>
    <row r="7640" spans="4:5" x14ac:dyDescent="0.25">
      <c r="D7640" s="3">
        <v>44006.947724675927</v>
      </c>
      <c r="E7640" s="1">
        <v>0.32135659599999999</v>
      </c>
    </row>
    <row r="7641" spans="4:5" x14ac:dyDescent="0.25">
      <c r="D7641" s="3">
        <v>44006.947728645835</v>
      </c>
      <c r="E7641" s="1">
        <v>0.32061988600000002</v>
      </c>
    </row>
    <row r="7642" spans="4:5" x14ac:dyDescent="0.25">
      <c r="D7642" s="3">
        <v>44006.947732650464</v>
      </c>
      <c r="E7642" s="1">
        <v>0.32088591599999999</v>
      </c>
    </row>
    <row r="7643" spans="4:5" x14ac:dyDescent="0.25">
      <c r="D7643" s="3">
        <v>44006.947736631948</v>
      </c>
      <c r="E7643" s="1">
        <v>0.32128556699999999</v>
      </c>
    </row>
    <row r="7644" spans="4:5" x14ac:dyDescent="0.25">
      <c r="D7644" s="3">
        <v>44006.947740613425</v>
      </c>
      <c r="E7644" s="1">
        <v>0.320967012</v>
      </c>
    </row>
    <row r="7645" spans="4:5" x14ac:dyDescent="0.25">
      <c r="D7645" s="3">
        <v>44006.947744606485</v>
      </c>
      <c r="E7645" s="1">
        <v>0.32101961600000001</v>
      </c>
    </row>
    <row r="7646" spans="4:5" x14ac:dyDescent="0.25">
      <c r="D7646" s="3">
        <v>44006.947749571758</v>
      </c>
      <c r="E7646" s="1">
        <v>0.32113562200000001</v>
      </c>
    </row>
    <row r="7647" spans="4:5" x14ac:dyDescent="0.25">
      <c r="D7647" s="3">
        <v>44006.947753541666</v>
      </c>
      <c r="E7647" s="1">
        <v>0.32137771599999998</v>
      </c>
    </row>
    <row r="7648" spans="4:5" x14ac:dyDescent="0.25">
      <c r="D7648" s="3">
        <v>44006.947757534719</v>
      </c>
      <c r="E7648" s="1">
        <v>0.34266417100000002</v>
      </c>
    </row>
    <row r="7649" spans="4:5" x14ac:dyDescent="0.25">
      <c r="D7649" s="3">
        <v>44006.947761527779</v>
      </c>
      <c r="E7649" s="1">
        <v>0.33954446199999999</v>
      </c>
    </row>
    <row r="7650" spans="4:5" x14ac:dyDescent="0.25">
      <c r="D7650" s="3">
        <v>44006.947765532408</v>
      </c>
      <c r="E7650" s="1">
        <v>0.32156126400000001</v>
      </c>
    </row>
    <row r="7651" spans="4:5" x14ac:dyDescent="0.25">
      <c r="D7651" s="3">
        <v>44006.947769513892</v>
      </c>
      <c r="E7651" s="1">
        <v>0.32149639000000002</v>
      </c>
    </row>
    <row r="7652" spans="4:5" x14ac:dyDescent="0.25">
      <c r="D7652" s="3">
        <v>44006.947773506945</v>
      </c>
      <c r="E7652" s="1">
        <v>0.32057726800000003</v>
      </c>
    </row>
    <row r="7653" spans="4:5" x14ac:dyDescent="0.25">
      <c r="D7653" s="3">
        <v>44006.947777499998</v>
      </c>
      <c r="E7653" s="1">
        <v>0.32170091000000001</v>
      </c>
    </row>
    <row r="7654" spans="4:5" x14ac:dyDescent="0.25">
      <c r="D7654" s="3">
        <v>44006.947781469906</v>
      </c>
      <c r="E7654" s="1">
        <v>0.32218826299999997</v>
      </c>
    </row>
    <row r="7655" spans="4:5" x14ac:dyDescent="0.25">
      <c r="D7655" s="3">
        <v>44006.947785462966</v>
      </c>
      <c r="E7655" s="1">
        <v>0.32058079499999997</v>
      </c>
    </row>
    <row r="7656" spans="4:5" x14ac:dyDescent="0.25">
      <c r="D7656" s="3">
        <v>44006.947789467595</v>
      </c>
      <c r="E7656" s="1">
        <v>0.32111485099999998</v>
      </c>
    </row>
    <row r="7657" spans="4:5" x14ac:dyDescent="0.25">
      <c r="D7657" s="3">
        <v>44006.947793425927</v>
      </c>
      <c r="E7657" s="1">
        <v>0.32144765199999997</v>
      </c>
    </row>
    <row r="7658" spans="4:5" x14ac:dyDescent="0.25">
      <c r="D7658" s="3">
        <v>44006.947797418979</v>
      </c>
      <c r="E7658" s="1">
        <v>0.320876944</v>
      </c>
    </row>
    <row r="7659" spans="4:5" x14ac:dyDescent="0.25">
      <c r="D7659" s="3">
        <v>44006.947801400464</v>
      </c>
      <c r="E7659" s="1">
        <v>0.32071270800000001</v>
      </c>
    </row>
    <row r="7660" spans="4:5" x14ac:dyDescent="0.25">
      <c r="D7660" s="3">
        <v>44006.947805381948</v>
      </c>
      <c r="E7660" s="1">
        <v>0.32127265399999999</v>
      </c>
    </row>
    <row r="7661" spans="4:5" x14ac:dyDescent="0.25">
      <c r="D7661" s="3">
        <v>44006.947809375</v>
      </c>
      <c r="E7661" s="1">
        <v>0.32112452000000002</v>
      </c>
    </row>
    <row r="7662" spans="4:5" x14ac:dyDescent="0.25">
      <c r="D7662" s="3">
        <v>44006.947813356484</v>
      </c>
      <c r="E7662" s="1">
        <v>0.32094493499999999</v>
      </c>
    </row>
    <row r="7663" spans="4:5" x14ac:dyDescent="0.25">
      <c r="D7663" s="3">
        <v>44006.947817337961</v>
      </c>
      <c r="E7663" s="1">
        <v>0.32212179499999999</v>
      </c>
    </row>
    <row r="7664" spans="4:5" x14ac:dyDescent="0.25">
      <c r="D7664" s="3">
        <v>44006.947821319445</v>
      </c>
      <c r="E7664" s="1">
        <v>0.32121503000000001</v>
      </c>
    </row>
    <row r="7665" spans="4:5" x14ac:dyDescent="0.25">
      <c r="D7665" s="3">
        <v>44006.947825312498</v>
      </c>
      <c r="E7665" s="1">
        <v>0.32093424799999998</v>
      </c>
    </row>
    <row r="7666" spans="4:5" x14ac:dyDescent="0.25">
      <c r="D7666" s="3">
        <v>44006.947829293982</v>
      </c>
      <c r="E7666" s="1">
        <v>0.32202034200000001</v>
      </c>
    </row>
    <row r="7667" spans="4:5" x14ac:dyDescent="0.25">
      <c r="D7667" s="3">
        <v>44006.947833275466</v>
      </c>
      <c r="E7667" s="1">
        <v>0.32124792899999999</v>
      </c>
    </row>
    <row r="7668" spans="4:5" x14ac:dyDescent="0.25">
      <c r="D7668" s="3">
        <v>44006.947837245367</v>
      </c>
      <c r="E7668" s="1">
        <v>0.321076523</v>
      </c>
    </row>
    <row r="7669" spans="4:5" x14ac:dyDescent="0.25">
      <c r="D7669" s="3">
        <v>44006.947841226851</v>
      </c>
      <c r="E7669" s="1">
        <v>0.32077783399999998</v>
      </c>
    </row>
    <row r="7670" spans="4:5" x14ac:dyDescent="0.25">
      <c r="D7670" s="3">
        <v>44006.947846180556</v>
      </c>
      <c r="E7670" s="1">
        <v>0.32127956000000002</v>
      </c>
    </row>
    <row r="7671" spans="4:5" x14ac:dyDescent="0.25">
      <c r="D7671" s="3">
        <v>44006.94785016204</v>
      </c>
      <c r="E7671" s="1">
        <v>0.32361071899999999</v>
      </c>
    </row>
    <row r="7672" spans="4:5" x14ac:dyDescent="0.25">
      <c r="D7672" s="3">
        <v>44006.947854143516</v>
      </c>
      <c r="E7672" s="1">
        <v>0.32111180299999997</v>
      </c>
    </row>
    <row r="7673" spans="4:5" x14ac:dyDescent="0.25">
      <c r="D7673" s="3">
        <v>44006.947858136577</v>
      </c>
      <c r="E7673" s="1">
        <v>0.32130120899999998</v>
      </c>
    </row>
    <row r="7674" spans="4:5" x14ac:dyDescent="0.25">
      <c r="D7674" s="3">
        <v>44006.947862106485</v>
      </c>
      <c r="E7674" s="1">
        <v>0.32159013800000003</v>
      </c>
    </row>
    <row r="7675" spans="4:5" x14ac:dyDescent="0.25">
      <c r="D7675" s="3">
        <v>44006.947866099537</v>
      </c>
      <c r="E7675" s="1">
        <v>0.320554434</v>
      </c>
    </row>
    <row r="7676" spans="4:5" x14ac:dyDescent="0.25">
      <c r="D7676" s="3">
        <v>44006.947870081021</v>
      </c>
      <c r="E7676" s="1">
        <v>0.32148549399999998</v>
      </c>
    </row>
    <row r="7677" spans="4:5" x14ac:dyDescent="0.25">
      <c r="D7677" s="3">
        <v>44006.947874074074</v>
      </c>
      <c r="E7677" s="1">
        <v>0.32102360400000002</v>
      </c>
    </row>
    <row r="7678" spans="4:5" x14ac:dyDescent="0.25">
      <c r="D7678" s="3">
        <v>44006.947878043982</v>
      </c>
      <c r="E7678" s="1">
        <v>0.320424714</v>
      </c>
    </row>
    <row r="7679" spans="4:5" x14ac:dyDescent="0.25">
      <c r="D7679" s="3">
        <v>44006.947882025466</v>
      </c>
      <c r="E7679" s="1">
        <v>0.32093264399999999</v>
      </c>
    </row>
    <row r="7680" spans="4:5" x14ac:dyDescent="0.25">
      <c r="D7680" s="3">
        <v>44006.947886006943</v>
      </c>
      <c r="E7680" s="1">
        <v>0.33523829700000002</v>
      </c>
    </row>
    <row r="7681" spans="4:5" x14ac:dyDescent="0.25">
      <c r="D7681" s="3">
        <v>44006.947890000003</v>
      </c>
      <c r="E7681" s="1">
        <v>0.32379835800000001</v>
      </c>
    </row>
    <row r="7682" spans="4:5" x14ac:dyDescent="0.25">
      <c r="D7682" s="3">
        <v>44006.947893969904</v>
      </c>
      <c r="E7682" s="1">
        <v>0.32174055800000001</v>
      </c>
    </row>
    <row r="7683" spans="4:5" x14ac:dyDescent="0.25">
      <c r="D7683" s="3">
        <v>44006.947897962964</v>
      </c>
      <c r="E7683" s="1">
        <v>0.33313030399999999</v>
      </c>
    </row>
    <row r="7684" spans="4:5" x14ac:dyDescent="0.25">
      <c r="D7684" s="3">
        <v>44006.947901944448</v>
      </c>
      <c r="E7684" s="1">
        <v>0.34898488</v>
      </c>
    </row>
    <row r="7685" spans="4:5" x14ac:dyDescent="0.25">
      <c r="D7685" s="3">
        <v>44006.947905925925</v>
      </c>
      <c r="E7685" s="1">
        <v>0.32527487100000002</v>
      </c>
    </row>
    <row r="7686" spans="4:5" x14ac:dyDescent="0.25">
      <c r="D7686" s="3">
        <v>44006.947909930554</v>
      </c>
      <c r="E7686" s="1">
        <v>0.32213830300000001</v>
      </c>
    </row>
    <row r="7687" spans="4:5" x14ac:dyDescent="0.25">
      <c r="D7687" s="3">
        <v>44006.947913900462</v>
      </c>
      <c r="E7687" s="1">
        <v>0.32214967999999999</v>
      </c>
    </row>
    <row r="7688" spans="4:5" x14ac:dyDescent="0.25">
      <c r="D7688" s="3">
        <v>44006.94791787037</v>
      </c>
      <c r="E7688" s="1">
        <v>0.32173350299999998</v>
      </c>
    </row>
    <row r="7689" spans="4:5" x14ac:dyDescent="0.25">
      <c r="D7689" s="3">
        <v>44006.947921863422</v>
      </c>
      <c r="E7689" s="1">
        <v>0.32989417199999999</v>
      </c>
    </row>
    <row r="7690" spans="4:5" x14ac:dyDescent="0.25">
      <c r="D7690" s="3">
        <v>44006.947925856482</v>
      </c>
      <c r="E7690" s="1">
        <v>0.32250146000000002</v>
      </c>
    </row>
    <row r="7691" spans="4:5" x14ac:dyDescent="0.25">
      <c r="D7691" s="3">
        <v>44006.947929849535</v>
      </c>
      <c r="E7691" s="1">
        <v>0.32209887999999998</v>
      </c>
    </row>
    <row r="7692" spans="4:5" x14ac:dyDescent="0.25">
      <c r="D7692" s="3">
        <v>44006.947933831019</v>
      </c>
      <c r="E7692" s="1">
        <v>0.322829488</v>
      </c>
    </row>
    <row r="7693" spans="4:5" x14ac:dyDescent="0.25">
      <c r="D7693" s="3">
        <v>44006.947938773148</v>
      </c>
      <c r="E7693" s="1">
        <v>0.322581389</v>
      </c>
    </row>
    <row r="7694" spans="4:5" x14ac:dyDescent="0.25">
      <c r="D7694" s="3">
        <v>44006.947942743056</v>
      </c>
      <c r="E7694" s="1">
        <v>0.321568674</v>
      </c>
    </row>
    <row r="7695" spans="4:5" x14ac:dyDescent="0.25">
      <c r="D7695" s="3">
        <v>44006.947946736109</v>
      </c>
      <c r="E7695" s="1">
        <v>0.34114240099999998</v>
      </c>
    </row>
    <row r="7696" spans="4:5" x14ac:dyDescent="0.25">
      <c r="D7696" s="3">
        <v>44006.947950717593</v>
      </c>
      <c r="E7696" s="1">
        <v>0.34361693599999998</v>
      </c>
    </row>
    <row r="7697" spans="4:5" x14ac:dyDescent="0.25">
      <c r="D7697" s="3">
        <v>44006.947955706019</v>
      </c>
      <c r="E7697" s="1">
        <v>0.32216748899999997</v>
      </c>
    </row>
    <row r="7698" spans="4:5" x14ac:dyDescent="0.25">
      <c r="D7698" s="3">
        <v>44006.947959675927</v>
      </c>
      <c r="E7698" s="1">
        <v>0.32246636400000001</v>
      </c>
    </row>
    <row r="7699" spans="4:5" x14ac:dyDescent="0.25">
      <c r="D7699" s="3">
        <v>44006.947963657411</v>
      </c>
      <c r="E7699" s="1">
        <v>0.32285279500000003</v>
      </c>
    </row>
    <row r="7700" spans="4:5" x14ac:dyDescent="0.25">
      <c r="D7700" s="3">
        <v>44006.947968599539</v>
      </c>
      <c r="E7700" s="1">
        <v>0.32651723399999999</v>
      </c>
    </row>
    <row r="7701" spans="4:5" x14ac:dyDescent="0.25">
      <c r="D7701" s="3">
        <v>44006.947972592592</v>
      </c>
      <c r="E7701" s="1">
        <v>0.33814271600000001</v>
      </c>
    </row>
    <row r="7702" spans="4:5" x14ac:dyDescent="0.25">
      <c r="D7702" s="3">
        <v>44006.9479765625</v>
      </c>
      <c r="E7702" s="1">
        <v>0.32427985599999998</v>
      </c>
    </row>
    <row r="7703" spans="4:5" x14ac:dyDescent="0.25">
      <c r="D7703" s="3">
        <v>44006.947980567129</v>
      </c>
      <c r="E7703" s="1">
        <v>0.34880385400000002</v>
      </c>
    </row>
    <row r="7704" spans="4:5" x14ac:dyDescent="0.25">
      <c r="D7704" s="3">
        <v>44006.947984560182</v>
      </c>
      <c r="E7704" s="1">
        <v>0.35475024100000002</v>
      </c>
    </row>
    <row r="7705" spans="4:5" x14ac:dyDescent="0.25">
      <c r="D7705" s="3">
        <v>44006.94798853009</v>
      </c>
      <c r="E7705" s="1">
        <v>0.36998066800000001</v>
      </c>
    </row>
    <row r="7706" spans="4:5" x14ac:dyDescent="0.25">
      <c r="D7706" s="3">
        <v>44006.94799252315</v>
      </c>
      <c r="E7706" s="1">
        <v>0.350398814</v>
      </c>
    </row>
    <row r="7707" spans="4:5" x14ac:dyDescent="0.25">
      <c r="D7707" s="3">
        <v>44006.947996516203</v>
      </c>
      <c r="E7707" s="1">
        <v>0.33974504900000002</v>
      </c>
    </row>
    <row r="7708" spans="4:5" x14ac:dyDescent="0.25">
      <c r="D7708" s="3">
        <v>44006.948000497687</v>
      </c>
      <c r="E7708" s="1">
        <v>0.33868024899999999</v>
      </c>
    </row>
    <row r="7709" spans="4:5" x14ac:dyDescent="0.25">
      <c r="D7709" s="3">
        <v>44006.94800449074</v>
      </c>
      <c r="E7709" s="1">
        <v>0.32670131699999999</v>
      </c>
    </row>
    <row r="7710" spans="4:5" x14ac:dyDescent="0.25">
      <c r="D7710" s="3">
        <v>44006.9480084838</v>
      </c>
      <c r="E7710" s="1">
        <v>0.34364079199999997</v>
      </c>
    </row>
    <row r="7711" spans="4:5" x14ac:dyDescent="0.25">
      <c r="D7711" s="3">
        <v>44006.948012465276</v>
      </c>
      <c r="E7711" s="1">
        <v>0.33423588799999998</v>
      </c>
    </row>
    <row r="7712" spans="4:5" x14ac:dyDescent="0.25">
      <c r="D7712" s="3">
        <v>44006.94801644676</v>
      </c>
      <c r="E7712" s="1">
        <v>0.323724446</v>
      </c>
    </row>
    <row r="7713" spans="4:5" x14ac:dyDescent="0.25">
      <c r="D7713" s="3">
        <v>44006.948020405092</v>
      </c>
      <c r="E7713" s="1">
        <v>0.32574781899999999</v>
      </c>
    </row>
    <row r="7714" spans="4:5" x14ac:dyDescent="0.25">
      <c r="D7714" s="3">
        <v>44006.948024398145</v>
      </c>
      <c r="E7714" s="1">
        <v>0.32109020700000002</v>
      </c>
    </row>
    <row r="7715" spans="4:5" x14ac:dyDescent="0.25">
      <c r="D7715" s="3">
        <v>44006.948028368053</v>
      </c>
      <c r="E7715" s="1">
        <v>0.32270004699999999</v>
      </c>
    </row>
    <row r="7716" spans="4:5" x14ac:dyDescent="0.25">
      <c r="D7716" s="3">
        <v>44006.948032361113</v>
      </c>
      <c r="E7716" s="1">
        <v>0.32349841600000001</v>
      </c>
    </row>
    <row r="7717" spans="4:5" x14ac:dyDescent="0.25">
      <c r="D7717" s="3">
        <v>44006.948036354166</v>
      </c>
      <c r="E7717" s="1">
        <v>0.33600410800000002</v>
      </c>
    </row>
    <row r="7718" spans="4:5" x14ac:dyDescent="0.25">
      <c r="D7718" s="3">
        <v>44006.94804033565</v>
      </c>
      <c r="E7718" s="1">
        <v>0.32368107699999998</v>
      </c>
    </row>
    <row r="7719" spans="4:5" x14ac:dyDescent="0.25">
      <c r="D7719" s="3">
        <v>44006.948044305558</v>
      </c>
      <c r="E7719" s="1">
        <v>0.32286672700000002</v>
      </c>
    </row>
    <row r="7720" spans="4:5" x14ac:dyDescent="0.25">
      <c r="D7720" s="3">
        <v>44006.948048287035</v>
      </c>
      <c r="E7720" s="1">
        <v>0.32644749699999998</v>
      </c>
    </row>
    <row r="7721" spans="4:5" x14ac:dyDescent="0.25">
      <c r="D7721" s="3">
        <v>44006.948052280095</v>
      </c>
      <c r="E7721" s="1">
        <v>0.35950540399999997</v>
      </c>
    </row>
    <row r="7722" spans="4:5" x14ac:dyDescent="0.25">
      <c r="D7722" s="3">
        <v>44006.948056284724</v>
      </c>
      <c r="E7722" s="1">
        <v>0.35455811799999998</v>
      </c>
    </row>
    <row r="7723" spans="4:5" x14ac:dyDescent="0.25">
      <c r="D7723" s="3">
        <v>44006.948060254632</v>
      </c>
      <c r="E7723" s="1">
        <v>0.349597612</v>
      </c>
    </row>
    <row r="7724" spans="4:5" x14ac:dyDescent="0.25">
      <c r="D7724" s="3">
        <v>44006.948065208337</v>
      </c>
      <c r="E7724" s="1">
        <v>0.35018196299999998</v>
      </c>
    </row>
    <row r="7725" spans="4:5" x14ac:dyDescent="0.25">
      <c r="D7725" s="3">
        <v>44006.948069189813</v>
      </c>
      <c r="E7725" s="1">
        <v>0.34861940299999999</v>
      </c>
    </row>
    <row r="7726" spans="4:5" x14ac:dyDescent="0.25">
      <c r="D7726" s="3">
        <v>44006.948073171297</v>
      </c>
      <c r="E7726" s="1">
        <v>0.34869884200000001</v>
      </c>
    </row>
    <row r="7727" spans="4:5" x14ac:dyDescent="0.25">
      <c r="D7727" s="3">
        <v>44006.948077129629</v>
      </c>
      <c r="E7727" s="1">
        <v>0.34962227400000001</v>
      </c>
    </row>
    <row r="7728" spans="4:5" x14ac:dyDescent="0.25">
      <c r="D7728" s="3">
        <v>44006.948081111113</v>
      </c>
      <c r="E7728" s="1">
        <v>0.34936164800000002</v>
      </c>
    </row>
    <row r="7729" spans="4:5" x14ac:dyDescent="0.25">
      <c r="D7729" s="3">
        <v>44006.948085081021</v>
      </c>
      <c r="E7729" s="1">
        <v>0.34931834</v>
      </c>
    </row>
    <row r="7730" spans="4:5" x14ac:dyDescent="0.25">
      <c r="D7730" s="3">
        <v>44006.948089062498</v>
      </c>
      <c r="E7730" s="1">
        <v>0.33869145299999998</v>
      </c>
    </row>
    <row r="7731" spans="4:5" x14ac:dyDescent="0.25">
      <c r="D7731" s="3">
        <v>44006.948093032406</v>
      </c>
      <c r="E7731" s="1">
        <v>0.32214092599999999</v>
      </c>
    </row>
    <row r="7732" spans="4:5" x14ac:dyDescent="0.25">
      <c r="D7732" s="3">
        <v>44006.948097002314</v>
      </c>
      <c r="E7732" s="1">
        <v>0.33392052999999999</v>
      </c>
    </row>
    <row r="7733" spans="4:5" x14ac:dyDescent="0.25">
      <c r="D7733" s="3">
        <v>44006.948101006943</v>
      </c>
      <c r="E7733" s="1">
        <v>0.37665541499999999</v>
      </c>
    </row>
    <row r="7734" spans="4:5" x14ac:dyDescent="0.25">
      <c r="D7734" s="3">
        <v>44006.948104965275</v>
      </c>
      <c r="E7734" s="1">
        <v>0.36716980399999999</v>
      </c>
    </row>
    <row r="7735" spans="4:5" x14ac:dyDescent="0.25">
      <c r="D7735" s="3">
        <v>44006.948108946759</v>
      </c>
      <c r="E7735" s="1">
        <v>0.351921227</v>
      </c>
    </row>
    <row r="7736" spans="4:5" x14ac:dyDescent="0.25">
      <c r="D7736" s="3">
        <v>44006.948112939812</v>
      </c>
      <c r="E7736" s="1">
        <v>0.35327162699999998</v>
      </c>
    </row>
    <row r="7737" spans="4:5" x14ac:dyDescent="0.25">
      <c r="D7737" s="3">
        <v>44006.948116921296</v>
      </c>
      <c r="E7737" s="1">
        <v>0.34887644299999998</v>
      </c>
    </row>
    <row r="7738" spans="4:5" x14ac:dyDescent="0.25">
      <c r="D7738" s="3">
        <v>44006.94812090278</v>
      </c>
      <c r="E7738" s="1">
        <v>0.35353166600000002</v>
      </c>
    </row>
    <row r="7739" spans="4:5" x14ac:dyDescent="0.25">
      <c r="D7739" s="3">
        <v>44006.948124884257</v>
      </c>
      <c r="E7739" s="1">
        <v>0.35650061</v>
      </c>
    </row>
    <row r="7740" spans="4:5" x14ac:dyDescent="0.25">
      <c r="D7740" s="3">
        <v>44006.948128865741</v>
      </c>
      <c r="E7740" s="1">
        <v>0.34427700100000003</v>
      </c>
    </row>
    <row r="7741" spans="4:5" x14ac:dyDescent="0.25">
      <c r="D7741" s="3">
        <v>44006.948132847225</v>
      </c>
      <c r="E7741" s="1">
        <v>0.33461662199999997</v>
      </c>
    </row>
    <row r="7742" spans="4:5" x14ac:dyDescent="0.25">
      <c r="D7742" s="3">
        <v>44006.948136851854</v>
      </c>
      <c r="E7742" s="1">
        <v>0.32173468700000002</v>
      </c>
    </row>
    <row r="7743" spans="4:5" x14ac:dyDescent="0.25">
      <c r="D7743" s="3">
        <v>44006.94814083333</v>
      </c>
      <c r="E7743" s="1">
        <v>0.32595700100000002</v>
      </c>
    </row>
    <row r="7744" spans="4:5" x14ac:dyDescent="0.25">
      <c r="D7744" s="3">
        <v>44006.94814482639</v>
      </c>
      <c r="E7744" s="1">
        <v>0.32162400800000002</v>
      </c>
    </row>
    <row r="7745" spans="4:5" x14ac:dyDescent="0.25">
      <c r="D7745" s="3">
        <v>44006.948148796298</v>
      </c>
      <c r="E7745" s="1">
        <v>0.31941313900000001</v>
      </c>
    </row>
    <row r="7746" spans="4:5" x14ac:dyDescent="0.25">
      <c r="D7746" s="3">
        <v>44006.948152777775</v>
      </c>
      <c r="E7746" s="1">
        <v>0.33496397700000002</v>
      </c>
    </row>
    <row r="7747" spans="4:5" x14ac:dyDescent="0.25">
      <c r="D7747" s="3">
        <v>44006.948156747683</v>
      </c>
      <c r="E7747" s="1">
        <v>0.32574861199999999</v>
      </c>
    </row>
    <row r="7748" spans="4:5" x14ac:dyDescent="0.25">
      <c r="D7748" s="3">
        <v>44006.948160729167</v>
      </c>
      <c r="E7748" s="1">
        <v>0.354008555</v>
      </c>
    </row>
    <row r="7749" spans="4:5" x14ac:dyDescent="0.25">
      <c r="D7749" s="3">
        <v>44006.948164710651</v>
      </c>
      <c r="E7749" s="1">
        <v>0.34090318400000003</v>
      </c>
    </row>
    <row r="7750" spans="4:5" x14ac:dyDescent="0.25">
      <c r="D7750" s="3">
        <v>44006.948168692128</v>
      </c>
      <c r="E7750" s="1">
        <v>0.31539000499999997</v>
      </c>
    </row>
    <row r="7751" spans="4:5" x14ac:dyDescent="0.25">
      <c r="D7751" s="3">
        <v>44006.948172685188</v>
      </c>
      <c r="E7751" s="1">
        <v>0.317106259</v>
      </c>
    </row>
    <row r="7752" spans="4:5" x14ac:dyDescent="0.25">
      <c r="D7752" s="3">
        <v>44006.948176666665</v>
      </c>
      <c r="E7752" s="1">
        <v>0.33066056900000002</v>
      </c>
    </row>
    <row r="7753" spans="4:5" x14ac:dyDescent="0.25">
      <c r="D7753" s="3">
        <v>44006.948180648149</v>
      </c>
      <c r="E7753" s="1">
        <v>0.31949640800000001</v>
      </c>
    </row>
    <row r="7754" spans="4:5" x14ac:dyDescent="0.25">
      <c r="D7754" s="3">
        <v>44006.948184652778</v>
      </c>
      <c r="E7754" s="1">
        <v>0.31748749999999998</v>
      </c>
    </row>
    <row r="7755" spans="4:5" x14ac:dyDescent="0.25">
      <c r="D7755" s="3">
        <v>44006.948188634262</v>
      </c>
      <c r="E7755" s="1">
        <v>0.32319198500000001</v>
      </c>
    </row>
    <row r="7756" spans="4:5" x14ac:dyDescent="0.25">
      <c r="D7756" s="3">
        <v>44006.948192615739</v>
      </c>
      <c r="E7756" s="1">
        <v>0.32290408399999998</v>
      </c>
    </row>
    <row r="7757" spans="4:5" x14ac:dyDescent="0.25">
      <c r="D7757" s="3">
        <v>44006.948196608799</v>
      </c>
      <c r="E7757" s="1">
        <v>0.32974141800000001</v>
      </c>
    </row>
    <row r="7758" spans="4:5" x14ac:dyDescent="0.25">
      <c r="D7758" s="3">
        <v>44006.948200590276</v>
      </c>
      <c r="E7758" s="1">
        <v>0.32217646599999999</v>
      </c>
    </row>
    <row r="7759" spans="4:5" x14ac:dyDescent="0.25">
      <c r="D7759" s="3">
        <v>44006.948204583336</v>
      </c>
      <c r="E7759" s="1">
        <v>0.32238777000000002</v>
      </c>
    </row>
    <row r="7760" spans="4:5" x14ac:dyDescent="0.25">
      <c r="D7760" s="3">
        <v>44006.948208564812</v>
      </c>
      <c r="E7760" s="1">
        <v>0.32237921400000003</v>
      </c>
    </row>
    <row r="7761" spans="4:5" x14ac:dyDescent="0.25">
      <c r="D7761" s="3">
        <v>44006.948213518517</v>
      </c>
      <c r="E7761" s="1">
        <v>0.32466588299999999</v>
      </c>
    </row>
    <row r="7762" spans="4:5" x14ac:dyDescent="0.25">
      <c r="D7762" s="3">
        <v>44006.948217511577</v>
      </c>
      <c r="E7762" s="1">
        <v>0.326066835</v>
      </c>
    </row>
    <row r="7763" spans="4:5" x14ac:dyDescent="0.25">
      <c r="D7763" s="3">
        <v>44006.948221493054</v>
      </c>
      <c r="E7763" s="1">
        <v>0.32802068699999998</v>
      </c>
    </row>
    <row r="7764" spans="4:5" x14ac:dyDescent="0.25">
      <c r="D7764" s="3">
        <v>44006.948225486114</v>
      </c>
      <c r="E7764" s="1">
        <v>0.32778294200000002</v>
      </c>
    </row>
    <row r="7765" spans="4:5" x14ac:dyDescent="0.25">
      <c r="D7765" s="3">
        <v>44006.948229467591</v>
      </c>
      <c r="E7765" s="1">
        <v>0.33062898099999999</v>
      </c>
    </row>
    <row r="7766" spans="4:5" x14ac:dyDescent="0.25">
      <c r="D7766" s="3">
        <v>44006.948233449075</v>
      </c>
      <c r="E7766" s="1">
        <v>0.33941539700000001</v>
      </c>
    </row>
    <row r="7767" spans="4:5" x14ac:dyDescent="0.25">
      <c r="D7767" s="3">
        <v>44006.948237442128</v>
      </c>
      <c r="E7767" s="1">
        <v>0.323724399</v>
      </c>
    </row>
    <row r="7768" spans="4:5" x14ac:dyDescent="0.25">
      <c r="D7768" s="3">
        <v>44006.948241435188</v>
      </c>
      <c r="E7768" s="1">
        <v>0.321756704</v>
      </c>
    </row>
    <row r="7769" spans="4:5" x14ac:dyDescent="0.25">
      <c r="D7769" s="3">
        <v>44006.948245428241</v>
      </c>
      <c r="E7769" s="1">
        <v>0.32334750099999998</v>
      </c>
    </row>
    <row r="7770" spans="4:5" x14ac:dyDescent="0.25">
      <c r="D7770" s="3">
        <v>44006.948249409725</v>
      </c>
      <c r="E7770" s="1">
        <v>0.32134438399999998</v>
      </c>
    </row>
    <row r="7771" spans="4:5" x14ac:dyDescent="0.25">
      <c r="D7771" s="3">
        <v>44006.948253402777</v>
      </c>
      <c r="E7771" s="1">
        <v>0.32332903099999999</v>
      </c>
    </row>
    <row r="7772" spans="4:5" x14ac:dyDescent="0.25">
      <c r="D7772" s="3">
        <v>44006.948257372685</v>
      </c>
      <c r="E7772" s="1">
        <v>0.32233644099999997</v>
      </c>
    </row>
    <row r="7773" spans="4:5" x14ac:dyDescent="0.25">
      <c r="D7773" s="3">
        <v>44006.948261365738</v>
      </c>
      <c r="E7773" s="1">
        <v>0.325000434</v>
      </c>
    </row>
    <row r="7774" spans="4:5" x14ac:dyDescent="0.25">
      <c r="D7774" s="3">
        <v>44006.948265358798</v>
      </c>
      <c r="E7774" s="1">
        <v>0.33242004200000003</v>
      </c>
    </row>
    <row r="7775" spans="4:5" x14ac:dyDescent="0.25">
      <c r="D7775" s="3">
        <v>44006.948269363427</v>
      </c>
      <c r="E7775" s="1">
        <v>0.342923912</v>
      </c>
    </row>
    <row r="7776" spans="4:5" x14ac:dyDescent="0.25">
      <c r="D7776" s="3">
        <v>44006.948274317132</v>
      </c>
      <c r="E7776" s="1">
        <v>0.33213162699999998</v>
      </c>
    </row>
    <row r="7777" spans="4:5" x14ac:dyDescent="0.25">
      <c r="D7777" s="3">
        <v>44006.948278310185</v>
      </c>
      <c r="E7777" s="1">
        <v>0.32883137800000001</v>
      </c>
    </row>
    <row r="7778" spans="4:5" x14ac:dyDescent="0.25">
      <c r="D7778" s="3">
        <v>44006.948282291669</v>
      </c>
      <c r="E7778" s="1">
        <v>0.33419945400000001</v>
      </c>
    </row>
    <row r="7779" spans="4:5" x14ac:dyDescent="0.25">
      <c r="D7779" s="3">
        <v>44006.948286284722</v>
      </c>
      <c r="E7779" s="1">
        <v>0.331651898</v>
      </c>
    </row>
    <row r="7780" spans="4:5" x14ac:dyDescent="0.25">
      <c r="D7780" s="3">
        <v>44006.948291238426</v>
      </c>
      <c r="E7780" s="1">
        <v>0.33124128400000002</v>
      </c>
    </row>
    <row r="7781" spans="4:5" x14ac:dyDescent="0.25">
      <c r="D7781" s="3">
        <v>44006.948295231479</v>
      </c>
      <c r="E7781" s="1">
        <v>0.33444988199999998</v>
      </c>
    </row>
    <row r="7782" spans="4:5" x14ac:dyDescent="0.25">
      <c r="D7782" s="3">
        <v>44006.948299212963</v>
      </c>
      <c r="E7782" s="1">
        <v>0.32715470099999999</v>
      </c>
    </row>
    <row r="7783" spans="4:5" x14ac:dyDescent="0.25">
      <c r="D7783" s="3">
        <v>44006.948303206016</v>
      </c>
      <c r="E7783" s="1">
        <v>0.34112597700000002</v>
      </c>
    </row>
    <row r="7784" spans="4:5" x14ac:dyDescent="0.25">
      <c r="D7784" s="3">
        <v>44006.9483071875</v>
      </c>
      <c r="E7784" s="1">
        <v>0.32835450300000002</v>
      </c>
    </row>
    <row r="7785" spans="4:5" x14ac:dyDescent="0.25">
      <c r="D7785" s="3">
        <v>44006.948311157408</v>
      </c>
      <c r="E7785" s="1">
        <v>0.32253485199999998</v>
      </c>
    </row>
    <row r="7786" spans="4:5" x14ac:dyDescent="0.25">
      <c r="D7786" s="3">
        <v>44006.948315138892</v>
      </c>
      <c r="E7786" s="1">
        <v>0.325273965</v>
      </c>
    </row>
    <row r="7787" spans="4:5" x14ac:dyDescent="0.25">
      <c r="D7787" s="3">
        <v>44006.948319120369</v>
      </c>
      <c r="E7787" s="1">
        <v>0.33041911600000001</v>
      </c>
    </row>
    <row r="7788" spans="4:5" x14ac:dyDescent="0.25">
      <c r="D7788" s="3">
        <v>44006.948323101853</v>
      </c>
      <c r="E7788" s="1">
        <v>0.33768316500000001</v>
      </c>
    </row>
    <row r="7789" spans="4:5" x14ac:dyDescent="0.25">
      <c r="D7789" s="3">
        <v>44006.94832708333</v>
      </c>
      <c r="E7789" s="1">
        <v>0.33688385500000001</v>
      </c>
    </row>
    <row r="7790" spans="4:5" x14ac:dyDescent="0.25">
      <c r="D7790" s="3">
        <v>44006.948331064814</v>
      </c>
      <c r="E7790" s="1">
        <v>0.33623577199999999</v>
      </c>
    </row>
    <row r="7791" spans="4:5" x14ac:dyDescent="0.25">
      <c r="D7791" s="3">
        <v>44006.948336006943</v>
      </c>
      <c r="E7791" s="1">
        <v>0.32752386900000002</v>
      </c>
    </row>
    <row r="7792" spans="4:5" x14ac:dyDescent="0.25">
      <c r="D7792" s="3">
        <v>44006.948339976851</v>
      </c>
      <c r="E7792" s="1">
        <v>0.33793279199999998</v>
      </c>
    </row>
    <row r="7793" spans="4:5" x14ac:dyDescent="0.25">
      <c r="D7793" s="3">
        <v>44006.948343946759</v>
      </c>
      <c r="E7793" s="1">
        <v>0.33076765800000002</v>
      </c>
    </row>
    <row r="7794" spans="4:5" x14ac:dyDescent="0.25">
      <c r="D7794" s="3">
        <v>44006.948347939811</v>
      </c>
      <c r="E7794" s="1">
        <v>0.33981894400000001</v>
      </c>
    </row>
    <row r="7795" spans="4:5" x14ac:dyDescent="0.25">
      <c r="D7795" s="3">
        <v>44006.948351921295</v>
      </c>
      <c r="E7795" s="1">
        <v>0.32698821900000002</v>
      </c>
    </row>
    <row r="7796" spans="4:5" x14ac:dyDescent="0.25">
      <c r="D7796" s="3">
        <v>44006.948355902779</v>
      </c>
      <c r="E7796" s="1">
        <v>0.338796653</v>
      </c>
    </row>
    <row r="7797" spans="4:5" x14ac:dyDescent="0.25">
      <c r="D7797" s="3">
        <v>44006.948359907408</v>
      </c>
      <c r="E7797" s="1">
        <v>0.33747047899999999</v>
      </c>
    </row>
    <row r="7798" spans="4:5" x14ac:dyDescent="0.25">
      <c r="D7798" s="3">
        <v>44006.948363877316</v>
      </c>
      <c r="E7798" s="1">
        <v>0.33078360699999998</v>
      </c>
    </row>
    <row r="7799" spans="4:5" x14ac:dyDescent="0.25">
      <c r="D7799" s="3">
        <v>44006.948367858793</v>
      </c>
      <c r="E7799" s="1">
        <v>0.33747484900000002</v>
      </c>
    </row>
    <row r="7800" spans="4:5" x14ac:dyDescent="0.25">
      <c r="D7800" s="3">
        <v>44006.948371851853</v>
      </c>
      <c r="E7800" s="1">
        <v>0.32984944999999999</v>
      </c>
    </row>
    <row r="7801" spans="4:5" x14ac:dyDescent="0.25">
      <c r="D7801" s="3">
        <v>44006.948376805558</v>
      </c>
      <c r="E7801" s="1">
        <v>0.33794981600000001</v>
      </c>
    </row>
    <row r="7802" spans="4:5" x14ac:dyDescent="0.25">
      <c r="D7802" s="3">
        <v>44006.948380775466</v>
      </c>
      <c r="E7802" s="1">
        <v>0.33382046399999998</v>
      </c>
    </row>
    <row r="7803" spans="4:5" x14ac:dyDescent="0.25">
      <c r="D7803" s="3">
        <v>44006.948384745374</v>
      </c>
      <c r="E7803" s="1">
        <v>0.35555556799999999</v>
      </c>
    </row>
    <row r="7804" spans="4:5" x14ac:dyDescent="0.25">
      <c r="D7804" s="3">
        <v>44006.948388726851</v>
      </c>
      <c r="E7804" s="1">
        <v>0.35682118200000001</v>
      </c>
    </row>
    <row r="7805" spans="4:5" x14ac:dyDescent="0.25">
      <c r="D7805" s="3">
        <v>44006.948392708335</v>
      </c>
      <c r="E7805" s="1">
        <v>0.34064059600000002</v>
      </c>
    </row>
    <row r="7806" spans="4:5" x14ac:dyDescent="0.25">
      <c r="D7806" s="3">
        <v>44006.948396689811</v>
      </c>
      <c r="E7806" s="1">
        <v>0.32720969999999999</v>
      </c>
    </row>
    <row r="7807" spans="4:5" x14ac:dyDescent="0.25">
      <c r="D7807" s="3">
        <v>44006.948400659719</v>
      </c>
      <c r="E7807" s="1">
        <v>0.33884842999999998</v>
      </c>
    </row>
    <row r="7808" spans="4:5" x14ac:dyDescent="0.25">
      <c r="D7808" s="3">
        <v>44006.948404664348</v>
      </c>
      <c r="E7808" s="1">
        <v>0.32952668200000002</v>
      </c>
    </row>
    <row r="7809" spans="4:5" x14ac:dyDescent="0.25">
      <c r="D7809" s="3">
        <v>44006.948408645832</v>
      </c>
      <c r="E7809" s="1">
        <v>0.33300496699999999</v>
      </c>
    </row>
    <row r="7810" spans="4:5" x14ac:dyDescent="0.25">
      <c r="D7810" s="3">
        <v>44006.948412650461</v>
      </c>
      <c r="E7810" s="1">
        <v>0.33789061799999998</v>
      </c>
    </row>
    <row r="7811" spans="4:5" x14ac:dyDescent="0.25">
      <c r="D7811" s="3">
        <v>44006.948416631945</v>
      </c>
      <c r="E7811" s="1">
        <v>0.32523155500000001</v>
      </c>
    </row>
    <row r="7812" spans="4:5" x14ac:dyDescent="0.25">
      <c r="D7812" s="3">
        <v>44006.948420613429</v>
      </c>
      <c r="E7812" s="1">
        <v>0.34295691499999997</v>
      </c>
    </row>
    <row r="7813" spans="4:5" x14ac:dyDescent="0.25">
      <c r="D7813" s="3">
        <v>44006.94842458333</v>
      </c>
      <c r="E7813" s="1">
        <v>0.32650249999999997</v>
      </c>
    </row>
    <row r="7814" spans="4:5" x14ac:dyDescent="0.25">
      <c r="D7814" s="3">
        <v>44006.948428587966</v>
      </c>
      <c r="E7814" s="1">
        <v>0.34055331599999999</v>
      </c>
    </row>
    <row r="7815" spans="4:5" x14ac:dyDescent="0.25">
      <c r="D7815" s="3">
        <v>44006.948432546298</v>
      </c>
      <c r="E7815" s="1">
        <v>0.327158371</v>
      </c>
    </row>
    <row r="7816" spans="4:5" x14ac:dyDescent="0.25">
      <c r="D7816" s="3">
        <v>44006.948436550927</v>
      </c>
      <c r="E7816" s="1">
        <v>0.339207971</v>
      </c>
    </row>
    <row r="7817" spans="4:5" x14ac:dyDescent="0.25">
      <c r="D7817" s="3">
        <v>44006.948440532411</v>
      </c>
      <c r="E7817" s="1">
        <v>0.33103738700000002</v>
      </c>
    </row>
    <row r="7818" spans="4:5" x14ac:dyDescent="0.25">
      <c r="D7818" s="3">
        <v>44006.948444525464</v>
      </c>
      <c r="E7818" s="1">
        <v>0.340448737</v>
      </c>
    </row>
    <row r="7819" spans="4:5" x14ac:dyDescent="0.25">
      <c r="D7819" s="3">
        <v>44006.948448495372</v>
      </c>
      <c r="E7819" s="1">
        <v>0.32879954099999997</v>
      </c>
    </row>
    <row r="7820" spans="4:5" x14ac:dyDescent="0.25">
      <c r="D7820" s="3">
        <v>44006.948452476849</v>
      </c>
      <c r="E7820" s="1">
        <v>0.34021669199999999</v>
      </c>
    </row>
    <row r="7821" spans="4:5" x14ac:dyDescent="0.25">
      <c r="D7821" s="3">
        <v>44006.948456458333</v>
      </c>
      <c r="E7821" s="1">
        <v>0.34947725699999999</v>
      </c>
    </row>
    <row r="7822" spans="4:5" x14ac:dyDescent="0.25">
      <c r="D7822" s="3">
        <v>44006.948460451385</v>
      </c>
      <c r="E7822" s="1">
        <v>0.35814811000000002</v>
      </c>
    </row>
    <row r="7823" spans="4:5" x14ac:dyDescent="0.25">
      <c r="D7823" s="3">
        <v>44006.948464456022</v>
      </c>
      <c r="E7823" s="1">
        <v>0.33298978200000001</v>
      </c>
    </row>
    <row r="7824" spans="4:5" x14ac:dyDescent="0.25">
      <c r="D7824" s="3">
        <v>44006.948468449074</v>
      </c>
      <c r="E7824" s="1">
        <v>0.33275260200000001</v>
      </c>
    </row>
    <row r="7825" spans="4:5" x14ac:dyDescent="0.25">
      <c r="D7825" s="3">
        <v>44006.948472442127</v>
      </c>
      <c r="E7825" s="1">
        <v>0.33730602300000001</v>
      </c>
    </row>
    <row r="7826" spans="4:5" x14ac:dyDescent="0.25">
      <c r="D7826" s="3">
        <v>44006.948476423611</v>
      </c>
      <c r="E7826" s="1">
        <v>0.32786879800000002</v>
      </c>
    </row>
    <row r="7827" spans="4:5" x14ac:dyDescent="0.25">
      <c r="D7827" s="3">
        <v>44006.948480416664</v>
      </c>
      <c r="E7827" s="1">
        <v>0.34156446200000001</v>
      </c>
    </row>
    <row r="7828" spans="4:5" x14ac:dyDescent="0.25">
      <c r="D7828" s="3">
        <v>44006.948484409724</v>
      </c>
      <c r="E7828" s="1">
        <v>0.334243497</v>
      </c>
    </row>
    <row r="7829" spans="4:5" x14ac:dyDescent="0.25">
      <c r="D7829" s="3">
        <v>44006.948488402777</v>
      </c>
      <c r="E7829" s="1">
        <v>0.33952254300000001</v>
      </c>
    </row>
    <row r="7830" spans="4:5" x14ac:dyDescent="0.25">
      <c r="D7830" s="3">
        <v>44006.948492372685</v>
      </c>
      <c r="E7830" s="1">
        <v>0.32780133700000003</v>
      </c>
    </row>
    <row r="7831" spans="4:5" x14ac:dyDescent="0.25">
      <c r="D7831" s="3">
        <v>44006.948496377314</v>
      </c>
      <c r="E7831" s="1">
        <v>0.33297519799999997</v>
      </c>
    </row>
    <row r="7832" spans="4:5" x14ac:dyDescent="0.25">
      <c r="D7832" s="3">
        <v>44006.948500358798</v>
      </c>
      <c r="E7832" s="1">
        <v>0.33925096199999999</v>
      </c>
    </row>
    <row r="7833" spans="4:5" x14ac:dyDescent="0.25">
      <c r="D7833" s="3">
        <v>44006.948504363427</v>
      </c>
      <c r="E7833" s="1">
        <v>0.329429103</v>
      </c>
    </row>
    <row r="7834" spans="4:5" x14ac:dyDescent="0.25">
      <c r="D7834" s="3">
        <v>44006.948508344911</v>
      </c>
      <c r="E7834" s="1">
        <v>0.34012930400000002</v>
      </c>
    </row>
    <row r="7835" spans="4:5" x14ac:dyDescent="0.25">
      <c r="D7835" s="3">
        <v>44006.948512337964</v>
      </c>
      <c r="E7835" s="1">
        <v>0.33974304</v>
      </c>
    </row>
    <row r="7836" spans="4:5" x14ac:dyDescent="0.25">
      <c r="D7836" s="3">
        <v>44006.948516331016</v>
      </c>
      <c r="E7836" s="1">
        <v>0.33665616700000001</v>
      </c>
    </row>
    <row r="7837" spans="4:5" x14ac:dyDescent="0.25">
      <c r="D7837" s="3">
        <v>44006.9485203125</v>
      </c>
      <c r="E7837" s="1">
        <v>0.32989759200000002</v>
      </c>
    </row>
    <row r="7838" spans="4:5" x14ac:dyDescent="0.25">
      <c r="D7838" s="3">
        <v>44006.948524293985</v>
      </c>
      <c r="E7838" s="1">
        <v>0.33714007000000001</v>
      </c>
    </row>
    <row r="7839" spans="4:5" x14ac:dyDescent="0.25">
      <c r="D7839" s="3">
        <v>44006.948528287037</v>
      </c>
      <c r="E7839" s="1">
        <v>0.32927232099999998</v>
      </c>
    </row>
    <row r="7840" spans="4:5" x14ac:dyDescent="0.25">
      <c r="D7840" s="3">
        <v>44006.948532268521</v>
      </c>
      <c r="E7840" s="1">
        <v>0.33941568</v>
      </c>
    </row>
    <row r="7841" spans="4:5" x14ac:dyDescent="0.25">
      <c r="D7841" s="3">
        <v>44006.948536261574</v>
      </c>
      <c r="E7841" s="1">
        <v>0.326644302</v>
      </c>
    </row>
    <row r="7842" spans="4:5" x14ac:dyDescent="0.25">
      <c r="D7842" s="3">
        <v>44006.948540254627</v>
      </c>
      <c r="E7842" s="1">
        <v>0.33862049700000002</v>
      </c>
    </row>
    <row r="7843" spans="4:5" x14ac:dyDescent="0.25">
      <c r="D7843" s="3">
        <v>44006.948544247687</v>
      </c>
      <c r="E7843" s="1">
        <v>0.32987835399999998</v>
      </c>
    </row>
    <row r="7844" spans="4:5" x14ac:dyDescent="0.25">
      <c r="D7844" s="3">
        <v>44006.948548217595</v>
      </c>
      <c r="E7844" s="1">
        <v>0.33701699800000001</v>
      </c>
    </row>
    <row r="7845" spans="4:5" x14ac:dyDescent="0.25">
      <c r="D7845" s="3">
        <v>44006.948552210648</v>
      </c>
      <c r="E7845" s="1">
        <v>0.35652436100000001</v>
      </c>
    </row>
    <row r="7846" spans="4:5" x14ac:dyDescent="0.25">
      <c r="D7846" s="3">
        <v>44006.948556180556</v>
      </c>
      <c r="E7846" s="1">
        <v>0.39939530600000001</v>
      </c>
    </row>
    <row r="7847" spans="4:5" x14ac:dyDescent="0.25">
      <c r="D7847" s="3">
        <v>44006.94856016204</v>
      </c>
      <c r="E7847" s="1">
        <v>0.45699256799999999</v>
      </c>
    </row>
    <row r="7848" spans="4:5" x14ac:dyDescent="0.25">
      <c r="D7848" s="3">
        <v>44006.948564155093</v>
      </c>
      <c r="E7848" s="1">
        <v>0.43823574500000001</v>
      </c>
    </row>
    <row r="7849" spans="4:5" x14ac:dyDescent="0.25">
      <c r="D7849" s="3">
        <v>44006.948569097221</v>
      </c>
      <c r="E7849" s="1">
        <v>0.36242412600000001</v>
      </c>
    </row>
    <row r="7850" spans="4:5" x14ac:dyDescent="0.25">
      <c r="D7850" s="3">
        <v>44006.948573078706</v>
      </c>
      <c r="E7850" s="1">
        <v>0.36994850499999998</v>
      </c>
    </row>
    <row r="7851" spans="4:5" x14ac:dyDescent="0.25">
      <c r="D7851" s="3">
        <v>44006.948577060182</v>
      </c>
      <c r="E7851" s="1">
        <v>0.35768261299999998</v>
      </c>
    </row>
    <row r="7852" spans="4:5" x14ac:dyDescent="0.25">
      <c r="D7852" s="3">
        <v>44006.948582025463</v>
      </c>
      <c r="E7852" s="1">
        <v>0.38791090900000003</v>
      </c>
    </row>
    <row r="7853" spans="4:5" x14ac:dyDescent="0.25">
      <c r="D7853" s="3">
        <v>44006.948586018516</v>
      </c>
      <c r="E7853" s="1">
        <v>0.37610592300000001</v>
      </c>
    </row>
    <row r="7854" spans="4:5" x14ac:dyDescent="0.25">
      <c r="D7854" s="3">
        <v>44006.948589976855</v>
      </c>
      <c r="E7854" s="1">
        <v>0.37799139700000001</v>
      </c>
    </row>
    <row r="7855" spans="4:5" x14ac:dyDescent="0.25">
      <c r="D7855" s="3">
        <v>44006.948593969908</v>
      </c>
      <c r="E7855" s="1">
        <v>0.37149469699999998</v>
      </c>
    </row>
    <row r="7856" spans="4:5" x14ac:dyDescent="0.25">
      <c r="D7856" s="3">
        <v>44006.948597939816</v>
      </c>
      <c r="E7856" s="1">
        <v>0.37646231600000002</v>
      </c>
    </row>
    <row r="7857" spans="4:5" x14ac:dyDescent="0.25">
      <c r="D7857" s="3">
        <v>44006.948601909724</v>
      </c>
      <c r="E7857" s="1">
        <v>0.370772712</v>
      </c>
    </row>
    <row r="7858" spans="4:5" x14ac:dyDescent="0.25">
      <c r="D7858" s="3">
        <v>44006.948605891201</v>
      </c>
      <c r="E7858" s="1">
        <v>0.361583973</v>
      </c>
    </row>
    <row r="7859" spans="4:5" x14ac:dyDescent="0.25">
      <c r="D7859" s="3">
        <v>44006.948609884261</v>
      </c>
      <c r="E7859" s="1">
        <v>0.359270649</v>
      </c>
    </row>
    <row r="7860" spans="4:5" x14ac:dyDescent="0.25">
      <c r="D7860" s="3">
        <v>44006.948613854169</v>
      </c>
      <c r="E7860" s="1">
        <v>0.36115003299999998</v>
      </c>
    </row>
    <row r="7861" spans="4:5" x14ac:dyDescent="0.25">
      <c r="D7861" s="3">
        <v>44006.948617847222</v>
      </c>
      <c r="E7861" s="1">
        <v>0.36120954599999999</v>
      </c>
    </row>
    <row r="7862" spans="4:5" x14ac:dyDescent="0.25">
      <c r="D7862" s="3">
        <v>44006.948622800926</v>
      </c>
      <c r="E7862" s="1">
        <v>0.36499791399999998</v>
      </c>
    </row>
    <row r="7863" spans="4:5" x14ac:dyDescent="0.25">
      <c r="D7863" s="3">
        <v>44006.94862678241</v>
      </c>
      <c r="E7863" s="1">
        <v>0.358291533</v>
      </c>
    </row>
    <row r="7864" spans="4:5" x14ac:dyDescent="0.25">
      <c r="D7864" s="3">
        <v>44006.948630763887</v>
      </c>
      <c r="E7864" s="1">
        <v>0.36482941400000002</v>
      </c>
    </row>
    <row r="7865" spans="4:5" x14ac:dyDescent="0.25">
      <c r="D7865" s="3">
        <v>44006.948634745371</v>
      </c>
      <c r="E7865" s="1">
        <v>0.361637873</v>
      </c>
    </row>
    <row r="7866" spans="4:5" x14ac:dyDescent="0.25">
      <c r="D7866" s="3">
        <v>44006.948639710645</v>
      </c>
      <c r="E7866" s="1">
        <v>0.35607286599999999</v>
      </c>
    </row>
    <row r="7867" spans="4:5" x14ac:dyDescent="0.25">
      <c r="D7867" s="3">
        <v>44006.948643680553</v>
      </c>
      <c r="E7867" s="1">
        <v>0.35948912399999999</v>
      </c>
    </row>
    <row r="7868" spans="4:5" x14ac:dyDescent="0.25">
      <c r="D7868" s="3">
        <v>44006.948647662037</v>
      </c>
      <c r="E7868" s="1">
        <v>0.362101742</v>
      </c>
    </row>
    <row r="7869" spans="4:5" x14ac:dyDescent="0.25">
      <c r="D7869" s="3">
        <v>44006.94865165509</v>
      </c>
      <c r="E7869" s="1">
        <v>0.35654658099999997</v>
      </c>
    </row>
    <row r="7870" spans="4:5" x14ac:dyDescent="0.25">
      <c r="D7870" s="3">
        <v>44006.948655624998</v>
      </c>
      <c r="E7870" s="1">
        <v>0.36133572400000002</v>
      </c>
    </row>
    <row r="7871" spans="4:5" x14ac:dyDescent="0.25">
      <c r="D7871" s="3">
        <v>44006.948659618058</v>
      </c>
      <c r="E7871" s="1">
        <v>0.38095892399999998</v>
      </c>
    </row>
    <row r="7872" spans="4:5" x14ac:dyDescent="0.25">
      <c r="D7872" s="3">
        <v>44006.948663587966</v>
      </c>
      <c r="E7872" s="1">
        <v>0.39211901900000001</v>
      </c>
    </row>
    <row r="7873" spans="4:5" x14ac:dyDescent="0.25">
      <c r="D7873" s="3">
        <v>44006.948667592595</v>
      </c>
      <c r="E7873" s="1">
        <v>0.35712440899999998</v>
      </c>
    </row>
    <row r="7874" spans="4:5" x14ac:dyDescent="0.25">
      <c r="D7874" s="3">
        <v>44006.948671585647</v>
      </c>
      <c r="E7874" s="1">
        <v>0.365501768</v>
      </c>
    </row>
    <row r="7875" spans="4:5" x14ac:dyDescent="0.25">
      <c r="D7875" s="3">
        <v>44006.948675567131</v>
      </c>
      <c r="E7875" s="1">
        <v>0.37101160799999999</v>
      </c>
    </row>
    <row r="7876" spans="4:5" x14ac:dyDescent="0.25">
      <c r="D7876" s="3">
        <v>44006.948679560184</v>
      </c>
      <c r="E7876" s="1">
        <v>0.36508588600000003</v>
      </c>
    </row>
    <row r="7877" spans="4:5" x14ac:dyDescent="0.25">
      <c r="D7877" s="3">
        <v>44006.948684537034</v>
      </c>
      <c r="E7877" s="1">
        <v>0.35769207600000003</v>
      </c>
    </row>
    <row r="7878" spans="4:5" x14ac:dyDescent="0.25">
      <c r="D7878" s="3">
        <v>44006.948688518518</v>
      </c>
      <c r="E7878" s="1">
        <v>0.36423109199999998</v>
      </c>
    </row>
    <row r="7879" spans="4:5" x14ac:dyDescent="0.25">
      <c r="D7879" s="3">
        <v>44006.948693495367</v>
      </c>
      <c r="E7879" s="1">
        <v>0.35186361500000002</v>
      </c>
    </row>
    <row r="7880" spans="4:5" x14ac:dyDescent="0.25">
      <c r="D7880" s="3">
        <v>44006.948697488428</v>
      </c>
      <c r="E7880" s="1">
        <v>0.35813302200000002</v>
      </c>
    </row>
    <row r="7881" spans="4:5" x14ac:dyDescent="0.25">
      <c r="D7881" s="3">
        <v>44006.948701458336</v>
      </c>
      <c r="E7881" s="1">
        <v>0.35896694200000001</v>
      </c>
    </row>
    <row r="7882" spans="4:5" x14ac:dyDescent="0.25">
      <c r="D7882" s="3">
        <v>44006.948705439812</v>
      </c>
      <c r="E7882" s="1">
        <v>0.35641525600000001</v>
      </c>
    </row>
    <row r="7883" spans="4:5" x14ac:dyDescent="0.25">
      <c r="D7883" s="3">
        <v>44006.948709421296</v>
      </c>
      <c r="E7883" s="1">
        <v>0.35944651999999999</v>
      </c>
    </row>
    <row r="7884" spans="4:5" x14ac:dyDescent="0.25">
      <c r="D7884" s="3">
        <v>44006.948713391204</v>
      </c>
      <c r="E7884" s="1">
        <v>0.361451941</v>
      </c>
    </row>
    <row r="7885" spans="4:5" x14ac:dyDescent="0.25">
      <c r="D7885" s="3">
        <v>44006.948717372688</v>
      </c>
      <c r="E7885" s="1">
        <v>0.36101974999999997</v>
      </c>
    </row>
    <row r="7886" spans="4:5" x14ac:dyDescent="0.25">
      <c r="D7886" s="3">
        <v>44006.948721342589</v>
      </c>
      <c r="E7886" s="1">
        <v>0.36911722200000002</v>
      </c>
    </row>
    <row r="7887" spans="4:5" x14ac:dyDescent="0.25">
      <c r="D7887" s="3">
        <v>44006.948725347225</v>
      </c>
      <c r="E7887" s="1">
        <v>0.35729044300000001</v>
      </c>
    </row>
    <row r="7888" spans="4:5" x14ac:dyDescent="0.25">
      <c r="D7888" s="3">
        <v>44006.948729317133</v>
      </c>
      <c r="E7888" s="1">
        <v>0.36958572499999998</v>
      </c>
    </row>
    <row r="7889" spans="4:5" x14ac:dyDescent="0.25">
      <c r="D7889" s="3">
        <v>44006.948733310186</v>
      </c>
      <c r="E7889" s="1">
        <v>0.36663499399999999</v>
      </c>
    </row>
    <row r="7890" spans="4:5" x14ac:dyDescent="0.25">
      <c r="D7890" s="3">
        <v>44006.948737314815</v>
      </c>
      <c r="E7890" s="1">
        <v>0.35175153599999998</v>
      </c>
    </row>
    <row r="7891" spans="4:5" x14ac:dyDescent="0.25">
      <c r="D7891" s="3">
        <v>44006.948742245368</v>
      </c>
      <c r="E7891" s="1">
        <v>0.36491327299999998</v>
      </c>
    </row>
    <row r="7892" spans="4:5" x14ac:dyDescent="0.25">
      <c r="D7892" s="3">
        <v>44006.948746226852</v>
      </c>
      <c r="E7892" s="1">
        <v>0.351470334</v>
      </c>
    </row>
    <row r="7893" spans="4:5" x14ac:dyDescent="0.25">
      <c r="D7893" s="3">
        <v>44006.948750219904</v>
      </c>
      <c r="E7893" s="1">
        <v>0.36398598599999998</v>
      </c>
    </row>
    <row r="7894" spans="4:5" x14ac:dyDescent="0.25">
      <c r="D7894" s="3">
        <v>44006.948754212965</v>
      </c>
      <c r="E7894" s="1">
        <v>0.35673892899999998</v>
      </c>
    </row>
    <row r="7895" spans="4:5" x14ac:dyDescent="0.25">
      <c r="D7895" s="3">
        <v>44006.948758182873</v>
      </c>
      <c r="E7895" s="1">
        <v>0.36242486600000001</v>
      </c>
    </row>
    <row r="7896" spans="4:5" x14ac:dyDescent="0.25">
      <c r="D7896" s="3">
        <v>44006.948762164349</v>
      </c>
      <c r="E7896" s="1">
        <v>0.35526558200000002</v>
      </c>
    </row>
    <row r="7897" spans="4:5" x14ac:dyDescent="0.25">
      <c r="D7897" s="3">
        <v>44006.948766145833</v>
      </c>
      <c r="E7897" s="1">
        <v>0.35537928600000002</v>
      </c>
    </row>
    <row r="7898" spans="4:5" x14ac:dyDescent="0.25">
      <c r="D7898" s="3">
        <v>44006.948770127317</v>
      </c>
      <c r="E7898" s="1">
        <v>0.36248243899999999</v>
      </c>
    </row>
    <row r="7899" spans="4:5" x14ac:dyDescent="0.25">
      <c r="D7899" s="3">
        <v>44006.948774108794</v>
      </c>
      <c r="E7899" s="1">
        <v>0.35688772499999999</v>
      </c>
    </row>
    <row r="7900" spans="4:5" x14ac:dyDescent="0.25">
      <c r="D7900" s="3">
        <v>44006.948778078702</v>
      </c>
      <c r="E7900" s="1">
        <v>0.35655134599999999</v>
      </c>
    </row>
    <row r="7901" spans="4:5" x14ac:dyDescent="0.25">
      <c r="D7901" s="3">
        <v>44006.948782071762</v>
      </c>
      <c r="E7901" s="1">
        <v>0.362822584</v>
      </c>
    </row>
    <row r="7902" spans="4:5" x14ac:dyDescent="0.25">
      <c r="D7902" s="3">
        <v>44006.948786053239</v>
      </c>
      <c r="E7902" s="1">
        <v>0.35324603199999999</v>
      </c>
    </row>
    <row r="7903" spans="4:5" x14ac:dyDescent="0.25">
      <c r="D7903" s="3">
        <v>44006.948790057868</v>
      </c>
      <c r="E7903" s="1">
        <v>0.37001524099999999</v>
      </c>
    </row>
    <row r="7904" spans="4:5" x14ac:dyDescent="0.25">
      <c r="D7904" s="3">
        <v>44006.948794039352</v>
      </c>
      <c r="E7904" s="1">
        <v>0.36454534199999999</v>
      </c>
    </row>
    <row r="7905" spans="4:5" x14ac:dyDescent="0.25">
      <c r="D7905" s="3">
        <v>44006.948798020836</v>
      </c>
      <c r="E7905" s="1">
        <v>0.361271697</v>
      </c>
    </row>
    <row r="7906" spans="4:5" x14ac:dyDescent="0.25">
      <c r="D7906" s="3">
        <v>44006.948802013889</v>
      </c>
      <c r="E7906" s="1">
        <v>0.37186585</v>
      </c>
    </row>
    <row r="7907" spans="4:5" x14ac:dyDescent="0.25">
      <c r="D7907" s="3">
        <v>44006.948805995373</v>
      </c>
      <c r="E7907" s="1">
        <v>0.35501954200000002</v>
      </c>
    </row>
    <row r="7908" spans="4:5" x14ac:dyDescent="0.25">
      <c r="D7908" s="3">
        <v>44006.948810000002</v>
      </c>
      <c r="E7908" s="1">
        <v>0.35666278400000001</v>
      </c>
    </row>
    <row r="7909" spans="4:5" x14ac:dyDescent="0.25">
      <c r="D7909" s="3">
        <v>44006.94881396991</v>
      </c>
      <c r="E7909" s="1">
        <v>0.364811997</v>
      </c>
    </row>
    <row r="7910" spans="4:5" x14ac:dyDescent="0.25">
      <c r="D7910" s="3">
        <v>44006.948817951386</v>
      </c>
      <c r="E7910" s="1">
        <v>0.35445206299999998</v>
      </c>
    </row>
    <row r="7911" spans="4:5" x14ac:dyDescent="0.25">
      <c r="D7911" s="3">
        <v>44006.948821956015</v>
      </c>
      <c r="E7911" s="1">
        <v>0.37194745899999998</v>
      </c>
    </row>
    <row r="7912" spans="4:5" x14ac:dyDescent="0.25">
      <c r="D7912" s="3">
        <v>44006.948825925923</v>
      </c>
      <c r="E7912" s="1">
        <v>0.350252903</v>
      </c>
    </row>
    <row r="7913" spans="4:5" x14ac:dyDescent="0.25">
      <c r="D7913" s="3">
        <v>44006.948829895831</v>
      </c>
      <c r="E7913" s="1">
        <v>0.35322841399999999</v>
      </c>
    </row>
    <row r="7914" spans="4:5" x14ac:dyDescent="0.25">
      <c r="D7914" s="3">
        <v>44006.948833877315</v>
      </c>
      <c r="E7914" s="1">
        <v>0.36251618299999999</v>
      </c>
    </row>
    <row r="7915" spans="4:5" x14ac:dyDescent="0.25">
      <c r="D7915" s="3">
        <v>44006.94883883102</v>
      </c>
      <c r="E7915" s="1">
        <v>0.34977934100000002</v>
      </c>
    </row>
    <row r="7916" spans="4:5" x14ac:dyDescent="0.25">
      <c r="D7916" s="3">
        <v>44006.948842800928</v>
      </c>
      <c r="E7916" s="1">
        <v>0.35185886700000002</v>
      </c>
    </row>
    <row r="7917" spans="4:5" x14ac:dyDescent="0.25">
      <c r="D7917" s="3">
        <v>44006.948846805557</v>
      </c>
      <c r="E7917" s="1">
        <v>0.35024276199999999</v>
      </c>
    </row>
    <row r="7918" spans="4:5" x14ac:dyDescent="0.25">
      <c r="D7918" s="3">
        <v>44006.948851747686</v>
      </c>
      <c r="E7918" s="1">
        <v>0.41831177600000002</v>
      </c>
    </row>
    <row r="7919" spans="4:5" x14ac:dyDescent="0.25">
      <c r="D7919" s="3">
        <v>44006.948855752315</v>
      </c>
      <c r="E7919" s="1">
        <v>0.35588374900000003</v>
      </c>
    </row>
    <row r="7920" spans="4:5" x14ac:dyDescent="0.25">
      <c r="D7920" s="3">
        <v>44006.948859745367</v>
      </c>
      <c r="E7920" s="1">
        <v>0.36457588099999999</v>
      </c>
    </row>
    <row r="7921" spans="4:5" x14ac:dyDescent="0.25">
      <c r="D7921" s="3">
        <v>44006.948864699072</v>
      </c>
      <c r="E7921" s="1">
        <v>0.359578909</v>
      </c>
    </row>
    <row r="7922" spans="4:5" x14ac:dyDescent="0.25">
      <c r="D7922" s="3">
        <v>44006.948868692132</v>
      </c>
      <c r="E7922" s="1">
        <v>0.37006881899999999</v>
      </c>
    </row>
    <row r="7923" spans="4:5" x14ac:dyDescent="0.25">
      <c r="D7923" s="3">
        <v>44006.948872685185</v>
      </c>
      <c r="E7923" s="1">
        <v>0.35082433600000001</v>
      </c>
    </row>
    <row r="7924" spans="4:5" x14ac:dyDescent="0.25">
      <c r="D7924" s="3">
        <v>44006.948876678238</v>
      </c>
      <c r="E7924" s="1">
        <v>0.36136024300000003</v>
      </c>
    </row>
    <row r="7925" spans="4:5" x14ac:dyDescent="0.25">
      <c r="D7925" s="3">
        <v>44006.948880659722</v>
      </c>
      <c r="E7925" s="1">
        <v>0.36003416500000002</v>
      </c>
    </row>
    <row r="7926" spans="4:5" x14ac:dyDescent="0.25">
      <c r="D7926" s="3">
        <v>44006.948884641206</v>
      </c>
      <c r="E7926" s="1">
        <v>0.35689699000000003</v>
      </c>
    </row>
    <row r="7927" spans="4:5" x14ac:dyDescent="0.25">
      <c r="D7927" s="3">
        <v>44006.948888611114</v>
      </c>
      <c r="E7927" s="1">
        <v>0.36579858399999998</v>
      </c>
    </row>
    <row r="7928" spans="4:5" x14ac:dyDescent="0.25">
      <c r="D7928" s="3">
        <v>44006.948892604167</v>
      </c>
      <c r="E7928" s="1">
        <v>0.36598022600000002</v>
      </c>
    </row>
    <row r="7929" spans="4:5" x14ac:dyDescent="0.25">
      <c r="D7929" s="3">
        <v>44006.948896574075</v>
      </c>
      <c r="E7929" s="1">
        <v>0.35334003600000002</v>
      </c>
    </row>
    <row r="7930" spans="4:5" x14ac:dyDescent="0.25">
      <c r="D7930" s="3">
        <v>44006.948900567128</v>
      </c>
      <c r="E7930" s="1">
        <v>0.35041717</v>
      </c>
    </row>
    <row r="7931" spans="4:5" x14ac:dyDescent="0.25">
      <c r="D7931" s="3">
        <v>44006.948904560188</v>
      </c>
      <c r="E7931" s="1">
        <v>0.34992472000000002</v>
      </c>
    </row>
    <row r="7932" spans="4:5" x14ac:dyDescent="0.25">
      <c r="D7932" s="3">
        <v>44006.948909513892</v>
      </c>
      <c r="E7932" s="1">
        <v>0.35938886399999997</v>
      </c>
    </row>
    <row r="7933" spans="4:5" x14ac:dyDescent="0.25">
      <c r="D7933" s="3">
        <v>44006.948913495369</v>
      </c>
      <c r="E7933" s="1">
        <v>0.357442757</v>
      </c>
    </row>
    <row r="7934" spans="4:5" x14ac:dyDescent="0.25">
      <c r="D7934" s="3">
        <v>44006.948917476853</v>
      </c>
      <c r="E7934" s="1">
        <v>0.35917768900000002</v>
      </c>
    </row>
    <row r="7935" spans="4:5" x14ac:dyDescent="0.25">
      <c r="D7935" s="3">
        <v>44006.948922430558</v>
      </c>
      <c r="E7935" s="1">
        <v>0.34491974399999997</v>
      </c>
    </row>
    <row r="7936" spans="4:5" x14ac:dyDescent="0.25">
      <c r="D7936" s="3">
        <v>44006.948926412035</v>
      </c>
      <c r="E7936" s="1">
        <v>0.34359986599999998</v>
      </c>
    </row>
    <row r="7937" spans="4:5" x14ac:dyDescent="0.25">
      <c r="D7937" s="3">
        <v>44006.948930405095</v>
      </c>
      <c r="E7937" s="1">
        <v>0.34332332999999998</v>
      </c>
    </row>
    <row r="7938" spans="4:5" x14ac:dyDescent="0.25">
      <c r="D7938" s="3">
        <v>44006.9489353588</v>
      </c>
      <c r="E7938" s="1">
        <v>0.34883309800000001</v>
      </c>
    </row>
    <row r="7939" spans="4:5" x14ac:dyDescent="0.25">
      <c r="D7939" s="3">
        <v>44006.948939340276</v>
      </c>
      <c r="E7939" s="1">
        <v>0.34739098200000001</v>
      </c>
    </row>
    <row r="7940" spans="4:5" x14ac:dyDescent="0.25">
      <c r="D7940" s="3">
        <v>44006.948943333337</v>
      </c>
      <c r="E7940" s="1">
        <v>0.34786977099999999</v>
      </c>
    </row>
    <row r="7941" spans="4:5" x14ac:dyDescent="0.25">
      <c r="D7941" s="3">
        <v>44006.948948275465</v>
      </c>
      <c r="E7941" s="1">
        <v>0.343696579</v>
      </c>
    </row>
    <row r="7942" spans="4:5" x14ac:dyDescent="0.25">
      <c r="D7942" s="3">
        <v>44006.948952256942</v>
      </c>
      <c r="E7942" s="1">
        <v>0.34341207899999998</v>
      </c>
    </row>
    <row r="7943" spans="4:5" x14ac:dyDescent="0.25">
      <c r="D7943" s="3">
        <v>44006.948956238426</v>
      </c>
      <c r="E7943" s="1">
        <v>0.343860149</v>
      </c>
    </row>
    <row r="7944" spans="4:5" x14ac:dyDescent="0.25">
      <c r="D7944" s="3">
        <v>44006.948960231479</v>
      </c>
      <c r="E7944" s="1">
        <v>0.36118137700000003</v>
      </c>
    </row>
    <row r="7945" spans="4:5" x14ac:dyDescent="0.25">
      <c r="D7945" s="3">
        <v>44006.948964212963</v>
      </c>
      <c r="E7945" s="1">
        <v>0.35800584099999999</v>
      </c>
    </row>
    <row r="7946" spans="4:5" x14ac:dyDescent="0.25">
      <c r="D7946" s="3">
        <v>44006.948968194447</v>
      </c>
      <c r="E7946" s="1">
        <v>0.35619076199999999</v>
      </c>
    </row>
    <row r="7947" spans="4:5" x14ac:dyDescent="0.25">
      <c r="D7947" s="3">
        <v>44006.948972164355</v>
      </c>
      <c r="E7947" s="1">
        <v>0.35610639799999999</v>
      </c>
    </row>
    <row r="7948" spans="4:5" x14ac:dyDescent="0.25">
      <c r="D7948" s="3">
        <v>44006.948976157408</v>
      </c>
      <c r="E7948" s="1">
        <v>0.366758625</v>
      </c>
    </row>
    <row r="7949" spans="4:5" x14ac:dyDescent="0.25">
      <c r="D7949" s="3">
        <v>44006.948980162037</v>
      </c>
      <c r="E7949" s="1">
        <v>0.353974862</v>
      </c>
    </row>
    <row r="7950" spans="4:5" x14ac:dyDescent="0.25">
      <c r="D7950" s="3">
        <v>44006.948984143521</v>
      </c>
      <c r="E7950" s="1">
        <v>0.36663801000000001</v>
      </c>
    </row>
    <row r="7951" spans="4:5" x14ac:dyDescent="0.25">
      <c r="D7951" s="3">
        <v>44006.948988124997</v>
      </c>
      <c r="E7951" s="1">
        <v>0.35769989899999999</v>
      </c>
    </row>
    <row r="7952" spans="4:5" x14ac:dyDescent="0.25">
      <c r="D7952" s="3">
        <v>44006.948993067126</v>
      </c>
      <c r="E7952" s="1">
        <v>0.34901203800000002</v>
      </c>
    </row>
    <row r="7953" spans="4:5" x14ac:dyDescent="0.25">
      <c r="D7953" s="3">
        <v>44006.948997060186</v>
      </c>
      <c r="E7953" s="1">
        <v>0.37024773500000002</v>
      </c>
    </row>
    <row r="7954" spans="4:5" x14ac:dyDescent="0.25">
      <c r="D7954" s="3">
        <v>44006.94900104167</v>
      </c>
      <c r="E7954" s="1">
        <v>0.35635462400000001</v>
      </c>
    </row>
    <row r="7955" spans="4:5" x14ac:dyDescent="0.25">
      <c r="D7955" s="3">
        <v>44006.949005023147</v>
      </c>
      <c r="E7955" s="1">
        <v>0.36672986699999999</v>
      </c>
    </row>
    <row r="7956" spans="4:5" x14ac:dyDescent="0.25">
      <c r="D7956" s="3">
        <v>44006.949009004631</v>
      </c>
      <c r="E7956" s="1">
        <v>0.37445547499999998</v>
      </c>
    </row>
    <row r="7957" spans="4:5" x14ac:dyDescent="0.25">
      <c r="D7957" s="3">
        <v>44006.949012997684</v>
      </c>
      <c r="E7957" s="1">
        <v>0.35399214899999998</v>
      </c>
    </row>
    <row r="7958" spans="4:5" x14ac:dyDescent="0.25">
      <c r="D7958" s="3">
        <v>44006.949016990744</v>
      </c>
      <c r="E7958" s="1">
        <v>0.36859890200000001</v>
      </c>
    </row>
    <row r="7959" spans="4:5" x14ac:dyDescent="0.25">
      <c r="D7959" s="3">
        <v>44006.949020972221</v>
      </c>
      <c r="E7959" s="1">
        <v>0.35254148899999999</v>
      </c>
    </row>
    <row r="7960" spans="4:5" x14ac:dyDescent="0.25">
      <c r="D7960" s="3">
        <v>44006.949024953705</v>
      </c>
      <c r="E7960" s="1">
        <v>0.37031556399999999</v>
      </c>
    </row>
    <row r="7961" spans="4:5" x14ac:dyDescent="0.25">
      <c r="D7961" s="3">
        <v>44006.949028935182</v>
      </c>
      <c r="E7961" s="1">
        <v>0.357846844</v>
      </c>
    </row>
    <row r="7962" spans="4:5" x14ac:dyDescent="0.25">
      <c r="D7962" s="3">
        <v>44006.949032916666</v>
      </c>
      <c r="E7962" s="1">
        <v>0.36675464200000002</v>
      </c>
    </row>
    <row r="7963" spans="4:5" x14ac:dyDescent="0.25">
      <c r="D7963" s="3">
        <v>44006.94903689815</v>
      </c>
      <c r="E7963" s="1">
        <v>0.36277736199999999</v>
      </c>
    </row>
    <row r="7964" spans="4:5" x14ac:dyDescent="0.25">
      <c r="D7964" s="3">
        <v>44006.949040879626</v>
      </c>
      <c r="E7964" s="1">
        <v>0.35607839200000002</v>
      </c>
    </row>
    <row r="7965" spans="4:5" x14ac:dyDescent="0.25">
      <c r="D7965" s="3">
        <v>44006.949044872686</v>
      </c>
      <c r="E7965" s="1">
        <v>0.36809184700000003</v>
      </c>
    </row>
    <row r="7966" spans="4:5" x14ac:dyDescent="0.25">
      <c r="D7966" s="3">
        <v>44006.949048865739</v>
      </c>
      <c r="E7966" s="1">
        <v>0.35832599799999998</v>
      </c>
    </row>
    <row r="7967" spans="4:5" x14ac:dyDescent="0.25">
      <c r="D7967" s="3">
        <v>44006.949052824071</v>
      </c>
      <c r="E7967" s="1">
        <v>0.35701092000000001</v>
      </c>
    </row>
    <row r="7968" spans="4:5" x14ac:dyDescent="0.25">
      <c r="D7968" s="3">
        <v>44006.949056805555</v>
      </c>
      <c r="E7968" s="1">
        <v>0.35280635900000001</v>
      </c>
    </row>
    <row r="7969" spans="4:5" x14ac:dyDescent="0.25">
      <c r="D7969" s="3">
        <v>44006.949060787039</v>
      </c>
      <c r="E7969" s="1">
        <v>0.35866000100000001</v>
      </c>
    </row>
    <row r="7970" spans="4:5" x14ac:dyDescent="0.25">
      <c r="D7970" s="3">
        <v>44006.949064791668</v>
      </c>
      <c r="E7970" s="1">
        <v>0.35352968299999998</v>
      </c>
    </row>
    <row r="7971" spans="4:5" x14ac:dyDescent="0.25">
      <c r="D7971" s="3">
        <v>44006.949068761576</v>
      </c>
      <c r="E7971" s="1">
        <v>0.35952669100000001</v>
      </c>
    </row>
    <row r="7972" spans="4:5" x14ac:dyDescent="0.25">
      <c r="D7972" s="3">
        <v>44006.949072754629</v>
      </c>
      <c r="E7972" s="1">
        <v>0.36326349800000002</v>
      </c>
    </row>
    <row r="7973" spans="4:5" x14ac:dyDescent="0.25">
      <c r="D7973" s="3">
        <v>44006.949076736113</v>
      </c>
      <c r="E7973" s="1">
        <v>0.350023627</v>
      </c>
    </row>
    <row r="7974" spans="4:5" x14ac:dyDescent="0.25">
      <c r="D7974" s="3">
        <v>44006.94908071759</v>
      </c>
      <c r="E7974" s="1">
        <v>0.354356579</v>
      </c>
    </row>
    <row r="7975" spans="4:5" x14ac:dyDescent="0.25">
      <c r="D7975" s="3">
        <v>44006.949084687498</v>
      </c>
      <c r="E7975" s="1">
        <v>0.36880417999999998</v>
      </c>
    </row>
    <row r="7976" spans="4:5" x14ac:dyDescent="0.25">
      <c r="D7976" s="3">
        <v>44006.949089641203</v>
      </c>
      <c r="E7976" s="1">
        <v>0.35156602799999997</v>
      </c>
    </row>
    <row r="7977" spans="4:5" x14ac:dyDescent="0.25">
      <c r="D7977" s="3">
        <v>44006.949093645831</v>
      </c>
      <c r="E7977" s="1">
        <v>0.34810079999999999</v>
      </c>
    </row>
    <row r="7978" spans="4:5" x14ac:dyDescent="0.25">
      <c r="D7978" s="3">
        <v>44006.94909765046</v>
      </c>
      <c r="E7978" s="1">
        <v>0.34925274699999997</v>
      </c>
    </row>
    <row r="7979" spans="4:5" x14ac:dyDescent="0.25">
      <c r="D7979" s="3">
        <v>44006.94910258102</v>
      </c>
      <c r="E7979" s="1">
        <v>0.348149239</v>
      </c>
    </row>
    <row r="7980" spans="4:5" x14ac:dyDescent="0.25">
      <c r="D7980" s="3">
        <v>44006.949106574073</v>
      </c>
      <c r="E7980" s="1">
        <v>0.34902814300000001</v>
      </c>
    </row>
    <row r="7981" spans="4:5" x14ac:dyDescent="0.25">
      <c r="D7981" s="3">
        <v>44006.949110555557</v>
      </c>
      <c r="E7981" s="1">
        <v>0.34819816799999997</v>
      </c>
    </row>
    <row r="7982" spans="4:5" x14ac:dyDescent="0.25">
      <c r="D7982" s="3">
        <v>44006.949114537034</v>
      </c>
      <c r="E7982" s="1">
        <v>0.34865416700000001</v>
      </c>
    </row>
    <row r="7983" spans="4:5" x14ac:dyDescent="0.25">
      <c r="D7983" s="3">
        <v>44006.949118530094</v>
      </c>
      <c r="E7983" s="1">
        <v>0.34889433399999997</v>
      </c>
    </row>
    <row r="7984" spans="4:5" x14ac:dyDescent="0.25">
      <c r="D7984" s="3">
        <v>44006.949122500002</v>
      </c>
      <c r="E7984" s="1">
        <v>0.35563590899999997</v>
      </c>
    </row>
    <row r="7985" spans="4:5" x14ac:dyDescent="0.25">
      <c r="D7985" s="3">
        <v>44006.949126481479</v>
      </c>
      <c r="E7985" s="1">
        <v>0.355475559</v>
      </c>
    </row>
    <row r="7986" spans="4:5" x14ac:dyDescent="0.25">
      <c r="D7986" s="3">
        <v>44006.949130462963</v>
      </c>
      <c r="E7986" s="1">
        <v>0.35344940600000002</v>
      </c>
    </row>
    <row r="7987" spans="4:5" x14ac:dyDescent="0.25">
      <c r="D7987" s="3">
        <v>44006.949134456016</v>
      </c>
      <c r="E7987" s="1">
        <v>0.36174562500000002</v>
      </c>
    </row>
    <row r="7988" spans="4:5" x14ac:dyDescent="0.25">
      <c r="D7988" s="3">
        <v>44006.949138460652</v>
      </c>
      <c r="E7988" s="1">
        <v>0.360206898</v>
      </c>
    </row>
    <row r="7989" spans="4:5" x14ac:dyDescent="0.25">
      <c r="D7989" s="3">
        <v>44006.949142430552</v>
      </c>
      <c r="E7989" s="1">
        <v>0.35319018600000002</v>
      </c>
    </row>
    <row r="7990" spans="4:5" x14ac:dyDescent="0.25">
      <c r="D7990" s="3">
        <v>44006.949146412036</v>
      </c>
      <c r="E7990" s="1">
        <v>0.35460527200000003</v>
      </c>
    </row>
    <row r="7991" spans="4:5" x14ac:dyDescent="0.25">
      <c r="D7991" s="3">
        <v>44006.949150393521</v>
      </c>
      <c r="E7991" s="1">
        <v>0.35462218200000001</v>
      </c>
    </row>
    <row r="7992" spans="4:5" x14ac:dyDescent="0.25">
      <c r="D7992" s="3">
        <v>44006.949154386573</v>
      </c>
      <c r="E7992" s="1">
        <v>0.35281099599999999</v>
      </c>
    </row>
    <row r="7993" spans="4:5" x14ac:dyDescent="0.25">
      <c r="D7993" s="3">
        <v>44006.949158368057</v>
      </c>
      <c r="E7993" s="1">
        <v>0.351842396</v>
      </c>
    </row>
    <row r="7994" spans="4:5" x14ac:dyDescent="0.25">
      <c r="D7994" s="3">
        <v>44006.949162337965</v>
      </c>
      <c r="E7994" s="1">
        <v>0.35094589599999998</v>
      </c>
    </row>
    <row r="7995" spans="4:5" x14ac:dyDescent="0.25">
      <c r="D7995" s="3">
        <v>44006.949166319442</v>
      </c>
      <c r="E7995" s="1">
        <v>0.35495262399999999</v>
      </c>
    </row>
    <row r="7996" spans="4:5" x14ac:dyDescent="0.25">
      <c r="D7996" s="3">
        <v>44006.949170300926</v>
      </c>
      <c r="E7996" s="1">
        <v>0.35469678999999998</v>
      </c>
    </row>
    <row r="7997" spans="4:5" x14ac:dyDescent="0.25">
      <c r="D7997" s="3">
        <v>44006.94917428241</v>
      </c>
      <c r="E7997" s="1">
        <v>0.35306607400000001</v>
      </c>
    </row>
    <row r="7998" spans="4:5" x14ac:dyDescent="0.25">
      <c r="D7998" s="3">
        <v>44006.949178240742</v>
      </c>
      <c r="E7998" s="1">
        <v>0.349324419</v>
      </c>
    </row>
    <row r="7999" spans="4:5" x14ac:dyDescent="0.25">
      <c r="D7999" s="3">
        <v>44006.949182222219</v>
      </c>
      <c r="E7999" s="1">
        <v>0.35849224499999999</v>
      </c>
    </row>
    <row r="8000" spans="4:5" x14ac:dyDescent="0.25">
      <c r="D8000" s="3">
        <v>44006.949186203703</v>
      </c>
      <c r="E8000" s="1">
        <v>0.36385653200000001</v>
      </c>
    </row>
    <row r="8001" spans="4:5" x14ac:dyDescent="0.25">
      <c r="D8001" s="3">
        <v>44006.949190208332</v>
      </c>
      <c r="E8001" s="1">
        <v>0.36525788399999998</v>
      </c>
    </row>
    <row r="8002" spans="4:5" x14ac:dyDescent="0.25">
      <c r="D8002" s="3">
        <v>44006.949194201392</v>
      </c>
      <c r="E8002" s="1">
        <v>0.35313314299999998</v>
      </c>
    </row>
    <row r="8003" spans="4:5" x14ac:dyDescent="0.25">
      <c r="D8003" s="3">
        <v>44006.949199155089</v>
      </c>
      <c r="E8003" s="1">
        <v>0.35840956000000002</v>
      </c>
    </row>
    <row r="8004" spans="4:5" x14ac:dyDescent="0.25">
      <c r="D8004" s="3">
        <v>44006.94920314815</v>
      </c>
      <c r="E8004" s="1">
        <v>0.37028555899999999</v>
      </c>
    </row>
    <row r="8005" spans="4:5" x14ac:dyDescent="0.25">
      <c r="D8005" s="3">
        <v>44006.949207152778</v>
      </c>
      <c r="E8005" s="1">
        <v>0.35575984999999999</v>
      </c>
    </row>
    <row r="8006" spans="4:5" x14ac:dyDescent="0.25">
      <c r="D8006" s="3">
        <v>44006.949212094907</v>
      </c>
      <c r="E8006" s="1">
        <v>0.36422622300000002</v>
      </c>
    </row>
    <row r="8007" spans="4:5" x14ac:dyDescent="0.25">
      <c r="D8007" s="3">
        <v>44006.949216076391</v>
      </c>
      <c r="E8007" s="1">
        <v>0.36163613900000002</v>
      </c>
    </row>
    <row r="8008" spans="4:5" x14ac:dyDescent="0.25">
      <c r="D8008" s="3">
        <v>44006.949220057868</v>
      </c>
      <c r="E8008" s="1">
        <v>0.35710502399999999</v>
      </c>
    </row>
    <row r="8009" spans="4:5" x14ac:dyDescent="0.25">
      <c r="D8009" s="3">
        <v>44006.949224039352</v>
      </c>
      <c r="E8009" s="1">
        <v>0.367932749</v>
      </c>
    </row>
    <row r="8010" spans="4:5" x14ac:dyDescent="0.25">
      <c r="D8010" s="3">
        <v>44006.949228032405</v>
      </c>
      <c r="E8010" s="1">
        <v>0.354875371</v>
      </c>
    </row>
    <row r="8011" spans="4:5" x14ac:dyDescent="0.25">
      <c r="D8011" s="3">
        <v>44006.949232025465</v>
      </c>
      <c r="E8011" s="1">
        <v>0.35205909099999999</v>
      </c>
    </row>
    <row r="8012" spans="4:5" x14ac:dyDescent="0.25">
      <c r="D8012" s="3">
        <v>44006.949235995373</v>
      </c>
      <c r="E8012" s="1">
        <v>0.362655318</v>
      </c>
    </row>
    <row r="8013" spans="4:5" x14ac:dyDescent="0.25">
      <c r="D8013" s="3">
        <v>44006.94923997685</v>
      </c>
      <c r="E8013" s="1">
        <v>0.35462480499999999</v>
      </c>
    </row>
    <row r="8014" spans="4:5" x14ac:dyDescent="0.25">
      <c r="D8014" s="3">
        <v>44006.949243958334</v>
      </c>
      <c r="E8014" s="1">
        <v>0.35421027500000002</v>
      </c>
    </row>
    <row r="8015" spans="4:5" x14ac:dyDescent="0.25">
      <c r="D8015" s="3">
        <v>44006.949247951386</v>
      </c>
      <c r="E8015" s="1">
        <v>0.36577015299999999</v>
      </c>
    </row>
    <row r="8016" spans="4:5" x14ac:dyDescent="0.25">
      <c r="D8016" s="3">
        <v>44006.949251921294</v>
      </c>
      <c r="E8016" s="1">
        <v>0.35563613700000002</v>
      </c>
    </row>
    <row r="8017" spans="4:5" x14ac:dyDescent="0.25">
      <c r="D8017" s="3">
        <v>44006.949255914355</v>
      </c>
      <c r="E8017" s="1">
        <v>0.34893952900000003</v>
      </c>
    </row>
    <row r="8018" spans="4:5" x14ac:dyDescent="0.25">
      <c r="D8018" s="3">
        <v>44006.949259907407</v>
      </c>
      <c r="E8018" s="1">
        <v>0.351274647</v>
      </c>
    </row>
    <row r="8019" spans="4:5" x14ac:dyDescent="0.25">
      <c r="D8019" s="3">
        <v>44006.949263888891</v>
      </c>
      <c r="E8019" s="1">
        <v>0.35457360399999999</v>
      </c>
    </row>
    <row r="8020" spans="4:5" x14ac:dyDescent="0.25">
      <c r="D8020" s="3">
        <v>44006.949267870368</v>
      </c>
      <c r="E8020" s="1">
        <v>0.356114023</v>
      </c>
    </row>
    <row r="8021" spans="4:5" x14ac:dyDescent="0.25">
      <c r="D8021" s="3">
        <v>44006.949271863428</v>
      </c>
      <c r="E8021" s="1">
        <v>0.35623303699999997</v>
      </c>
    </row>
    <row r="8022" spans="4:5" x14ac:dyDescent="0.25">
      <c r="D8022" s="3">
        <v>44006.949275856481</v>
      </c>
      <c r="E8022" s="1">
        <v>0.36043202600000002</v>
      </c>
    </row>
    <row r="8023" spans="4:5" x14ac:dyDescent="0.25">
      <c r="D8023" s="3">
        <v>44006.949279837965</v>
      </c>
      <c r="E8023" s="1">
        <v>0.35225568499999999</v>
      </c>
    </row>
    <row r="8024" spans="4:5" x14ac:dyDescent="0.25">
      <c r="D8024" s="3">
        <v>44006.949283819442</v>
      </c>
      <c r="E8024" s="1">
        <v>0.36144574600000001</v>
      </c>
    </row>
    <row r="8025" spans="4:5" x14ac:dyDescent="0.25">
      <c r="D8025" s="3">
        <v>44006.949287824071</v>
      </c>
      <c r="E8025" s="1">
        <v>0.35517537799999999</v>
      </c>
    </row>
    <row r="8026" spans="4:5" x14ac:dyDescent="0.25">
      <c r="D8026" s="3">
        <v>44006.94929178241</v>
      </c>
      <c r="E8026" s="1">
        <v>0.36297829100000001</v>
      </c>
    </row>
    <row r="8027" spans="4:5" x14ac:dyDescent="0.25">
      <c r="D8027" s="3">
        <v>44006.949295775463</v>
      </c>
      <c r="E8027" s="1">
        <v>0.365366951</v>
      </c>
    </row>
    <row r="8028" spans="4:5" x14ac:dyDescent="0.25">
      <c r="D8028" s="3">
        <v>44006.949299745371</v>
      </c>
      <c r="E8028" s="1">
        <v>0.35378909400000003</v>
      </c>
    </row>
    <row r="8029" spans="4:5" x14ac:dyDescent="0.25">
      <c r="D8029" s="3">
        <v>44006.949303726855</v>
      </c>
      <c r="E8029" s="1">
        <v>0.37132477699999999</v>
      </c>
    </row>
    <row r="8030" spans="4:5" x14ac:dyDescent="0.25">
      <c r="D8030" s="3">
        <v>44006.94930871528</v>
      </c>
      <c r="E8030" s="1">
        <v>0.358827744</v>
      </c>
    </row>
    <row r="8031" spans="4:5" x14ac:dyDescent="0.25">
      <c r="D8031" s="3">
        <v>44006.949312708333</v>
      </c>
      <c r="E8031" s="1">
        <v>0.35737006999999998</v>
      </c>
    </row>
    <row r="8032" spans="4:5" x14ac:dyDescent="0.25">
      <c r="D8032" s="3">
        <v>44006.949316701386</v>
      </c>
      <c r="E8032" s="1">
        <v>0.35783583299999999</v>
      </c>
    </row>
    <row r="8033" spans="4:5" x14ac:dyDescent="0.25">
      <c r="D8033" s="3">
        <v>44006.949321666667</v>
      </c>
      <c r="E8033" s="1">
        <v>0.365114883</v>
      </c>
    </row>
    <row r="8034" spans="4:5" x14ac:dyDescent="0.25">
      <c r="D8034" s="3">
        <v>44006.949325648151</v>
      </c>
      <c r="E8034" s="1">
        <v>0.35611650299999997</v>
      </c>
    </row>
    <row r="8035" spans="4:5" x14ac:dyDescent="0.25">
      <c r="D8035" s="3">
        <v>44006.949329606483</v>
      </c>
      <c r="E8035" s="1">
        <v>0.35308479300000001</v>
      </c>
    </row>
    <row r="8036" spans="4:5" x14ac:dyDescent="0.25">
      <c r="D8036" s="3">
        <v>44006.94933358796</v>
      </c>
      <c r="E8036" s="1">
        <v>0.35096394199999997</v>
      </c>
    </row>
    <row r="8037" spans="4:5" x14ac:dyDescent="0.25">
      <c r="D8037" s="3">
        <v>44006.949337546299</v>
      </c>
      <c r="E8037" s="1">
        <v>0.35299904700000001</v>
      </c>
    </row>
    <row r="8038" spans="4:5" x14ac:dyDescent="0.25">
      <c r="D8038" s="3">
        <v>44006.949341539352</v>
      </c>
      <c r="E8038" s="1">
        <v>0.35287176399999998</v>
      </c>
    </row>
    <row r="8039" spans="4:5" x14ac:dyDescent="0.25">
      <c r="D8039" s="3">
        <v>44006.949345520836</v>
      </c>
      <c r="E8039" s="1">
        <v>0.35187922599999999</v>
      </c>
    </row>
    <row r="8040" spans="4:5" x14ac:dyDescent="0.25">
      <c r="D8040" s="3">
        <v>44006.949349490744</v>
      </c>
      <c r="E8040" s="1">
        <v>0.35050574200000001</v>
      </c>
    </row>
    <row r="8041" spans="4:5" x14ac:dyDescent="0.25">
      <c r="D8041" s="3">
        <v>44006.949353495373</v>
      </c>
      <c r="E8041" s="1">
        <v>0.35169499599999998</v>
      </c>
    </row>
    <row r="8042" spans="4:5" x14ac:dyDescent="0.25">
      <c r="D8042" s="3">
        <v>44006.949357500001</v>
      </c>
      <c r="E8042" s="1">
        <v>0.35339629500000003</v>
      </c>
    </row>
    <row r="8043" spans="4:5" x14ac:dyDescent="0.25">
      <c r="D8043" s="3">
        <v>44006.949362453706</v>
      </c>
      <c r="E8043" s="1">
        <v>0.36566178399999999</v>
      </c>
    </row>
    <row r="8044" spans="4:5" x14ac:dyDescent="0.25">
      <c r="D8044" s="3">
        <v>44006.949366435183</v>
      </c>
      <c r="E8044" s="1">
        <v>0.349281169</v>
      </c>
    </row>
    <row r="8045" spans="4:5" x14ac:dyDescent="0.25">
      <c r="D8045" s="3">
        <v>44006.949370416667</v>
      </c>
      <c r="E8045" s="1">
        <v>0.34830145000000001</v>
      </c>
    </row>
    <row r="8046" spans="4:5" x14ac:dyDescent="0.25">
      <c r="D8046" s="3">
        <v>44006.949374398151</v>
      </c>
      <c r="E8046" s="1">
        <v>0.35018733400000002</v>
      </c>
    </row>
    <row r="8047" spans="4:5" x14ac:dyDescent="0.25">
      <c r="D8047" s="3">
        <v>44006.949378391204</v>
      </c>
      <c r="E8047" s="1">
        <v>0.35212612999999998</v>
      </c>
    </row>
    <row r="8048" spans="4:5" x14ac:dyDescent="0.25">
      <c r="D8048" s="3">
        <v>44006.949382384257</v>
      </c>
      <c r="E8048" s="1">
        <v>0.35859998799999998</v>
      </c>
    </row>
    <row r="8049" spans="4:5" x14ac:dyDescent="0.25">
      <c r="D8049" s="3">
        <v>44006.949386365741</v>
      </c>
      <c r="E8049" s="1">
        <v>0.35107742800000002</v>
      </c>
    </row>
    <row r="8050" spans="4:5" x14ac:dyDescent="0.25">
      <c r="D8050" s="3">
        <v>44006.949390347225</v>
      </c>
      <c r="E8050" s="1">
        <v>0.35912635999999998</v>
      </c>
    </row>
    <row r="8051" spans="4:5" x14ac:dyDescent="0.25">
      <c r="D8051" s="3">
        <v>44006.949394328702</v>
      </c>
      <c r="E8051" s="1">
        <v>0.35807756400000001</v>
      </c>
    </row>
    <row r="8052" spans="4:5" x14ac:dyDescent="0.25">
      <c r="D8052" s="3">
        <v>44006.949398321762</v>
      </c>
      <c r="E8052" s="1">
        <v>0.36775103199999998</v>
      </c>
    </row>
    <row r="8053" spans="4:5" x14ac:dyDescent="0.25">
      <c r="D8053" s="3">
        <v>44006.949402303238</v>
      </c>
      <c r="E8053" s="1">
        <v>0.35199941499999998</v>
      </c>
    </row>
    <row r="8054" spans="4:5" x14ac:dyDescent="0.25">
      <c r="D8054" s="3">
        <v>44006.949406296299</v>
      </c>
      <c r="E8054" s="1">
        <v>0.35182474699999999</v>
      </c>
    </row>
    <row r="8055" spans="4:5" x14ac:dyDescent="0.25">
      <c r="D8055" s="3">
        <v>44006.949410266207</v>
      </c>
      <c r="E8055" s="1">
        <v>0.35333572699999999</v>
      </c>
    </row>
    <row r="8056" spans="4:5" x14ac:dyDescent="0.25">
      <c r="D8056" s="3">
        <v>44006.949414259259</v>
      </c>
      <c r="E8056" s="1">
        <v>0.35208498599999999</v>
      </c>
    </row>
    <row r="8057" spans="4:5" x14ac:dyDescent="0.25">
      <c r="D8057" s="3">
        <v>44006.949418263888</v>
      </c>
      <c r="E8057" s="1">
        <v>0.35343479900000002</v>
      </c>
    </row>
    <row r="8058" spans="4:5" x14ac:dyDescent="0.25">
      <c r="D8058" s="3">
        <v>44006.949422245372</v>
      </c>
      <c r="E8058" s="1">
        <v>0.364407802</v>
      </c>
    </row>
    <row r="8059" spans="4:5" x14ac:dyDescent="0.25">
      <c r="D8059" s="3">
        <v>44006.949426238425</v>
      </c>
      <c r="E8059" s="1">
        <v>0.35400121699999998</v>
      </c>
    </row>
    <row r="8060" spans="4:5" x14ac:dyDescent="0.25">
      <c r="D8060" s="3">
        <v>44006.94943119213</v>
      </c>
      <c r="E8060" s="1">
        <v>0.35304390000000002</v>
      </c>
    </row>
    <row r="8061" spans="4:5" x14ac:dyDescent="0.25">
      <c r="D8061" s="3">
        <v>44006.949435173614</v>
      </c>
      <c r="E8061" s="1">
        <v>0.34944248300000003</v>
      </c>
    </row>
    <row r="8062" spans="4:5" x14ac:dyDescent="0.25">
      <c r="D8062" s="3">
        <v>44006.949439178243</v>
      </c>
      <c r="E8062" s="1">
        <v>0.348857684</v>
      </c>
    </row>
    <row r="8063" spans="4:5" x14ac:dyDescent="0.25">
      <c r="D8063" s="3">
        <v>44006.949444131948</v>
      </c>
      <c r="E8063" s="1">
        <v>0.35214694800000002</v>
      </c>
    </row>
    <row r="8064" spans="4:5" x14ac:dyDescent="0.25">
      <c r="D8064" s="3">
        <v>44006.949448125</v>
      </c>
      <c r="E8064" s="1">
        <v>0.35705764499999998</v>
      </c>
    </row>
    <row r="8065" spans="4:5" x14ac:dyDescent="0.25">
      <c r="D8065" s="3">
        <v>44006.949452094908</v>
      </c>
      <c r="E8065" s="1">
        <v>0.35861497799999997</v>
      </c>
    </row>
    <row r="8066" spans="4:5" x14ac:dyDescent="0.25">
      <c r="D8066" s="3">
        <v>44006.949456076392</v>
      </c>
      <c r="E8066" s="1">
        <v>0.35112611900000001</v>
      </c>
    </row>
    <row r="8067" spans="4:5" x14ac:dyDescent="0.25">
      <c r="D8067" s="3">
        <v>44006.949460069445</v>
      </c>
      <c r="E8067" s="1">
        <v>0.348223228</v>
      </c>
    </row>
    <row r="8068" spans="4:5" x14ac:dyDescent="0.25">
      <c r="D8068" s="3">
        <v>44006.949464050929</v>
      </c>
      <c r="E8068" s="1">
        <v>0.35046291499999999</v>
      </c>
    </row>
    <row r="8069" spans="4:5" x14ac:dyDescent="0.25">
      <c r="D8069" s="3">
        <v>44006.949468043982</v>
      </c>
      <c r="E8069" s="1">
        <v>0.34666475299999999</v>
      </c>
    </row>
    <row r="8070" spans="4:5" x14ac:dyDescent="0.25">
      <c r="D8070" s="3">
        <v>44006.949472025466</v>
      </c>
      <c r="E8070" s="1">
        <v>0.354368815</v>
      </c>
    </row>
    <row r="8071" spans="4:5" x14ac:dyDescent="0.25">
      <c r="D8071" s="3">
        <v>44006.949476018519</v>
      </c>
      <c r="E8071" s="1">
        <v>0.36389739100000001</v>
      </c>
    </row>
    <row r="8072" spans="4:5" x14ac:dyDescent="0.25">
      <c r="D8072" s="3">
        <v>44006.949480000003</v>
      </c>
      <c r="E8072" s="1">
        <v>0.35283695900000001</v>
      </c>
    </row>
    <row r="8073" spans="4:5" x14ac:dyDescent="0.25">
      <c r="D8073" s="3">
        <v>44006.94948398148</v>
      </c>
      <c r="E8073" s="1">
        <v>0.35143505000000003</v>
      </c>
    </row>
    <row r="8074" spans="4:5" x14ac:dyDescent="0.25">
      <c r="D8074" s="3">
        <v>44006.94948797454</v>
      </c>
      <c r="E8074" s="1">
        <v>0.36050516399999999</v>
      </c>
    </row>
    <row r="8075" spans="4:5" x14ac:dyDescent="0.25">
      <c r="D8075" s="3">
        <v>44006.949491956017</v>
      </c>
      <c r="E8075" s="1">
        <v>0.37594100200000002</v>
      </c>
    </row>
    <row r="8076" spans="4:5" x14ac:dyDescent="0.25">
      <c r="D8076" s="3">
        <v>44006.949495960645</v>
      </c>
      <c r="E8076" s="1">
        <v>0.35815240999999998</v>
      </c>
    </row>
    <row r="8077" spans="4:5" x14ac:dyDescent="0.25">
      <c r="D8077" s="3">
        <v>44006.949499953706</v>
      </c>
      <c r="E8077" s="1">
        <v>0.35801519500000001</v>
      </c>
    </row>
    <row r="8078" spans="4:5" x14ac:dyDescent="0.25">
      <c r="D8078" s="3">
        <v>44006.94950490741</v>
      </c>
      <c r="E8078" s="1">
        <v>0.35756802199999999</v>
      </c>
    </row>
    <row r="8079" spans="4:5" x14ac:dyDescent="0.25">
      <c r="D8079" s="3">
        <v>44006.949508912039</v>
      </c>
      <c r="E8079" s="1">
        <v>0.353225499</v>
      </c>
    </row>
    <row r="8080" spans="4:5" x14ac:dyDescent="0.25">
      <c r="D8080" s="3">
        <v>44006.949512893516</v>
      </c>
      <c r="E8080" s="1">
        <v>0.36047557400000002</v>
      </c>
    </row>
    <row r="8081" spans="4:5" x14ac:dyDescent="0.25">
      <c r="D8081" s="3">
        <v>44006.949516886576</v>
      </c>
      <c r="E8081" s="1">
        <v>0.34739756700000002</v>
      </c>
    </row>
    <row r="8082" spans="4:5" x14ac:dyDescent="0.25">
      <c r="D8082" s="3">
        <v>44006.949521828705</v>
      </c>
      <c r="E8082" s="1">
        <v>0.36087810300000001</v>
      </c>
    </row>
    <row r="8083" spans="4:5" x14ac:dyDescent="0.25">
      <c r="D8083" s="3">
        <v>44006.949525821758</v>
      </c>
      <c r="E8083" s="1">
        <v>0.366991872</v>
      </c>
    </row>
    <row r="8084" spans="4:5" x14ac:dyDescent="0.25">
      <c r="D8084" s="3">
        <v>44006.949529791666</v>
      </c>
      <c r="E8084" s="1">
        <v>0.35370333500000001</v>
      </c>
    </row>
    <row r="8085" spans="4:5" x14ac:dyDescent="0.25">
      <c r="D8085" s="3">
        <v>44006.949533761574</v>
      </c>
      <c r="E8085" s="1">
        <v>0.36597191800000001</v>
      </c>
    </row>
    <row r="8086" spans="4:5" x14ac:dyDescent="0.25">
      <c r="D8086" s="3">
        <v>44006.949537743058</v>
      </c>
      <c r="E8086" s="1">
        <v>0.35424955600000002</v>
      </c>
    </row>
    <row r="8087" spans="4:5" x14ac:dyDescent="0.25">
      <c r="D8087" s="3">
        <v>44006.94954173611</v>
      </c>
      <c r="E8087" s="1">
        <v>0.36593910600000001</v>
      </c>
    </row>
    <row r="8088" spans="4:5" x14ac:dyDescent="0.25">
      <c r="D8088" s="3">
        <v>44006.949545706018</v>
      </c>
      <c r="E8088" s="1">
        <v>0.346781742</v>
      </c>
    </row>
    <row r="8089" spans="4:5" x14ac:dyDescent="0.25">
      <c r="D8089" s="3">
        <v>44006.949549699071</v>
      </c>
      <c r="E8089" s="1">
        <v>0.34576004199999999</v>
      </c>
    </row>
    <row r="8090" spans="4:5" x14ac:dyDescent="0.25">
      <c r="D8090" s="3">
        <v>44006.949553680555</v>
      </c>
      <c r="E8090" s="1">
        <v>0.35127058900000002</v>
      </c>
    </row>
    <row r="8091" spans="4:5" x14ac:dyDescent="0.25">
      <c r="D8091" s="3">
        <v>44006.949557673608</v>
      </c>
      <c r="E8091" s="1">
        <v>0.36919526600000002</v>
      </c>
    </row>
    <row r="8092" spans="4:5" x14ac:dyDescent="0.25">
      <c r="D8092" s="3">
        <v>44006.949561666668</v>
      </c>
      <c r="E8092" s="1">
        <v>0.36099029399999999</v>
      </c>
    </row>
    <row r="8093" spans="4:5" x14ac:dyDescent="0.25">
      <c r="D8093" s="3">
        <v>44006.949566620373</v>
      </c>
      <c r="E8093" s="1">
        <v>0.33896616400000001</v>
      </c>
    </row>
    <row r="8094" spans="4:5" x14ac:dyDescent="0.25">
      <c r="D8094" s="3">
        <v>44006.94957060185</v>
      </c>
      <c r="E8094" s="1">
        <v>0.33577830199999997</v>
      </c>
    </row>
    <row r="8095" spans="4:5" x14ac:dyDescent="0.25">
      <c r="D8095" s="3">
        <v>44006.949574571758</v>
      </c>
      <c r="E8095" s="1">
        <v>0.33612449999999999</v>
      </c>
    </row>
    <row r="8096" spans="4:5" x14ac:dyDescent="0.25">
      <c r="D8096" s="3">
        <v>44006.949578576387</v>
      </c>
      <c r="E8096" s="1">
        <v>0.33566623000000001</v>
      </c>
    </row>
    <row r="8097" spans="4:5" x14ac:dyDescent="0.25">
      <c r="D8097" s="3">
        <v>44006.949582569447</v>
      </c>
      <c r="E8097" s="1">
        <v>0.35555062799999998</v>
      </c>
    </row>
    <row r="8098" spans="4:5" x14ac:dyDescent="0.25">
      <c r="D8098" s="3">
        <v>44006.949586550923</v>
      </c>
      <c r="E8098" s="1">
        <v>0.37058477200000001</v>
      </c>
    </row>
    <row r="8099" spans="4:5" x14ac:dyDescent="0.25">
      <c r="D8099" s="3">
        <v>44006.949590543984</v>
      </c>
      <c r="E8099" s="1">
        <v>0.39527047399999998</v>
      </c>
    </row>
    <row r="8100" spans="4:5" x14ac:dyDescent="0.25">
      <c r="D8100" s="3">
        <v>44006.949594513891</v>
      </c>
      <c r="E8100" s="1">
        <v>0.35004941099999998</v>
      </c>
    </row>
    <row r="8101" spans="4:5" x14ac:dyDescent="0.25">
      <c r="D8101" s="3">
        <v>44006.949598506944</v>
      </c>
      <c r="E8101" s="1">
        <v>0.37663311700000002</v>
      </c>
    </row>
    <row r="8102" spans="4:5" x14ac:dyDescent="0.25">
      <c r="D8102" s="3">
        <v>44006.949602476852</v>
      </c>
      <c r="E8102" s="1">
        <v>0.35292885899999998</v>
      </c>
    </row>
    <row r="8103" spans="4:5" x14ac:dyDescent="0.25">
      <c r="D8103" s="3">
        <v>44006.949606469905</v>
      </c>
      <c r="E8103" s="1">
        <v>0.35338389399999998</v>
      </c>
    </row>
    <row r="8104" spans="4:5" x14ac:dyDescent="0.25">
      <c r="D8104" s="3">
        <v>44006.949611412034</v>
      </c>
      <c r="E8104" s="1">
        <v>0.35794221599999998</v>
      </c>
    </row>
    <row r="8105" spans="4:5" x14ac:dyDescent="0.25">
      <c r="D8105" s="3">
        <v>44006.949615405094</v>
      </c>
      <c r="E8105" s="1">
        <v>0.357626316</v>
      </c>
    </row>
    <row r="8106" spans="4:5" x14ac:dyDescent="0.25">
      <c r="D8106" s="3">
        <v>44006.949619375002</v>
      </c>
      <c r="E8106" s="1">
        <v>0.35222553499999998</v>
      </c>
    </row>
    <row r="8107" spans="4:5" x14ac:dyDescent="0.25">
      <c r="D8107" s="3">
        <v>44006.949623356479</v>
      </c>
      <c r="E8107" s="1">
        <v>0.34702685100000003</v>
      </c>
    </row>
    <row r="8108" spans="4:5" x14ac:dyDescent="0.25">
      <c r="D8108" s="3">
        <v>44006.949627349539</v>
      </c>
      <c r="E8108" s="1">
        <v>0.36016201199999998</v>
      </c>
    </row>
    <row r="8109" spans="4:5" x14ac:dyDescent="0.25">
      <c r="D8109" s="3">
        <v>44006.949631331016</v>
      </c>
      <c r="E8109" s="1">
        <v>0.35730562700000001</v>
      </c>
    </row>
    <row r="8110" spans="4:5" x14ac:dyDescent="0.25">
      <c r="D8110" s="3">
        <v>44006.949635335652</v>
      </c>
      <c r="E8110" s="1">
        <v>0.35337848999999999</v>
      </c>
    </row>
    <row r="8111" spans="4:5" x14ac:dyDescent="0.25">
      <c r="D8111" s="3">
        <v>44006.949639317128</v>
      </c>
      <c r="E8111" s="1">
        <v>0.35272483199999999</v>
      </c>
    </row>
    <row r="8112" spans="4:5" x14ac:dyDescent="0.25">
      <c r="D8112" s="3">
        <v>44006.949643298613</v>
      </c>
      <c r="E8112" s="1">
        <v>0.349111218</v>
      </c>
    </row>
    <row r="8113" spans="4:5" x14ac:dyDescent="0.25">
      <c r="D8113" s="3">
        <v>44006.94964726852</v>
      </c>
      <c r="E8113" s="1">
        <v>0.36408283299999999</v>
      </c>
    </row>
    <row r="8114" spans="4:5" x14ac:dyDescent="0.25">
      <c r="D8114" s="3">
        <v>44006.949651261573</v>
      </c>
      <c r="E8114" s="1">
        <v>0.35114244300000003</v>
      </c>
    </row>
    <row r="8115" spans="4:5" x14ac:dyDescent="0.25">
      <c r="D8115" s="3">
        <v>44006.949655254626</v>
      </c>
      <c r="E8115" s="1">
        <v>0.353473859</v>
      </c>
    </row>
    <row r="8116" spans="4:5" x14ac:dyDescent="0.25">
      <c r="D8116" s="3">
        <v>44006.94965923611</v>
      </c>
      <c r="E8116" s="1">
        <v>0.35607643100000003</v>
      </c>
    </row>
    <row r="8117" spans="4:5" x14ac:dyDescent="0.25">
      <c r="D8117" s="3">
        <v>44006.949663217594</v>
      </c>
      <c r="E8117" s="1">
        <v>0.361250876</v>
      </c>
    </row>
    <row r="8118" spans="4:5" x14ac:dyDescent="0.25">
      <c r="D8118" s="3">
        <v>44006.949667222223</v>
      </c>
      <c r="E8118" s="1">
        <v>0.36708385100000002</v>
      </c>
    </row>
    <row r="8119" spans="4:5" x14ac:dyDescent="0.25">
      <c r="D8119" s="3">
        <v>44006.949671215276</v>
      </c>
      <c r="E8119" s="1">
        <v>0.36533837499999999</v>
      </c>
    </row>
    <row r="8120" spans="4:5" x14ac:dyDescent="0.25">
      <c r="D8120" s="3">
        <v>44006.949676168981</v>
      </c>
      <c r="E8120" s="1">
        <v>0.361133433</v>
      </c>
    </row>
    <row r="8121" spans="4:5" x14ac:dyDescent="0.25">
      <c r="D8121" s="3">
        <v>44006.949680138889</v>
      </c>
      <c r="E8121" s="1">
        <v>0.353097832</v>
      </c>
    </row>
    <row r="8122" spans="4:5" x14ac:dyDescent="0.25">
      <c r="D8122" s="3">
        <v>44006.949684143518</v>
      </c>
      <c r="E8122" s="1">
        <v>0.37242352899999998</v>
      </c>
    </row>
    <row r="8123" spans="4:5" x14ac:dyDescent="0.25">
      <c r="D8123" s="3">
        <v>44006.949689097222</v>
      </c>
      <c r="E8123" s="1">
        <v>0.357512787</v>
      </c>
    </row>
    <row r="8124" spans="4:5" x14ac:dyDescent="0.25">
      <c r="D8124" s="3">
        <v>44006.949693078706</v>
      </c>
      <c r="E8124" s="1">
        <v>0.356093877</v>
      </c>
    </row>
    <row r="8125" spans="4:5" x14ac:dyDescent="0.25">
      <c r="D8125" s="3">
        <v>44006.949697048614</v>
      </c>
      <c r="E8125" s="1">
        <v>0.35960778399999999</v>
      </c>
    </row>
    <row r="8126" spans="4:5" x14ac:dyDescent="0.25">
      <c r="D8126" s="3">
        <v>44006.949701030091</v>
      </c>
      <c r="E8126" s="1">
        <v>0.35721133399999999</v>
      </c>
    </row>
    <row r="8127" spans="4:5" x14ac:dyDescent="0.25">
      <c r="D8127" s="3">
        <v>44006.949705023151</v>
      </c>
      <c r="E8127" s="1">
        <v>0.35603839199999998</v>
      </c>
    </row>
    <row r="8128" spans="4:5" x14ac:dyDescent="0.25">
      <c r="D8128" s="3">
        <v>44006.949709016204</v>
      </c>
      <c r="E8128" s="1">
        <v>0.36057781500000002</v>
      </c>
    </row>
    <row r="8129" spans="4:5" x14ac:dyDescent="0.25">
      <c r="D8129" s="3">
        <v>44006.949712997688</v>
      </c>
      <c r="E8129" s="1">
        <v>0.35824963300000001</v>
      </c>
    </row>
    <row r="8130" spans="4:5" x14ac:dyDescent="0.25">
      <c r="D8130" s="3">
        <v>44006.949717002317</v>
      </c>
      <c r="E8130" s="1">
        <v>0.35376223499999998</v>
      </c>
    </row>
    <row r="8131" spans="4:5" x14ac:dyDescent="0.25">
      <c r="D8131" s="3">
        <v>44006.949720983794</v>
      </c>
      <c r="E8131" s="1">
        <v>0.35889406000000001</v>
      </c>
    </row>
    <row r="8132" spans="4:5" x14ac:dyDescent="0.25">
      <c r="D8132" s="3">
        <v>44006.949724953702</v>
      </c>
      <c r="E8132" s="1">
        <v>0.35935410899999998</v>
      </c>
    </row>
    <row r="8133" spans="4:5" x14ac:dyDescent="0.25">
      <c r="D8133" s="3">
        <v>44006.949728946762</v>
      </c>
      <c r="E8133" s="1">
        <v>0.35471619599999998</v>
      </c>
    </row>
    <row r="8134" spans="4:5" x14ac:dyDescent="0.25">
      <c r="D8134" s="3">
        <v>44006.94973388889</v>
      </c>
      <c r="E8134" s="1">
        <v>0.36118686</v>
      </c>
    </row>
    <row r="8135" spans="4:5" x14ac:dyDescent="0.25">
      <c r="D8135" s="3">
        <v>44006.949737858798</v>
      </c>
      <c r="E8135" s="1">
        <v>0.356102849</v>
      </c>
    </row>
    <row r="8136" spans="4:5" x14ac:dyDescent="0.25">
      <c r="D8136" s="3">
        <v>44006.949741840275</v>
      </c>
      <c r="E8136" s="1">
        <v>0.35228002000000003</v>
      </c>
    </row>
    <row r="8137" spans="4:5" x14ac:dyDescent="0.25">
      <c r="D8137" s="3">
        <v>44006.949745833335</v>
      </c>
      <c r="E8137" s="1">
        <v>0.362560259</v>
      </c>
    </row>
    <row r="8138" spans="4:5" x14ac:dyDescent="0.25">
      <c r="D8138" s="3">
        <v>44006.949749826388</v>
      </c>
      <c r="E8138" s="1">
        <v>0.356972913</v>
      </c>
    </row>
    <row r="8139" spans="4:5" x14ac:dyDescent="0.25">
      <c r="D8139" s="3">
        <v>44006.949753807872</v>
      </c>
      <c r="E8139" s="1">
        <v>0.352676563</v>
      </c>
    </row>
    <row r="8140" spans="4:5" x14ac:dyDescent="0.25">
      <c r="D8140" s="3">
        <v>44006.949757789349</v>
      </c>
      <c r="E8140" s="1">
        <v>0.36278513899999998</v>
      </c>
    </row>
    <row r="8141" spans="4:5" x14ac:dyDescent="0.25">
      <c r="D8141" s="3">
        <v>44006.949761782409</v>
      </c>
      <c r="E8141" s="1">
        <v>0.35764932199999999</v>
      </c>
    </row>
    <row r="8142" spans="4:5" x14ac:dyDescent="0.25">
      <c r="D8142" s="3">
        <v>44006.949765763886</v>
      </c>
      <c r="E8142" s="1">
        <v>0.35344484300000001</v>
      </c>
    </row>
    <row r="8143" spans="4:5" x14ac:dyDescent="0.25">
      <c r="D8143" s="3">
        <v>44006.94976974537</v>
      </c>
      <c r="E8143" s="1">
        <v>0.36268257500000001</v>
      </c>
    </row>
    <row r="8144" spans="4:5" x14ac:dyDescent="0.25">
      <c r="D8144" s="3">
        <v>44006.949773738423</v>
      </c>
      <c r="E8144" s="1">
        <v>0.35818181999999998</v>
      </c>
    </row>
    <row r="8145" spans="4:5" x14ac:dyDescent="0.25">
      <c r="D8145" s="3">
        <v>44006.949777731483</v>
      </c>
      <c r="E8145" s="1">
        <v>0.35352103400000001</v>
      </c>
    </row>
    <row r="8146" spans="4:5" x14ac:dyDescent="0.25">
      <c r="D8146" s="3">
        <v>44006.949781736112</v>
      </c>
      <c r="E8146" s="1">
        <v>0.36091974500000001</v>
      </c>
    </row>
    <row r="8147" spans="4:5" x14ac:dyDescent="0.25">
      <c r="D8147" s="3">
        <v>44006.949785717596</v>
      </c>
      <c r="E8147" s="1">
        <v>0.35749262799999998</v>
      </c>
    </row>
    <row r="8148" spans="4:5" x14ac:dyDescent="0.25">
      <c r="D8148" s="3">
        <v>44006.949789710648</v>
      </c>
      <c r="E8148" s="1">
        <v>0.35643335300000001</v>
      </c>
    </row>
    <row r="8149" spans="4:5" x14ac:dyDescent="0.25">
      <c r="D8149" s="3">
        <v>44006.949793692133</v>
      </c>
      <c r="E8149" s="1">
        <v>0.35904475899999999</v>
      </c>
    </row>
    <row r="8150" spans="4:5" x14ac:dyDescent="0.25">
      <c r="D8150" s="3">
        <v>44006.949797673609</v>
      </c>
      <c r="E8150" s="1">
        <v>0.35758456999999999</v>
      </c>
    </row>
    <row r="8151" spans="4:5" x14ac:dyDescent="0.25">
      <c r="D8151" s="3">
        <v>44006.949801666669</v>
      </c>
      <c r="E8151" s="1">
        <v>0.35572111000000001</v>
      </c>
    </row>
    <row r="8152" spans="4:5" x14ac:dyDescent="0.25">
      <c r="D8152" s="3">
        <v>44006.949805636577</v>
      </c>
      <c r="E8152" s="1">
        <v>0.36057149900000002</v>
      </c>
    </row>
    <row r="8153" spans="4:5" x14ac:dyDescent="0.25">
      <c r="D8153" s="3">
        <v>44006.949809641206</v>
      </c>
      <c r="E8153" s="1">
        <v>0.35798908299999999</v>
      </c>
    </row>
    <row r="8154" spans="4:5" x14ac:dyDescent="0.25">
      <c r="D8154" s="3">
        <v>44006.949813634259</v>
      </c>
      <c r="E8154" s="1">
        <v>0.35534067899999999</v>
      </c>
    </row>
    <row r="8155" spans="4:5" x14ac:dyDescent="0.25">
      <c r="D8155" s="3">
        <v>44006.949818576388</v>
      </c>
      <c r="E8155" s="1">
        <v>0.357095312</v>
      </c>
    </row>
    <row r="8156" spans="4:5" x14ac:dyDescent="0.25">
      <c r="D8156" s="3">
        <v>44006.949822546296</v>
      </c>
      <c r="E8156" s="1">
        <v>0.35683719400000002</v>
      </c>
    </row>
    <row r="8157" spans="4:5" x14ac:dyDescent="0.25">
      <c r="D8157" s="3">
        <v>44006.949826539349</v>
      </c>
      <c r="E8157" s="1">
        <v>0.358073745</v>
      </c>
    </row>
    <row r="8158" spans="4:5" x14ac:dyDescent="0.25">
      <c r="D8158" s="3">
        <v>44006.949830532409</v>
      </c>
      <c r="E8158" s="1">
        <v>0.35707098300000001</v>
      </c>
    </row>
    <row r="8159" spans="4:5" x14ac:dyDescent="0.25">
      <c r="D8159" s="3">
        <v>44006.949834525461</v>
      </c>
      <c r="E8159" s="1">
        <v>0.35559263600000002</v>
      </c>
    </row>
    <row r="8160" spans="4:5" x14ac:dyDescent="0.25">
      <c r="D8160" s="3">
        <v>44006.949838518522</v>
      </c>
      <c r="E8160" s="1">
        <v>0.358538105</v>
      </c>
    </row>
    <row r="8161" spans="4:5" x14ac:dyDescent="0.25">
      <c r="D8161" s="3">
        <v>44006.949842488422</v>
      </c>
      <c r="E8161" s="1">
        <v>0.35776469</v>
      </c>
    </row>
    <row r="8162" spans="4:5" x14ac:dyDescent="0.25">
      <c r="D8162" s="3">
        <v>44006.949846469906</v>
      </c>
      <c r="E8162" s="1">
        <v>0.35662236899999999</v>
      </c>
    </row>
    <row r="8163" spans="4:5" x14ac:dyDescent="0.25">
      <c r="D8163" s="3">
        <v>44006.94985045139</v>
      </c>
      <c r="E8163" s="1">
        <v>0.357906059</v>
      </c>
    </row>
    <row r="8164" spans="4:5" x14ac:dyDescent="0.25">
      <c r="D8164" s="3">
        <v>44006.949854444443</v>
      </c>
      <c r="E8164" s="1">
        <v>0.35714829300000001</v>
      </c>
    </row>
    <row r="8165" spans="4:5" x14ac:dyDescent="0.25">
      <c r="D8165" s="3">
        <v>44006.949858425927</v>
      </c>
      <c r="E8165" s="1">
        <v>0.35591327099999998</v>
      </c>
    </row>
    <row r="8166" spans="4:5" x14ac:dyDescent="0.25">
      <c r="D8166" s="3">
        <v>44006.94986241898</v>
      </c>
      <c r="E8166" s="1">
        <v>0.36270002800000001</v>
      </c>
    </row>
    <row r="8167" spans="4:5" x14ac:dyDescent="0.25">
      <c r="D8167" s="3">
        <v>44006.949866377312</v>
      </c>
      <c r="E8167" s="1">
        <v>0.35627950000000003</v>
      </c>
    </row>
    <row r="8168" spans="4:5" x14ac:dyDescent="0.25">
      <c r="D8168" s="3">
        <v>44006.949870370372</v>
      </c>
      <c r="E8168" s="1">
        <v>0.35641709300000002</v>
      </c>
    </row>
    <row r="8169" spans="4:5" x14ac:dyDescent="0.25">
      <c r="D8169" s="3">
        <v>44006.949874363425</v>
      </c>
      <c r="E8169" s="1">
        <v>0.36008680100000001</v>
      </c>
    </row>
    <row r="8170" spans="4:5" x14ac:dyDescent="0.25">
      <c r="D8170" s="3">
        <v>44006.949878333333</v>
      </c>
      <c r="E8170" s="1">
        <v>0.356858652</v>
      </c>
    </row>
    <row r="8171" spans="4:5" x14ac:dyDescent="0.25">
      <c r="D8171" s="3">
        <v>44006.949883310182</v>
      </c>
      <c r="E8171" s="1">
        <v>0.35297661299999999</v>
      </c>
    </row>
    <row r="8172" spans="4:5" x14ac:dyDescent="0.25">
      <c r="D8172" s="3">
        <v>44006.94988728009</v>
      </c>
      <c r="E8172" s="1">
        <v>0.36172252900000001</v>
      </c>
    </row>
    <row r="8173" spans="4:5" x14ac:dyDescent="0.25">
      <c r="D8173" s="3">
        <v>44006.949891261575</v>
      </c>
      <c r="E8173" s="1">
        <v>0.35815073400000003</v>
      </c>
    </row>
    <row r="8174" spans="4:5" x14ac:dyDescent="0.25">
      <c r="D8174" s="3">
        <v>44006.949895254627</v>
      </c>
      <c r="E8174" s="1">
        <v>0.35230041099999998</v>
      </c>
    </row>
    <row r="8175" spans="4:5" x14ac:dyDescent="0.25">
      <c r="D8175" s="3">
        <v>44006.949899224535</v>
      </c>
      <c r="E8175" s="1">
        <v>0.36603588100000001</v>
      </c>
    </row>
    <row r="8176" spans="4:5" x14ac:dyDescent="0.25">
      <c r="D8176" s="3">
        <v>44006.949903206019</v>
      </c>
      <c r="E8176" s="1">
        <v>0.36088362000000002</v>
      </c>
    </row>
    <row r="8177" spans="4:5" x14ac:dyDescent="0.25">
      <c r="D8177" s="3">
        <v>44006.949907199072</v>
      </c>
      <c r="E8177" s="1">
        <v>0.35310529899999998</v>
      </c>
    </row>
    <row r="8178" spans="4:5" x14ac:dyDescent="0.25">
      <c r="D8178" s="3">
        <v>44006.94991116898</v>
      </c>
      <c r="E8178" s="1">
        <v>0.36219477</v>
      </c>
    </row>
    <row r="8179" spans="4:5" x14ac:dyDescent="0.25">
      <c r="D8179" s="3">
        <v>44006.949915150464</v>
      </c>
      <c r="E8179" s="1">
        <v>0.35681633099999999</v>
      </c>
    </row>
    <row r="8180" spans="4:5" x14ac:dyDescent="0.25">
      <c r="D8180" s="3">
        <v>44006.949919143517</v>
      </c>
      <c r="E8180" s="1">
        <v>0.35291795500000001</v>
      </c>
    </row>
    <row r="8181" spans="4:5" x14ac:dyDescent="0.25">
      <c r="D8181" s="3">
        <v>44006.949923136577</v>
      </c>
      <c r="E8181" s="1">
        <v>0.36108557200000002</v>
      </c>
    </row>
    <row r="8182" spans="4:5" x14ac:dyDescent="0.25">
      <c r="D8182" s="3">
        <v>44006.949927106485</v>
      </c>
      <c r="E8182" s="1">
        <v>0.35634866100000001</v>
      </c>
    </row>
    <row r="8183" spans="4:5" x14ac:dyDescent="0.25">
      <c r="D8183" s="3">
        <v>44006.949931099538</v>
      </c>
      <c r="E8183" s="1">
        <v>0.35325345600000002</v>
      </c>
    </row>
    <row r="8184" spans="4:5" x14ac:dyDescent="0.25">
      <c r="D8184" s="3">
        <v>44006.949935081022</v>
      </c>
      <c r="E8184" s="1">
        <v>0.35991827100000001</v>
      </c>
    </row>
    <row r="8185" spans="4:5" x14ac:dyDescent="0.25">
      <c r="D8185" s="3">
        <v>44006.949939050923</v>
      </c>
      <c r="E8185" s="1">
        <v>0.35705077099999999</v>
      </c>
    </row>
    <row r="8186" spans="4:5" x14ac:dyDescent="0.25">
      <c r="D8186" s="3">
        <v>44006.949943043983</v>
      </c>
      <c r="E8186" s="1">
        <v>0.35530715699999998</v>
      </c>
    </row>
    <row r="8187" spans="4:5" x14ac:dyDescent="0.25">
      <c r="D8187" s="3">
        <v>44006.949948020832</v>
      </c>
      <c r="E8187" s="1">
        <v>0.35700095999999998</v>
      </c>
    </row>
    <row r="8188" spans="4:5" x14ac:dyDescent="0.25">
      <c r="D8188" s="3">
        <v>44006.949952002316</v>
      </c>
      <c r="E8188" s="1">
        <v>0.35681618900000001</v>
      </c>
    </row>
    <row r="8189" spans="4:5" x14ac:dyDescent="0.25">
      <c r="D8189" s="3">
        <v>44006.949955995369</v>
      </c>
      <c r="E8189" s="1">
        <v>0.35819683600000002</v>
      </c>
    </row>
    <row r="8190" spans="4:5" x14ac:dyDescent="0.25">
      <c r="D8190" s="3">
        <v>44006.949960972219</v>
      </c>
      <c r="E8190" s="1">
        <v>0.35736849500000001</v>
      </c>
    </row>
    <row r="8191" spans="4:5" x14ac:dyDescent="0.25">
      <c r="D8191" s="3">
        <v>44006.949964965279</v>
      </c>
      <c r="E8191" s="1">
        <v>0.35462015699999999</v>
      </c>
    </row>
    <row r="8192" spans="4:5" x14ac:dyDescent="0.25">
      <c r="D8192" s="3">
        <v>44006.949968946756</v>
      </c>
      <c r="E8192" s="1">
        <v>0.36181012000000001</v>
      </c>
    </row>
    <row r="8193" spans="4:5" x14ac:dyDescent="0.25">
      <c r="D8193" s="3">
        <v>44006.94997390046</v>
      </c>
      <c r="E8193" s="1">
        <v>0.35668584800000003</v>
      </c>
    </row>
    <row r="8194" spans="4:5" x14ac:dyDescent="0.25">
      <c r="D8194" s="3">
        <v>44006.949977881945</v>
      </c>
      <c r="E8194" s="1">
        <v>0.35379559100000002</v>
      </c>
    </row>
    <row r="8195" spans="4:5" x14ac:dyDescent="0.25">
      <c r="D8195" s="3">
        <v>44006.949981886573</v>
      </c>
      <c r="E8195" s="1">
        <v>0.36304194000000001</v>
      </c>
    </row>
    <row r="8196" spans="4:5" x14ac:dyDescent="0.25">
      <c r="D8196" s="3">
        <v>44006.949986851854</v>
      </c>
      <c r="E8196" s="1">
        <v>0.35641398899999999</v>
      </c>
    </row>
    <row r="8197" spans="4:5" x14ac:dyDescent="0.25">
      <c r="D8197" s="3">
        <v>44006.949990833331</v>
      </c>
      <c r="E8197" s="1">
        <v>0.35751192900000001</v>
      </c>
    </row>
    <row r="8198" spans="4:5" x14ac:dyDescent="0.25">
      <c r="D8198" s="3">
        <v>44006.949994814815</v>
      </c>
      <c r="E8198" s="1">
        <v>0.35818371700000001</v>
      </c>
    </row>
    <row r="8199" spans="4:5" x14ac:dyDescent="0.25">
      <c r="D8199" s="3">
        <v>44006.94999976852</v>
      </c>
      <c r="E8199" s="1">
        <v>0.355577741</v>
      </c>
    </row>
    <row r="8200" spans="4:5" x14ac:dyDescent="0.25">
      <c r="D8200" s="3">
        <v>44006.950003761573</v>
      </c>
      <c r="E8200" s="1">
        <v>0.35969883600000002</v>
      </c>
    </row>
    <row r="8201" spans="4:5" x14ac:dyDescent="0.25">
      <c r="D8201" s="3">
        <v>44006.950007719905</v>
      </c>
      <c r="E8201" s="1">
        <v>0.35822409500000002</v>
      </c>
    </row>
    <row r="8202" spans="4:5" x14ac:dyDescent="0.25">
      <c r="D8202" s="3">
        <v>44006.950011712965</v>
      </c>
      <c r="E8202" s="1">
        <v>0.35547985100000001</v>
      </c>
    </row>
    <row r="8203" spans="4:5" x14ac:dyDescent="0.25">
      <c r="D8203" s="3">
        <v>44006.950015694441</v>
      </c>
      <c r="E8203" s="1">
        <v>0.35868860600000002</v>
      </c>
    </row>
    <row r="8204" spans="4:5" x14ac:dyDescent="0.25">
      <c r="D8204" s="3">
        <v>44006.950019675925</v>
      </c>
      <c r="E8204" s="1">
        <v>0.35752459199999997</v>
      </c>
    </row>
    <row r="8205" spans="4:5" x14ac:dyDescent="0.25">
      <c r="D8205" s="3">
        <v>44006.950023668978</v>
      </c>
      <c r="E8205" s="1">
        <v>0.35372915300000002</v>
      </c>
    </row>
    <row r="8206" spans="4:5" x14ac:dyDescent="0.25">
      <c r="D8206" s="3">
        <v>44006.950027662038</v>
      </c>
      <c r="E8206" s="1">
        <v>0.36042779600000002</v>
      </c>
    </row>
    <row r="8207" spans="4:5" x14ac:dyDescent="0.25">
      <c r="D8207" s="3">
        <v>44006.950031631946</v>
      </c>
      <c r="E8207" s="1">
        <v>0.35754385100000002</v>
      </c>
    </row>
    <row r="8208" spans="4:5" x14ac:dyDescent="0.25">
      <c r="D8208" s="3">
        <v>44006.950035601854</v>
      </c>
      <c r="E8208" s="1">
        <v>0.35485834199999999</v>
      </c>
    </row>
    <row r="8209" spans="4:5" x14ac:dyDescent="0.25">
      <c r="D8209" s="3">
        <v>44006.950039583331</v>
      </c>
      <c r="E8209" s="1">
        <v>0.36010059700000002</v>
      </c>
    </row>
    <row r="8210" spans="4:5" x14ac:dyDescent="0.25">
      <c r="D8210" s="3">
        <v>44006.950044548612</v>
      </c>
      <c r="E8210" s="1">
        <v>0.35646002100000002</v>
      </c>
    </row>
    <row r="8211" spans="4:5" x14ac:dyDescent="0.25">
      <c r="D8211" s="3">
        <v>44006.950048541665</v>
      </c>
      <c r="E8211" s="1">
        <v>0.35247959099999998</v>
      </c>
    </row>
    <row r="8212" spans="4:5" x14ac:dyDescent="0.25">
      <c r="D8212" s="3">
        <v>44006.950052511573</v>
      </c>
      <c r="E8212" s="1">
        <v>0.36279880799999997</v>
      </c>
    </row>
    <row r="8213" spans="4:5" x14ac:dyDescent="0.25">
      <c r="D8213" s="3">
        <v>44006.950056493057</v>
      </c>
      <c r="E8213" s="1">
        <v>0.35766037899999997</v>
      </c>
    </row>
    <row r="8214" spans="4:5" x14ac:dyDescent="0.25">
      <c r="D8214" s="3">
        <v>44006.950060474534</v>
      </c>
      <c r="E8214" s="1">
        <v>0.35205458299999998</v>
      </c>
    </row>
    <row r="8215" spans="4:5" x14ac:dyDescent="0.25">
      <c r="D8215" s="3">
        <v>44006.950064456018</v>
      </c>
      <c r="E8215" s="1">
        <v>0.35976665400000002</v>
      </c>
    </row>
    <row r="8216" spans="4:5" x14ac:dyDescent="0.25">
      <c r="D8216" s="3">
        <v>44006.950068437502</v>
      </c>
      <c r="E8216" s="1">
        <v>0.35670402699999998</v>
      </c>
    </row>
    <row r="8217" spans="4:5" x14ac:dyDescent="0.25">
      <c r="D8217" s="3">
        <v>44006.95007240741</v>
      </c>
      <c r="E8217" s="1">
        <v>0.35550710499999999</v>
      </c>
    </row>
    <row r="8218" spans="4:5" x14ac:dyDescent="0.25">
      <c r="D8218" s="3">
        <v>44006.950076388886</v>
      </c>
      <c r="E8218" s="1">
        <v>0.359871948</v>
      </c>
    </row>
    <row r="8219" spans="4:5" x14ac:dyDescent="0.25">
      <c r="D8219" s="3">
        <v>44006.950080381946</v>
      </c>
      <c r="E8219" s="1">
        <v>0.35695365099999998</v>
      </c>
    </row>
    <row r="8220" spans="4:5" x14ac:dyDescent="0.25">
      <c r="D8220" s="3">
        <v>44006.950084374999</v>
      </c>
      <c r="E8220" s="1">
        <v>0.35562474399999999</v>
      </c>
    </row>
    <row r="8221" spans="4:5" x14ac:dyDescent="0.25">
      <c r="D8221" s="3">
        <v>44006.950089317128</v>
      </c>
      <c r="E8221" s="1">
        <v>0.35770999999999997</v>
      </c>
    </row>
    <row r="8222" spans="4:5" x14ac:dyDescent="0.25">
      <c r="D8222" s="3">
        <v>44006.950093310188</v>
      </c>
      <c r="E8222" s="1">
        <v>0.357650248</v>
      </c>
    </row>
    <row r="8223" spans="4:5" x14ac:dyDescent="0.25">
      <c r="D8223" s="3">
        <v>44006.950097280096</v>
      </c>
      <c r="E8223" s="1">
        <v>0.35833035899999999</v>
      </c>
    </row>
    <row r="8224" spans="4:5" x14ac:dyDescent="0.25">
      <c r="D8224" s="3">
        <v>44006.950101261573</v>
      </c>
      <c r="E8224" s="1">
        <v>0.35780287</v>
      </c>
    </row>
    <row r="8225" spans="4:5" x14ac:dyDescent="0.25">
      <c r="D8225" s="3">
        <v>44006.950105231481</v>
      </c>
      <c r="E8225" s="1">
        <v>0.35610655499999999</v>
      </c>
    </row>
    <row r="8226" spans="4:5" x14ac:dyDescent="0.25">
      <c r="D8226" s="3">
        <v>44006.950109212965</v>
      </c>
      <c r="E8226" s="1">
        <v>0.35756835399999998</v>
      </c>
    </row>
    <row r="8227" spans="4:5" x14ac:dyDescent="0.25">
      <c r="D8227" s="3">
        <v>44006.950113194442</v>
      </c>
      <c r="E8227" s="1">
        <v>0.35751845999999998</v>
      </c>
    </row>
    <row r="8228" spans="4:5" x14ac:dyDescent="0.25">
      <c r="D8228" s="3">
        <v>44006.950117187502</v>
      </c>
      <c r="E8228" s="1">
        <v>0.35640211799999999</v>
      </c>
    </row>
    <row r="8229" spans="4:5" x14ac:dyDescent="0.25">
      <c r="D8229" s="3">
        <v>44006.950121168979</v>
      </c>
      <c r="E8229" s="1">
        <v>0.35820549800000001</v>
      </c>
    </row>
    <row r="8230" spans="4:5" x14ac:dyDescent="0.25">
      <c r="D8230" s="3">
        <v>44006.950125150463</v>
      </c>
      <c r="E8230" s="1">
        <v>0.35731361099999998</v>
      </c>
    </row>
    <row r="8231" spans="4:5" x14ac:dyDescent="0.25">
      <c r="D8231" s="3">
        <v>44006.950129120371</v>
      </c>
      <c r="E8231" s="1">
        <v>0.35637523300000001</v>
      </c>
    </row>
    <row r="8232" spans="4:5" x14ac:dyDescent="0.25">
      <c r="D8232" s="3">
        <v>44006.95013409722</v>
      </c>
      <c r="E8232" s="1">
        <v>0.36225626599999999</v>
      </c>
    </row>
    <row r="8233" spans="4:5" x14ac:dyDescent="0.25">
      <c r="D8233" s="3">
        <v>44006.950138101849</v>
      </c>
      <c r="E8233" s="1">
        <v>0.35728211500000001</v>
      </c>
    </row>
    <row r="8234" spans="4:5" x14ac:dyDescent="0.25">
      <c r="D8234" s="3">
        <v>44006.950142106478</v>
      </c>
      <c r="E8234" s="1">
        <v>0.353072995</v>
      </c>
    </row>
    <row r="8235" spans="4:5" x14ac:dyDescent="0.25">
      <c r="D8235" s="3">
        <v>44006.950147037038</v>
      </c>
      <c r="E8235" s="1">
        <v>0.360578958</v>
      </c>
    </row>
    <row r="8236" spans="4:5" x14ac:dyDescent="0.25">
      <c r="D8236" s="3">
        <v>44006.950151041667</v>
      </c>
      <c r="E8236" s="1">
        <v>0.35778025099999999</v>
      </c>
    </row>
    <row r="8237" spans="4:5" x14ac:dyDescent="0.25">
      <c r="D8237" s="3">
        <v>44006.950155011575</v>
      </c>
      <c r="E8237" s="1">
        <v>0.35450109800000001</v>
      </c>
    </row>
    <row r="8238" spans="4:5" x14ac:dyDescent="0.25">
      <c r="D8238" s="3">
        <v>44006.950158981483</v>
      </c>
      <c r="E8238" s="1">
        <v>0.35799752400000001</v>
      </c>
    </row>
    <row r="8239" spans="4:5" x14ac:dyDescent="0.25">
      <c r="D8239" s="3">
        <v>44006.950162951391</v>
      </c>
      <c r="E8239" s="1">
        <v>0.35684671899999998</v>
      </c>
    </row>
    <row r="8240" spans="4:5" x14ac:dyDescent="0.25">
      <c r="D8240" s="3">
        <v>44006.950166932867</v>
      </c>
      <c r="E8240" s="1">
        <v>0.35626906200000003</v>
      </c>
    </row>
    <row r="8241" spans="4:5" x14ac:dyDescent="0.25">
      <c r="D8241" s="3">
        <v>44006.950170902775</v>
      </c>
      <c r="E8241" s="1">
        <v>0.35813313200000002</v>
      </c>
    </row>
    <row r="8242" spans="4:5" x14ac:dyDescent="0.25">
      <c r="D8242" s="3">
        <v>44006.950174884259</v>
      </c>
      <c r="E8242" s="1">
        <v>0.35625543900000001</v>
      </c>
    </row>
    <row r="8243" spans="4:5" x14ac:dyDescent="0.25">
      <c r="D8243" s="3">
        <v>44006.950178865744</v>
      </c>
      <c r="E8243" s="1">
        <v>0.35709320999999999</v>
      </c>
    </row>
    <row r="8244" spans="4:5" x14ac:dyDescent="0.25">
      <c r="D8244" s="3">
        <v>44006.950182858796</v>
      </c>
      <c r="E8244" s="1">
        <v>0.37329183500000002</v>
      </c>
    </row>
    <row r="8245" spans="4:5" x14ac:dyDescent="0.25">
      <c r="D8245" s="3">
        <v>44006.95018684028</v>
      </c>
      <c r="E8245" s="1">
        <v>0.36930064099999999</v>
      </c>
    </row>
    <row r="8246" spans="4:5" x14ac:dyDescent="0.25">
      <c r="D8246" s="3">
        <v>44006.950190833333</v>
      </c>
      <c r="E8246" s="1">
        <v>0.36481564</v>
      </c>
    </row>
    <row r="8247" spans="4:5" x14ac:dyDescent="0.25">
      <c r="D8247" s="3">
        <v>44006.950194837962</v>
      </c>
      <c r="E8247" s="1">
        <v>0.35717792999999998</v>
      </c>
    </row>
    <row r="8248" spans="4:5" x14ac:dyDescent="0.25">
      <c r="D8248" s="3">
        <v>44006.950198831022</v>
      </c>
      <c r="E8248" s="1">
        <v>0.356111703</v>
      </c>
    </row>
    <row r="8249" spans="4:5" x14ac:dyDescent="0.25">
      <c r="D8249" s="3">
        <v>44006.950202812499</v>
      </c>
      <c r="E8249" s="1">
        <v>0.35715204299999997</v>
      </c>
    </row>
    <row r="8250" spans="4:5" x14ac:dyDescent="0.25">
      <c r="D8250" s="3">
        <v>44006.950206793983</v>
      </c>
      <c r="E8250" s="1">
        <v>0.35891096700000003</v>
      </c>
    </row>
    <row r="8251" spans="4:5" x14ac:dyDescent="0.25">
      <c r="D8251" s="3">
        <v>44006.95021077546</v>
      </c>
      <c r="E8251" s="1">
        <v>0.35658124400000002</v>
      </c>
    </row>
    <row r="8252" spans="4:5" x14ac:dyDescent="0.25">
      <c r="D8252" s="3">
        <v>44006.95021476852</v>
      </c>
      <c r="E8252" s="1">
        <v>0.35710282100000001</v>
      </c>
    </row>
    <row r="8253" spans="4:5" x14ac:dyDescent="0.25">
      <c r="D8253" s="3">
        <v>44006.950218738428</v>
      </c>
      <c r="E8253" s="1">
        <v>0.356994005</v>
      </c>
    </row>
    <row r="8254" spans="4:5" x14ac:dyDescent="0.25">
      <c r="D8254" s="3">
        <v>44006.950222719905</v>
      </c>
      <c r="E8254" s="1">
        <v>0.35694916700000001</v>
      </c>
    </row>
    <row r="8255" spans="4:5" x14ac:dyDescent="0.25">
      <c r="D8255" s="3">
        <v>44006.950226701389</v>
      </c>
      <c r="E8255" s="1">
        <v>0.358242591</v>
      </c>
    </row>
    <row r="8256" spans="4:5" x14ac:dyDescent="0.25">
      <c r="D8256" s="3">
        <v>44006.950230671297</v>
      </c>
      <c r="E8256" s="1">
        <v>0.35799819500000002</v>
      </c>
    </row>
    <row r="8257" spans="4:5" x14ac:dyDescent="0.25">
      <c r="D8257" s="3">
        <v>44006.950234652781</v>
      </c>
      <c r="E8257" s="1">
        <v>0.357399246</v>
      </c>
    </row>
    <row r="8258" spans="4:5" x14ac:dyDescent="0.25">
      <c r="D8258" s="3">
        <v>44006.950238634257</v>
      </c>
      <c r="E8258" s="1">
        <v>0.35917506900000001</v>
      </c>
    </row>
    <row r="8259" spans="4:5" x14ac:dyDescent="0.25">
      <c r="D8259" s="3">
        <v>44006.950243599538</v>
      </c>
      <c r="E8259" s="1">
        <v>0.35652611000000001</v>
      </c>
    </row>
    <row r="8260" spans="4:5" x14ac:dyDescent="0.25">
      <c r="D8260" s="3">
        <v>44006.950247592591</v>
      </c>
      <c r="E8260" s="1">
        <v>0.354439846</v>
      </c>
    </row>
    <row r="8261" spans="4:5" x14ac:dyDescent="0.25">
      <c r="D8261" s="3">
        <v>44006.950251562499</v>
      </c>
      <c r="E8261" s="1">
        <v>0.360018114</v>
      </c>
    </row>
    <row r="8262" spans="4:5" x14ac:dyDescent="0.25">
      <c r="D8262" s="3">
        <v>44006.950255543983</v>
      </c>
      <c r="E8262" s="1">
        <v>0.36004197799999998</v>
      </c>
    </row>
    <row r="8263" spans="4:5" x14ac:dyDescent="0.25">
      <c r="D8263" s="3">
        <v>44006.95025952546</v>
      </c>
      <c r="E8263" s="1">
        <v>0.35410836200000001</v>
      </c>
    </row>
    <row r="8264" spans="4:5" x14ac:dyDescent="0.25">
      <c r="D8264" s="3">
        <v>44006.950263495368</v>
      </c>
      <c r="E8264" s="1">
        <v>0.36008511599999998</v>
      </c>
    </row>
    <row r="8265" spans="4:5" x14ac:dyDescent="0.25">
      <c r="D8265" s="3">
        <v>44006.950267488428</v>
      </c>
      <c r="E8265" s="1">
        <v>0.35586936699999999</v>
      </c>
    </row>
    <row r="8266" spans="4:5" x14ac:dyDescent="0.25">
      <c r="D8266" s="3">
        <v>44006.950271481481</v>
      </c>
      <c r="E8266" s="1">
        <v>0.35343993299999998</v>
      </c>
    </row>
    <row r="8267" spans="4:5" x14ac:dyDescent="0.25">
      <c r="D8267" s="3">
        <v>44006.950275474534</v>
      </c>
      <c r="E8267" s="1">
        <v>0.36291569899999998</v>
      </c>
    </row>
    <row r="8268" spans="4:5" x14ac:dyDescent="0.25">
      <c r="D8268" s="3">
        <v>44006.950279444442</v>
      </c>
      <c r="E8268" s="1">
        <v>0.35725715000000002</v>
      </c>
    </row>
    <row r="8269" spans="4:5" x14ac:dyDescent="0.25">
      <c r="D8269" s="3">
        <v>44006.950283425926</v>
      </c>
      <c r="E8269" s="1">
        <v>0.352366242</v>
      </c>
    </row>
    <row r="8270" spans="4:5" x14ac:dyDescent="0.25">
      <c r="D8270" s="3">
        <v>44006.950287395834</v>
      </c>
      <c r="E8270" s="1">
        <v>0.359941764</v>
      </c>
    </row>
    <row r="8271" spans="4:5" x14ac:dyDescent="0.25">
      <c r="D8271" s="3">
        <v>44006.950291365742</v>
      </c>
      <c r="E8271" s="1">
        <v>0.35667540800000003</v>
      </c>
    </row>
    <row r="8272" spans="4:5" x14ac:dyDescent="0.25">
      <c r="D8272" s="3">
        <v>44006.95029537037</v>
      </c>
      <c r="E8272" s="1">
        <v>0.353430415</v>
      </c>
    </row>
    <row r="8273" spans="4:5" x14ac:dyDescent="0.25">
      <c r="D8273" s="3">
        <v>44006.950299351854</v>
      </c>
      <c r="E8273" s="1">
        <v>0.36220931000000001</v>
      </c>
    </row>
    <row r="8274" spans="4:5" x14ac:dyDescent="0.25">
      <c r="D8274" s="3">
        <v>44006.950304305552</v>
      </c>
      <c r="E8274" s="1">
        <v>0.357218808</v>
      </c>
    </row>
    <row r="8275" spans="4:5" x14ac:dyDescent="0.25">
      <c r="D8275" s="3">
        <v>44006.950308310188</v>
      </c>
      <c r="E8275" s="1">
        <v>0.355981565</v>
      </c>
    </row>
    <row r="8276" spans="4:5" x14ac:dyDescent="0.25">
      <c r="D8276" s="3">
        <v>44006.950312280096</v>
      </c>
      <c r="E8276" s="1">
        <v>0.35842413299999998</v>
      </c>
    </row>
    <row r="8277" spans="4:5" x14ac:dyDescent="0.25">
      <c r="D8277" s="3">
        <v>44006.950317256946</v>
      </c>
      <c r="E8277" s="1">
        <v>0.356973971</v>
      </c>
    </row>
    <row r="8278" spans="4:5" x14ac:dyDescent="0.25">
      <c r="D8278" s="3">
        <v>44006.950321249999</v>
      </c>
      <c r="E8278" s="1">
        <v>0.35759023299999998</v>
      </c>
    </row>
    <row r="8279" spans="4:5" x14ac:dyDescent="0.25">
      <c r="D8279" s="3">
        <v>44006.95032520833</v>
      </c>
      <c r="E8279" s="1">
        <v>0.35771359899999999</v>
      </c>
    </row>
    <row r="8280" spans="4:5" x14ac:dyDescent="0.25">
      <c r="D8280" s="3">
        <v>44006.950330173611</v>
      </c>
      <c r="E8280" s="1">
        <v>0.35724801099999998</v>
      </c>
    </row>
    <row r="8281" spans="4:5" x14ac:dyDescent="0.25">
      <c r="D8281" s="3">
        <v>44006.950334143519</v>
      </c>
      <c r="E8281" s="1">
        <v>0.36125580299999999</v>
      </c>
    </row>
    <row r="8282" spans="4:5" x14ac:dyDescent="0.25">
      <c r="D8282" s="3">
        <v>44006.950338136572</v>
      </c>
      <c r="E8282" s="1">
        <v>0.35635633799999999</v>
      </c>
    </row>
    <row r="8283" spans="4:5" x14ac:dyDescent="0.25">
      <c r="D8283" s="3">
        <v>44006.950342118056</v>
      </c>
      <c r="E8283" s="1">
        <v>0.35348800899999999</v>
      </c>
    </row>
    <row r="8284" spans="4:5" x14ac:dyDescent="0.25">
      <c r="D8284" s="3">
        <v>44006.950347083337</v>
      </c>
      <c r="E8284" s="1">
        <v>0.35981138400000001</v>
      </c>
    </row>
    <row r="8285" spans="4:5" x14ac:dyDescent="0.25">
      <c r="D8285" s="3">
        <v>44006.950351053238</v>
      </c>
      <c r="E8285" s="1">
        <v>0.356229776</v>
      </c>
    </row>
    <row r="8286" spans="4:5" x14ac:dyDescent="0.25">
      <c r="D8286" s="3">
        <v>44006.950355046298</v>
      </c>
      <c r="E8286" s="1">
        <v>0.35509913900000001</v>
      </c>
    </row>
    <row r="8287" spans="4:5" x14ac:dyDescent="0.25">
      <c r="D8287" s="3">
        <v>44006.950359988426</v>
      </c>
      <c r="E8287" s="1">
        <v>0.35691726099999999</v>
      </c>
    </row>
    <row r="8288" spans="4:5" x14ac:dyDescent="0.25">
      <c r="D8288" s="3">
        <v>44006.950363969911</v>
      </c>
      <c r="E8288" s="1">
        <v>0.356764097</v>
      </c>
    </row>
    <row r="8289" spans="4:5" x14ac:dyDescent="0.25">
      <c r="D8289" s="3">
        <v>44006.950367974539</v>
      </c>
      <c r="E8289" s="1">
        <v>0.35751818299999999</v>
      </c>
    </row>
    <row r="8290" spans="4:5" x14ac:dyDescent="0.25">
      <c r="D8290" s="3">
        <v>44006.950372928244</v>
      </c>
      <c r="E8290" s="1">
        <v>0.35713766699999999</v>
      </c>
    </row>
    <row r="8291" spans="4:5" x14ac:dyDescent="0.25">
      <c r="D8291" s="3">
        <v>44006.950376921297</v>
      </c>
      <c r="E8291" s="1">
        <v>0.35450052500000001</v>
      </c>
    </row>
    <row r="8292" spans="4:5" x14ac:dyDescent="0.25">
      <c r="D8292" s="3">
        <v>44006.950380902781</v>
      </c>
      <c r="E8292" s="1">
        <v>0.36118797200000002</v>
      </c>
    </row>
    <row r="8293" spans="4:5" x14ac:dyDescent="0.25">
      <c r="D8293" s="3">
        <v>44006.950384895834</v>
      </c>
      <c r="E8293" s="1">
        <v>0.35609620199999997</v>
      </c>
    </row>
    <row r="8294" spans="4:5" x14ac:dyDescent="0.25">
      <c r="D8294" s="3">
        <v>44006.950388888887</v>
      </c>
      <c r="E8294" s="1">
        <v>0.35366397500000002</v>
      </c>
    </row>
    <row r="8295" spans="4:5" x14ac:dyDescent="0.25">
      <c r="D8295" s="3">
        <v>44006.950392881947</v>
      </c>
      <c r="E8295" s="1">
        <v>0.35999471799999999</v>
      </c>
    </row>
    <row r="8296" spans="4:5" x14ac:dyDescent="0.25">
      <c r="D8296" s="3">
        <v>44006.950396863424</v>
      </c>
      <c r="E8296" s="1">
        <v>0.35711045200000002</v>
      </c>
    </row>
    <row r="8297" spans="4:5" x14ac:dyDescent="0.25">
      <c r="D8297" s="3">
        <v>44006.950400868052</v>
      </c>
      <c r="E8297" s="1">
        <v>0.35316020999999997</v>
      </c>
    </row>
    <row r="8298" spans="4:5" x14ac:dyDescent="0.25">
      <c r="D8298" s="3">
        <v>44006.950404861112</v>
      </c>
      <c r="E8298" s="1">
        <v>0.361666192</v>
      </c>
    </row>
    <row r="8299" spans="4:5" x14ac:dyDescent="0.25">
      <c r="D8299" s="3">
        <v>44006.950408854165</v>
      </c>
      <c r="E8299" s="1">
        <v>0.35682458299999997</v>
      </c>
    </row>
    <row r="8300" spans="4:5" x14ac:dyDescent="0.25">
      <c r="D8300" s="3">
        <v>44006.950412835649</v>
      </c>
      <c r="E8300" s="1">
        <v>0.35328393000000002</v>
      </c>
    </row>
    <row r="8301" spans="4:5" x14ac:dyDescent="0.25">
      <c r="D8301" s="3">
        <v>44006.950416828702</v>
      </c>
      <c r="E8301" s="1">
        <v>0.36054829599999999</v>
      </c>
    </row>
    <row r="8302" spans="4:5" x14ac:dyDescent="0.25">
      <c r="D8302" s="3">
        <v>44006.950420821762</v>
      </c>
      <c r="E8302" s="1">
        <v>0.35658652000000002</v>
      </c>
    </row>
    <row r="8303" spans="4:5" x14ac:dyDescent="0.25">
      <c r="D8303" s="3">
        <v>44006.95042479167</v>
      </c>
      <c r="E8303" s="1">
        <v>0.35342703199999997</v>
      </c>
    </row>
    <row r="8304" spans="4:5" x14ac:dyDescent="0.25">
      <c r="D8304" s="3">
        <v>44006.950428784723</v>
      </c>
      <c r="E8304" s="1">
        <v>0.36171435000000002</v>
      </c>
    </row>
    <row r="8305" spans="4:5" x14ac:dyDescent="0.25">
      <c r="D8305" s="3">
        <v>44006.950432754631</v>
      </c>
      <c r="E8305" s="1">
        <v>0.35688502599999999</v>
      </c>
    </row>
    <row r="8306" spans="4:5" x14ac:dyDescent="0.25">
      <c r="D8306" s="3">
        <v>44006.950436724539</v>
      </c>
      <c r="E8306" s="1">
        <v>0.353459578</v>
      </c>
    </row>
    <row r="8307" spans="4:5" x14ac:dyDescent="0.25">
      <c r="D8307" s="3">
        <v>44006.950440729168</v>
      </c>
      <c r="E8307" s="1">
        <v>0.36190583300000001</v>
      </c>
    </row>
    <row r="8308" spans="4:5" x14ac:dyDescent="0.25">
      <c r="D8308" s="3">
        <v>44006.950444710645</v>
      </c>
      <c r="E8308" s="1">
        <v>0.35700053399999998</v>
      </c>
    </row>
    <row r="8309" spans="4:5" x14ac:dyDescent="0.25">
      <c r="D8309" s="3">
        <v>44006.950448692129</v>
      </c>
      <c r="E8309" s="1">
        <v>0.35221282100000001</v>
      </c>
    </row>
    <row r="8310" spans="4:5" x14ac:dyDescent="0.25">
      <c r="D8310" s="3">
        <v>44006.950453645833</v>
      </c>
      <c r="E8310" s="1">
        <v>0.37409647200000001</v>
      </c>
    </row>
    <row r="8311" spans="4:5" x14ac:dyDescent="0.25">
      <c r="D8311" s="3">
        <v>44006.950457627318</v>
      </c>
      <c r="E8311" s="1">
        <v>0.357138554</v>
      </c>
    </row>
    <row r="8312" spans="4:5" x14ac:dyDescent="0.25">
      <c r="D8312" s="3">
        <v>44006.950461608794</v>
      </c>
      <c r="E8312" s="1">
        <v>0.35694362000000002</v>
      </c>
    </row>
    <row r="8313" spans="4:5" x14ac:dyDescent="0.25">
      <c r="D8313" s="3">
        <v>44006.950465590278</v>
      </c>
      <c r="E8313" s="1">
        <v>0.35811397299999997</v>
      </c>
    </row>
    <row r="8314" spans="4:5" x14ac:dyDescent="0.25">
      <c r="D8314" s="3">
        <v>44006.950470543983</v>
      </c>
      <c r="E8314" s="1">
        <v>0.35680972100000002</v>
      </c>
    </row>
    <row r="8315" spans="4:5" x14ac:dyDescent="0.25">
      <c r="D8315" s="3">
        <v>44006.950474537036</v>
      </c>
      <c r="E8315" s="1">
        <v>0.357693539</v>
      </c>
    </row>
    <row r="8316" spans="4:5" x14ac:dyDescent="0.25">
      <c r="D8316" s="3">
        <v>44006.950478541665</v>
      </c>
      <c r="E8316" s="1">
        <v>0.35619248399999998</v>
      </c>
    </row>
    <row r="8317" spans="4:5" x14ac:dyDescent="0.25">
      <c r="D8317" s="3">
        <v>44006.950482511573</v>
      </c>
      <c r="E8317" s="1">
        <v>0.35660381200000002</v>
      </c>
    </row>
    <row r="8318" spans="4:5" x14ac:dyDescent="0.25">
      <c r="D8318" s="3">
        <v>44006.950486504633</v>
      </c>
      <c r="E8318" s="1">
        <v>0.36098711</v>
      </c>
    </row>
    <row r="8319" spans="4:5" x14ac:dyDescent="0.25">
      <c r="D8319" s="3">
        <v>44006.95049048611</v>
      </c>
      <c r="E8319" s="1">
        <v>0.357168657</v>
      </c>
    </row>
    <row r="8320" spans="4:5" x14ac:dyDescent="0.25">
      <c r="D8320" s="3">
        <v>44006.950494467594</v>
      </c>
      <c r="E8320" s="1">
        <v>0.35613373999999998</v>
      </c>
    </row>
    <row r="8321" spans="4:5" x14ac:dyDescent="0.25">
      <c r="D8321" s="3">
        <v>44006.950498449078</v>
      </c>
      <c r="E8321" s="1">
        <v>0.35947616799999998</v>
      </c>
    </row>
    <row r="8322" spans="4:5" x14ac:dyDescent="0.25">
      <c r="D8322" s="3">
        <v>44006.950502418978</v>
      </c>
      <c r="E8322" s="1">
        <v>0.35682025899999997</v>
      </c>
    </row>
    <row r="8323" spans="4:5" x14ac:dyDescent="0.25">
      <c r="D8323" s="3">
        <v>44006.950506412039</v>
      </c>
      <c r="E8323" s="1">
        <v>0.35429136700000002</v>
      </c>
    </row>
    <row r="8324" spans="4:5" x14ac:dyDescent="0.25">
      <c r="D8324" s="3">
        <v>44006.950510381947</v>
      </c>
      <c r="E8324" s="1">
        <v>0.36081618100000001</v>
      </c>
    </row>
    <row r="8325" spans="4:5" x14ac:dyDescent="0.25">
      <c r="D8325" s="3">
        <v>44006.950515358796</v>
      </c>
      <c r="E8325" s="1">
        <v>0.35861312400000001</v>
      </c>
    </row>
    <row r="8326" spans="4:5" x14ac:dyDescent="0.25">
      <c r="D8326" s="3">
        <v>44006.950519328704</v>
      </c>
      <c r="E8326" s="1">
        <v>0.35260638599999999</v>
      </c>
    </row>
    <row r="8327" spans="4:5" x14ac:dyDescent="0.25">
      <c r="D8327" s="3">
        <v>44006.950523310188</v>
      </c>
      <c r="E8327" s="1">
        <v>0.36115704700000001</v>
      </c>
    </row>
    <row r="8328" spans="4:5" x14ac:dyDescent="0.25">
      <c r="D8328" s="3">
        <v>44006.950527280096</v>
      </c>
      <c r="E8328" s="1">
        <v>0.35656285500000001</v>
      </c>
    </row>
    <row r="8329" spans="4:5" x14ac:dyDescent="0.25">
      <c r="D8329" s="3">
        <v>44006.950531284725</v>
      </c>
      <c r="E8329" s="1">
        <v>0.353011138</v>
      </c>
    </row>
    <row r="8330" spans="4:5" x14ac:dyDescent="0.25">
      <c r="D8330" s="3">
        <v>44006.950535254633</v>
      </c>
      <c r="E8330" s="1">
        <v>0.36260036499999998</v>
      </c>
    </row>
    <row r="8331" spans="4:5" x14ac:dyDescent="0.25">
      <c r="D8331" s="3">
        <v>44006.95053923611</v>
      </c>
      <c r="E8331" s="1">
        <v>0.35912503400000001</v>
      </c>
    </row>
    <row r="8332" spans="4:5" x14ac:dyDescent="0.25">
      <c r="D8332" s="3">
        <v>44006.95054322917</v>
      </c>
      <c r="E8332" s="1">
        <v>0.35343564900000002</v>
      </c>
    </row>
    <row r="8333" spans="4:5" x14ac:dyDescent="0.25">
      <c r="D8333" s="3">
        <v>44006.950547187502</v>
      </c>
      <c r="E8333" s="1">
        <v>0.36029887599999999</v>
      </c>
    </row>
    <row r="8334" spans="4:5" x14ac:dyDescent="0.25">
      <c r="D8334" s="3">
        <v>44006.950551192131</v>
      </c>
      <c r="E8334" s="1">
        <v>0.35635576499999999</v>
      </c>
    </row>
    <row r="8335" spans="4:5" x14ac:dyDescent="0.25">
      <c r="D8335" s="3">
        <v>44006.950555162039</v>
      </c>
      <c r="E8335" s="1">
        <v>0.35474482099999999</v>
      </c>
    </row>
    <row r="8336" spans="4:5" x14ac:dyDescent="0.25">
      <c r="D8336" s="3">
        <v>44006.950559120371</v>
      </c>
      <c r="E8336" s="1">
        <v>0.36126714500000001</v>
      </c>
    </row>
    <row r="8337" spans="4:5" x14ac:dyDescent="0.25">
      <c r="D8337" s="3">
        <v>44006.950563101855</v>
      </c>
      <c r="E8337" s="1">
        <v>0.35734435399999998</v>
      </c>
    </row>
    <row r="8338" spans="4:5" x14ac:dyDescent="0.25">
      <c r="D8338" s="3">
        <v>44006.950567094907</v>
      </c>
      <c r="E8338" s="1">
        <v>0.35603295400000001</v>
      </c>
    </row>
    <row r="8339" spans="4:5" x14ac:dyDescent="0.25">
      <c r="D8339" s="3">
        <v>44006.950571064815</v>
      </c>
      <c r="E8339" s="1">
        <v>0.35888491900000002</v>
      </c>
    </row>
    <row r="8340" spans="4:5" x14ac:dyDescent="0.25">
      <c r="D8340" s="3">
        <v>44006.950575057868</v>
      </c>
      <c r="E8340" s="1">
        <v>0.35741131300000001</v>
      </c>
    </row>
    <row r="8341" spans="4:5" x14ac:dyDescent="0.25">
      <c r="D8341" s="3">
        <v>44006.950579050928</v>
      </c>
      <c r="E8341" s="1">
        <v>0.354424401</v>
      </c>
    </row>
    <row r="8342" spans="4:5" x14ac:dyDescent="0.25">
      <c r="D8342" s="3">
        <v>44006.950583043981</v>
      </c>
      <c r="E8342" s="1">
        <v>0.35837311300000002</v>
      </c>
    </row>
    <row r="8343" spans="4:5" x14ac:dyDescent="0.25">
      <c r="D8343" s="3">
        <v>44006.950587013889</v>
      </c>
      <c r="E8343" s="1">
        <v>0.35732861399999999</v>
      </c>
    </row>
    <row r="8344" spans="4:5" x14ac:dyDescent="0.25">
      <c r="D8344" s="3">
        <v>44006.950590995373</v>
      </c>
      <c r="E8344" s="1">
        <v>0.35748548699999999</v>
      </c>
    </row>
    <row r="8345" spans="4:5" x14ac:dyDescent="0.25">
      <c r="D8345" s="3">
        <v>44006.950594965281</v>
      </c>
      <c r="E8345" s="1">
        <v>0.35782446600000001</v>
      </c>
    </row>
    <row r="8346" spans="4:5" x14ac:dyDescent="0.25">
      <c r="D8346" s="3">
        <v>44006.950598946758</v>
      </c>
      <c r="E8346" s="1">
        <v>0.35701022700000001</v>
      </c>
    </row>
    <row r="8347" spans="4:5" x14ac:dyDescent="0.25">
      <c r="D8347" s="3">
        <v>44006.950602928242</v>
      </c>
      <c r="E8347" s="1">
        <v>0.35892623400000001</v>
      </c>
    </row>
    <row r="8348" spans="4:5" x14ac:dyDescent="0.25">
      <c r="D8348" s="3">
        <v>44006.950606921295</v>
      </c>
      <c r="E8348" s="1">
        <v>0.35802125600000001</v>
      </c>
    </row>
    <row r="8349" spans="4:5" x14ac:dyDescent="0.25">
      <c r="D8349" s="3">
        <v>44006.950611875</v>
      </c>
      <c r="E8349" s="1">
        <v>0.35690597600000001</v>
      </c>
    </row>
    <row r="8350" spans="4:5" x14ac:dyDescent="0.25">
      <c r="D8350" s="3">
        <v>44006.950615844908</v>
      </c>
      <c r="E8350" s="1">
        <v>0.35764227199999998</v>
      </c>
    </row>
    <row r="8351" spans="4:5" x14ac:dyDescent="0.25">
      <c r="D8351" s="3">
        <v>44006.950619861113</v>
      </c>
      <c r="E8351" s="1">
        <v>0.35691905899999998</v>
      </c>
    </row>
    <row r="8352" spans="4:5" x14ac:dyDescent="0.25">
      <c r="D8352" s="3">
        <v>44006.950624814817</v>
      </c>
      <c r="E8352" s="1">
        <v>0.354402045</v>
      </c>
    </row>
    <row r="8353" spans="4:5" x14ac:dyDescent="0.25">
      <c r="D8353" s="3">
        <v>44006.950628796294</v>
      </c>
      <c r="E8353" s="1">
        <v>0.36168774300000001</v>
      </c>
    </row>
    <row r="8354" spans="4:5" x14ac:dyDescent="0.25">
      <c r="D8354" s="3">
        <v>44006.950632766202</v>
      </c>
      <c r="E8354" s="1">
        <v>0.35689199500000002</v>
      </c>
    </row>
    <row r="8355" spans="4:5" x14ac:dyDescent="0.25">
      <c r="D8355" s="3">
        <v>44006.950636759262</v>
      </c>
      <c r="E8355" s="1">
        <v>0.35205749400000003</v>
      </c>
    </row>
    <row r="8356" spans="4:5" x14ac:dyDescent="0.25">
      <c r="D8356" s="3">
        <v>44006.950640752315</v>
      </c>
      <c r="E8356" s="1">
        <v>0.36050359799999998</v>
      </c>
    </row>
    <row r="8357" spans="4:5" x14ac:dyDescent="0.25">
      <c r="D8357" s="3">
        <v>44006.950644722223</v>
      </c>
      <c r="E8357" s="1">
        <v>0.35691871600000002</v>
      </c>
    </row>
    <row r="8358" spans="4:5" x14ac:dyDescent="0.25">
      <c r="D8358" s="3">
        <v>44006.950648692131</v>
      </c>
      <c r="E8358" s="1">
        <v>0.35294250399999999</v>
      </c>
    </row>
    <row r="8359" spans="4:5" x14ac:dyDescent="0.25">
      <c r="D8359" s="3">
        <v>44006.950652685184</v>
      </c>
      <c r="E8359" s="1">
        <v>0.36160386100000003</v>
      </c>
    </row>
    <row r="8360" spans="4:5" x14ac:dyDescent="0.25">
      <c r="D8360" s="3">
        <v>44006.950656678244</v>
      </c>
      <c r="E8360" s="1">
        <v>0.35914372999999999</v>
      </c>
    </row>
    <row r="8361" spans="4:5" x14ac:dyDescent="0.25">
      <c r="D8361" s="3">
        <v>44006.950660659721</v>
      </c>
      <c r="E8361" s="1">
        <v>0.353923241</v>
      </c>
    </row>
    <row r="8362" spans="4:5" x14ac:dyDescent="0.25">
      <c r="D8362" s="3">
        <v>44006.950664664349</v>
      </c>
      <c r="E8362" s="1">
        <v>0.360487944</v>
      </c>
    </row>
    <row r="8363" spans="4:5" x14ac:dyDescent="0.25">
      <c r="D8363" s="3">
        <v>44006.950669606478</v>
      </c>
      <c r="E8363" s="1">
        <v>0.356999805</v>
      </c>
    </row>
    <row r="8364" spans="4:5" x14ac:dyDescent="0.25">
      <c r="D8364" s="3">
        <v>44006.950673576386</v>
      </c>
      <c r="E8364" s="1">
        <v>0.357177835</v>
      </c>
    </row>
    <row r="8365" spans="4:5" x14ac:dyDescent="0.25">
      <c r="D8365" s="3">
        <v>44006.950677546294</v>
      </c>
      <c r="E8365" s="1">
        <v>0.35781052000000002</v>
      </c>
    </row>
    <row r="8366" spans="4:5" x14ac:dyDescent="0.25">
      <c r="D8366" s="3">
        <v>44006.950681539354</v>
      </c>
      <c r="E8366" s="1">
        <v>0.35771883500000001</v>
      </c>
    </row>
    <row r="8367" spans="4:5" x14ac:dyDescent="0.25">
      <c r="D8367" s="3">
        <v>44006.950685520831</v>
      </c>
      <c r="E8367" s="1">
        <v>0.35714764300000001</v>
      </c>
    </row>
    <row r="8368" spans="4:5" x14ac:dyDescent="0.25">
      <c r="D8368" s="3">
        <v>44006.950689502315</v>
      </c>
      <c r="E8368" s="1">
        <v>0.35820669999999999</v>
      </c>
    </row>
    <row r="8369" spans="4:5" x14ac:dyDescent="0.25">
      <c r="D8369" s="3">
        <v>44006.950693472223</v>
      </c>
      <c r="E8369" s="1">
        <v>0.35787208700000001</v>
      </c>
    </row>
    <row r="8370" spans="4:5" x14ac:dyDescent="0.25">
      <c r="D8370" s="3">
        <v>44006.950697465276</v>
      </c>
      <c r="E8370" s="1">
        <v>0.359422511</v>
      </c>
    </row>
    <row r="8371" spans="4:5" x14ac:dyDescent="0.25">
      <c r="D8371" s="3">
        <v>44006.950701458336</v>
      </c>
      <c r="E8371" s="1">
        <v>0.357389715</v>
      </c>
    </row>
    <row r="8372" spans="4:5" x14ac:dyDescent="0.25">
      <c r="D8372" s="3">
        <v>44006.950705428244</v>
      </c>
      <c r="E8372" s="1">
        <v>0.35709092100000001</v>
      </c>
    </row>
    <row r="8373" spans="4:5" x14ac:dyDescent="0.25">
      <c r="D8373" s="3">
        <v>44006.950709421297</v>
      </c>
      <c r="E8373" s="1">
        <v>0.35711303599999999</v>
      </c>
    </row>
    <row r="8374" spans="4:5" x14ac:dyDescent="0.25">
      <c r="D8374" s="3">
        <v>44006.95071341435</v>
      </c>
      <c r="E8374" s="1">
        <v>0.35597836300000002</v>
      </c>
    </row>
    <row r="8375" spans="4:5" x14ac:dyDescent="0.25">
      <c r="D8375" s="3">
        <v>44006.95071740741</v>
      </c>
      <c r="E8375" s="1">
        <v>0.35669909700000002</v>
      </c>
    </row>
    <row r="8376" spans="4:5" x14ac:dyDescent="0.25">
      <c r="D8376" s="3">
        <v>44006.950721400462</v>
      </c>
      <c r="E8376" s="1">
        <v>0.358127317</v>
      </c>
    </row>
    <row r="8377" spans="4:5" x14ac:dyDescent="0.25">
      <c r="D8377" s="3">
        <v>44006.950725381947</v>
      </c>
      <c r="E8377" s="1">
        <v>0.357377522</v>
      </c>
    </row>
    <row r="8378" spans="4:5" x14ac:dyDescent="0.25">
      <c r="D8378" s="3">
        <v>44006.950729386575</v>
      </c>
      <c r="E8378" s="1">
        <v>0.35692760499999998</v>
      </c>
    </row>
    <row r="8379" spans="4:5" x14ac:dyDescent="0.25">
      <c r="D8379" s="3">
        <v>44006.950734351849</v>
      </c>
      <c r="E8379" s="1">
        <v>0.36069092400000002</v>
      </c>
    </row>
    <row r="8380" spans="4:5" x14ac:dyDescent="0.25">
      <c r="D8380" s="3">
        <v>44006.950738321757</v>
      </c>
      <c r="E8380" s="1">
        <v>0.35757326</v>
      </c>
    </row>
    <row r="8381" spans="4:5" x14ac:dyDescent="0.25">
      <c r="D8381" s="3">
        <v>44006.950742303241</v>
      </c>
      <c r="E8381" s="1">
        <v>0.35438961800000002</v>
      </c>
    </row>
    <row r="8382" spans="4:5" x14ac:dyDescent="0.25">
      <c r="D8382" s="3">
        <v>44006.950747256946</v>
      </c>
      <c r="E8382" s="1">
        <v>0.36186764799999999</v>
      </c>
    </row>
    <row r="8383" spans="4:5" x14ac:dyDescent="0.25">
      <c r="D8383" s="3">
        <v>44006.950751249999</v>
      </c>
      <c r="E8383" s="1">
        <v>0.35614839199999998</v>
      </c>
    </row>
    <row r="8384" spans="4:5" x14ac:dyDescent="0.25">
      <c r="D8384" s="3">
        <v>44006.950755243059</v>
      </c>
      <c r="E8384" s="1">
        <v>0.35360746599999998</v>
      </c>
    </row>
    <row r="8385" spans="4:5" x14ac:dyDescent="0.25">
      <c r="D8385" s="3">
        <v>44006.950760219908</v>
      </c>
      <c r="E8385" s="1">
        <v>0.35764164999999998</v>
      </c>
    </row>
    <row r="8386" spans="4:5" x14ac:dyDescent="0.25">
      <c r="D8386" s="3">
        <v>44006.950764201392</v>
      </c>
      <c r="E8386" s="1">
        <v>0.35659365199999998</v>
      </c>
    </row>
    <row r="8387" spans="4:5" x14ac:dyDescent="0.25">
      <c r="D8387" s="3">
        <v>44006.950768194445</v>
      </c>
      <c r="E8387" s="1">
        <v>0.35783620700000002</v>
      </c>
    </row>
    <row r="8388" spans="4:5" x14ac:dyDescent="0.25">
      <c r="D8388" s="3">
        <v>44006.95077314815</v>
      </c>
      <c r="E8388" s="1">
        <v>0.35610652799999998</v>
      </c>
    </row>
    <row r="8389" spans="4:5" x14ac:dyDescent="0.25">
      <c r="D8389" s="3">
        <v>44006.950777129627</v>
      </c>
      <c r="E8389" s="1">
        <v>0.35614875200000001</v>
      </c>
    </row>
    <row r="8390" spans="4:5" x14ac:dyDescent="0.25">
      <c r="D8390" s="3">
        <v>44006.950781111111</v>
      </c>
      <c r="E8390" s="1">
        <v>0.36066252999999998</v>
      </c>
    </row>
    <row r="8391" spans="4:5" x14ac:dyDescent="0.25">
      <c r="D8391" s="3">
        <v>44006.950785081019</v>
      </c>
      <c r="E8391" s="1">
        <v>0.35760858699999998</v>
      </c>
    </row>
    <row r="8392" spans="4:5" x14ac:dyDescent="0.25">
      <c r="D8392" s="3">
        <v>44006.950789050927</v>
      </c>
      <c r="E8392" s="1">
        <v>0.35620307600000001</v>
      </c>
    </row>
    <row r="8393" spans="4:5" x14ac:dyDescent="0.25">
      <c r="D8393" s="3">
        <v>44006.95079304398</v>
      </c>
      <c r="E8393" s="1">
        <v>0.359360285</v>
      </c>
    </row>
    <row r="8394" spans="4:5" x14ac:dyDescent="0.25">
      <c r="D8394" s="3">
        <v>44006.950797025464</v>
      </c>
      <c r="E8394" s="1">
        <v>0.35767378900000002</v>
      </c>
    </row>
    <row r="8395" spans="4:5" x14ac:dyDescent="0.25">
      <c r="D8395" s="3">
        <v>44006.950801006948</v>
      </c>
      <c r="E8395" s="1">
        <v>0.35403118500000003</v>
      </c>
    </row>
    <row r="8396" spans="4:5" x14ac:dyDescent="0.25">
      <c r="D8396" s="3">
        <v>44006.950805011576</v>
      </c>
      <c r="E8396" s="1">
        <v>0.36024493200000002</v>
      </c>
    </row>
    <row r="8397" spans="4:5" x14ac:dyDescent="0.25">
      <c r="D8397" s="3">
        <v>44006.950808993053</v>
      </c>
      <c r="E8397" s="1">
        <v>0.35703270399999998</v>
      </c>
    </row>
    <row r="8398" spans="4:5" x14ac:dyDescent="0.25">
      <c r="D8398" s="3">
        <v>44006.950812974537</v>
      </c>
      <c r="E8398" s="1">
        <v>0.35465523199999999</v>
      </c>
    </row>
    <row r="8399" spans="4:5" x14ac:dyDescent="0.25">
      <c r="D8399" s="3">
        <v>44006.950817928242</v>
      </c>
      <c r="E8399" s="1">
        <v>0.36189686700000001</v>
      </c>
    </row>
    <row r="8400" spans="4:5" x14ac:dyDescent="0.25">
      <c r="D8400" s="3">
        <v>44006.950821909719</v>
      </c>
      <c r="E8400" s="1">
        <v>0.35634848200000002</v>
      </c>
    </row>
    <row r="8401" spans="4:5" x14ac:dyDescent="0.25">
      <c r="D8401" s="3">
        <v>44006.950825879627</v>
      </c>
      <c r="E8401" s="1">
        <v>0.35392322700000001</v>
      </c>
    </row>
    <row r="8402" spans="4:5" x14ac:dyDescent="0.25">
      <c r="D8402" s="3">
        <v>44006.950829849535</v>
      </c>
      <c r="E8402" s="1">
        <v>0.36342038399999999</v>
      </c>
    </row>
    <row r="8403" spans="4:5" x14ac:dyDescent="0.25">
      <c r="D8403" s="3">
        <v>44006.950833831019</v>
      </c>
      <c r="E8403" s="1">
        <v>0.357196281</v>
      </c>
    </row>
    <row r="8404" spans="4:5" x14ac:dyDescent="0.25">
      <c r="D8404" s="3">
        <v>44006.950837800927</v>
      </c>
      <c r="E8404" s="1">
        <v>0.35187911999999999</v>
      </c>
    </row>
    <row r="8405" spans="4:5" x14ac:dyDescent="0.25">
      <c r="D8405" s="3">
        <v>44006.95084179398</v>
      </c>
      <c r="E8405" s="1">
        <v>0.35986456900000002</v>
      </c>
    </row>
    <row r="8406" spans="4:5" x14ac:dyDescent="0.25">
      <c r="D8406" s="3">
        <v>44006.950845775464</v>
      </c>
      <c r="E8406" s="1">
        <v>0.35663341199999998</v>
      </c>
    </row>
    <row r="8407" spans="4:5" x14ac:dyDescent="0.25">
      <c r="D8407" s="3">
        <v>44006.950849745372</v>
      </c>
      <c r="E8407" s="1">
        <v>0.35400141800000001</v>
      </c>
    </row>
    <row r="8408" spans="4:5" x14ac:dyDescent="0.25">
      <c r="D8408" s="3">
        <v>44006.950853738424</v>
      </c>
      <c r="E8408" s="1">
        <v>0.35947309700000002</v>
      </c>
    </row>
    <row r="8409" spans="4:5" x14ac:dyDescent="0.25">
      <c r="D8409" s="3">
        <v>44006.950857731485</v>
      </c>
      <c r="E8409" s="1">
        <v>0.35762302400000001</v>
      </c>
    </row>
    <row r="8410" spans="4:5" x14ac:dyDescent="0.25">
      <c r="D8410" s="3">
        <v>44006.950862685182</v>
      </c>
      <c r="E8410" s="1">
        <v>0.35716065699999999</v>
      </c>
    </row>
    <row r="8411" spans="4:5" x14ac:dyDescent="0.25">
      <c r="D8411" s="3">
        <v>44006.950866666666</v>
      </c>
      <c r="E8411" s="1">
        <v>0.35751931100000001</v>
      </c>
    </row>
    <row r="8412" spans="4:5" x14ac:dyDescent="0.25">
      <c r="D8412" s="3">
        <v>44006.95087064815</v>
      </c>
      <c r="E8412" s="1">
        <v>0.35663847700000001</v>
      </c>
    </row>
    <row r="8413" spans="4:5" x14ac:dyDescent="0.25">
      <c r="D8413" s="3">
        <v>44006.950874629627</v>
      </c>
      <c r="E8413" s="1">
        <v>0.36171276400000002</v>
      </c>
    </row>
    <row r="8414" spans="4:5" x14ac:dyDescent="0.25">
      <c r="D8414" s="3">
        <v>44006.950878622687</v>
      </c>
      <c r="E8414" s="1">
        <v>0.36782139800000002</v>
      </c>
    </row>
    <row r="8415" spans="4:5" x14ac:dyDescent="0.25">
      <c r="D8415" s="3">
        <v>44006.950882604164</v>
      </c>
      <c r="E8415" s="1">
        <v>0.37376499499999999</v>
      </c>
    </row>
    <row r="8416" spans="4:5" x14ac:dyDescent="0.25">
      <c r="D8416" s="3">
        <v>44006.950886574072</v>
      </c>
      <c r="E8416" s="1">
        <v>0.35830144800000002</v>
      </c>
    </row>
    <row r="8417" spans="4:5" x14ac:dyDescent="0.25">
      <c r="D8417" s="3">
        <v>44006.950890567132</v>
      </c>
      <c r="E8417" s="1">
        <v>0.35725384399999999</v>
      </c>
    </row>
    <row r="8418" spans="4:5" x14ac:dyDescent="0.25">
      <c r="D8418" s="3">
        <v>44006.950894548609</v>
      </c>
      <c r="E8418" s="1">
        <v>0.35632175700000002</v>
      </c>
    </row>
    <row r="8419" spans="4:5" x14ac:dyDescent="0.25">
      <c r="D8419" s="3">
        <v>44006.950898530093</v>
      </c>
      <c r="E8419" s="1">
        <v>0.358159756</v>
      </c>
    </row>
    <row r="8420" spans="4:5" x14ac:dyDescent="0.25">
      <c r="D8420" s="3">
        <v>44006.950902523145</v>
      </c>
      <c r="E8420" s="1">
        <v>0.35702208400000002</v>
      </c>
    </row>
    <row r="8421" spans="4:5" x14ac:dyDescent="0.25">
      <c r="D8421" s="3">
        <v>44006.950907465274</v>
      </c>
      <c r="E8421" s="1">
        <v>0.35300263700000001</v>
      </c>
    </row>
    <row r="8422" spans="4:5" x14ac:dyDescent="0.25">
      <c r="D8422" s="3">
        <v>44006.950911458334</v>
      </c>
      <c r="E8422" s="1">
        <v>0.36063598400000002</v>
      </c>
    </row>
    <row r="8423" spans="4:5" x14ac:dyDescent="0.25">
      <c r="D8423" s="3">
        <v>44006.950915428242</v>
      </c>
      <c r="E8423" s="1">
        <v>0.35731542399999999</v>
      </c>
    </row>
    <row r="8424" spans="4:5" x14ac:dyDescent="0.25">
      <c r="D8424" s="3">
        <v>44006.950920393516</v>
      </c>
      <c r="E8424" s="1">
        <v>0.35301984400000003</v>
      </c>
    </row>
    <row r="8425" spans="4:5" x14ac:dyDescent="0.25">
      <c r="D8425" s="3">
        <v>44006.950924363424</v>
      </c>
      <c r="E8425" s="1">
        <v>0.36059038900000001</v>
      </c>
    </row>
    <row r="8426" spans="4:5" x14ac:dyDescent="0.25">
      <c r="D8426" s="3">
        <v>44006.950928344908</v>
      </c>
      <c r="E8426" s="1">
        <v>0.35636509900000002</v>
      </c>
    </row>
    <row r="8427" spans="4:5" x14ac:dyDescent="0.25">
      <c r="D8427" s="3">
        <v>44006.950932349537</v>
      </c>
      <c r="E8427" s="1">
        <v>0.353841921</v>
      </c>
    </row>
    <row r="8428" spans="4:5" x14ac:dyDescent="0.25">
      <c r="D8428" s="3">
        <v>44006.950936331021</v>
      </c>
      <c r="E8428" s="1">
        <v>0.36075731599999999</v>
      </c>
    </row>
    <row r="8429" spans="4:5" x14ac:dyDescent="0.25">
      <c r="D8429" s="3">
        <v>44006.950940324074</v>
      </c>
      <c r="E8429" s="1">
        <v>0.357784043</v>
      </c>
    </row>
    <row r="8430" spans="4:5" x14ac:dyDescent="0.25">
      <c r="D8430" s="3">
        <v>44006.950944317126</v>
      </c>
      <c r="E8430" s="1">
        <v>0.35538391800000002</v>
      </c>
    </row>
    <row r="8431" spans="4:5" x14ac:dyDescent="0.25">
      <c r="D8431" s="3">
        <v>44006.950948310187</v>
      </c>
      <c r="E8431" s="1">
        <v>0.35892269599999999</v>
      </c>
    </row>
    <row r="8432" spans="4:5" x14ac:dyDescent="0.25">
      <c r="D8432" s="3">
        <v>44006.950952303239</v>
      </c>
      <c r="E8432" s="1">
        <v>0.360043838</v>
      </c>
    </row>
    <row r="8433" spans="4:5" x14ac:dyDescent="0.25">
      <c r="D8433" s="3">
        <v>44006.950956284723</v>
      </c>
      <c r="E8433" s="1">
        <v>0.35553790000000002</v>
      </c>
    </row>
    <row r="8434" spans="4:5" x14ac:dyDescent="0.25">
      <c r="D8434" s="3">
        <v>44006.9509602662</v>
      </c>
      <c r="E8434" s="1">
        <v>0.35832773699999998</v>
      </c>
    </row>
    <row r="8435" spans="4:5" x14ac:dyDescent="0.25">
      <c r="D8435" s="3">
        <v>44006.950964247684</v>
      </c>
      <c r="E8435" s="1">
        <v>0.357119927</v>
      </c>
    </row>
    <row r="8436" spans="4:5" x14ac:dyDescent="0.25">
      <c r="D8436" s="3">
        <v>44006.950968229168</v>
      </c>
      <c r="E8436" s="1">
        <v>0.35715637700000002</v>
      </c>
    </row>
    <row r="8437" spans="4:5" x14ac:dyDescent="0.25">
      <c r="D8437" s="3">
        <v>44006.950972222221</v>
      </c>
      <c r="E8437" s="1">
        <v>0.357801064</v>
      </c>
    </row>
    <row r="8438" spans="4:5" x14ac:dyDescent="0.25">
      <c r="D8438" s="3">
        <v>44006.950976203705</v>
      </c>
      <c r="E8438" s="1">
        <v>0.357899407</v>
      </c>
    </row>
    <row r="8439" spans="4:5" x14ac:dyDescent="0.25">
      <c r="D8439" s="3">
        <v>44006.950980196758</v>
      </c>
      <c r="E8439" s="1">
        <v>0.35516310200000001</v>
      </c>
    </row>
    <row r="8440" spans="4:5" x14ac:dyDescent="0.25">
      <c r="D8440" s="3">
        <v>44006.950985127318</v>
      </c>
      <c r="E8440" s="1">
        <v>0.36847855000000002</v>
      </c>
    </row>
    <row r="8441" spans="4:5" x14ac:dyDescent="0.25">
      <c r="D8441" s="3">
        <v>44006.950989120371</v>
      </c>
      <c r="E8441" s="1">
        <v>0.35700164000000001</v>
      </c>
    </row>
    <row r="8442" spans="4:5" x14ac:dyDescent="0.25">
      <c r="D8442" s="3">
        <v>44006.950993125</v>
      </c>
      <c r="E8442" s="1">
        <v>0.35681503199999998</v>
      </c>
    </row>
    <row r="8443" spans="4:5" x14ac:dyDescent="0.25">
      <c r="D8443" s="3">
        <v>44006.95099809028</v>
      </c>
      <c r="E8443" s="1">
        <v>0.36214928600000001</v>
      </c>
    </row>
    <row r="8444" spans="4:5" x14ac:dyDescent="0.25">
      <c r="D8444" s="3">
        <v>44006.951002071757</v>
      </c>
      <c r="E8444" s="1">
        <v>0.35817535499999997</v>
      </c>
    </row>
    <row r="8445" spans="4:5" x14ac:dyDescent="0.25">
      <c r="D8445" s="3">
        <v>44006.951006053241</v>
      </c>
      <c r="E8445" s="1">
        <v>0.35300991399999998</v>
      </c>
    </row>
    <row r="8446" spans="4:5" x14ac:dyDescent="0.25">
      <c r="D8446" s="3">
        <v>44006.951011006946</v>
      </c>
      <c r="E8446" s="1">
        <v>0.36029545499999999</v>
      </c>
    </row>
    <row r="8447" spans="4:5" x14ac:dyDescent="0.25">
      <c r="D8447" s="3">
        <v>44006.951014988423</v>
      </c>
      <c r="E8447" s="1">
        <v>0.357769</v>
      </c>
    </row>
    <row r="8448" spans="4:5" x14ac:dyDescent="0.25">
      <c r="D8448" s="3">
        <v>44006.951018981483</v>
      </c>
      <c r="E8448" s="1">
        <v>0.35618493800000001</v>
      </c>
    </row>
    <row r="8449" spans="4:5" x14ac:dyDescent="0.25">
      <c r="D8449" s="3">
        <v>44006.951022974536</v>
      </c>
      <c r="E8449" s="1">
        <v>0.35940105500000002</v>
      </c>
    </row>
    <row r="8450" spans="4:5" x14ac:dyDescent="0.25">
      <c r="D8450" s="3">
        <v>44006.95102695602</v>
      </c>
      <c r="E8450" s="1">
        <v>0.35683688600000002</v>
      </c>
    </row>
    <row r="8451" spans="4:5" x14ac:dyDescent="0.25">
      <c r="D8451" s="3">
        <v>44006.951030925928</v>
      </c>
      <c r="E8451" s="1">
        <v>0.35321709000000001</v>
      </c>
    </row>
    <row r="8452" spans="4:5" x14ac:dyDescent="0.25">
      <c r="D8452" s="3">
        <v>44006.951034907404</v>
      </c>
      <c r="E8452" s="1">
        <v>0.35249599500000001</v>
      </c>
    </row>
    <row r="8453" spans="4:5" x14ac:dyDescent="0.25">
      <c r="D8453" s="3">
        <v>44006.951038888888</v>
      </c>
      <c r="E8453" s="1">
        <v>0.35476680799999999</v>
      </c>
    </row>
    <row r="8454" spans="4:5" x14ac:dyDescent="0.25">
      <c r="D8454" s="3">
        <v>44006.951042881941</v>
      </c>
      <c r="E8454" s="1">
        <v>0.35187321500000002</v>
      </c>
    </row>
    <row r="8455" spans="4:5" x14ac:dyDescent="0.25">
      <c r="D8455" s="3">
        <v>44006.951046851849</v>
      </c>
      <c r="E8455" s="1">
        <v>0.34888453200000002</v>
      </c>
    </row>
    <row r="8456" spans="4:5" x14ac:dyDescent="0.25">
      <c r="D8456" s="3">
        <v>44006.951051805554</v>
      </c>
      <c r="E8456" s="1">
        <v>0.34953756699999999</v>
      </c>
    </row>
    <row r="8457" spans="4:5" x14ac:dyDescent="0.25">
      <c r="D8457" s="3">
        <v>44006.951055798614</v>
      </c>
      <c r="E8457" s="1">
        <v>0.34555408799999998</v>
      </c>
    </row>
    <row r="8458" spans="4:5" x14ac:dyDescent="0.25">
      <c r="D8458" s="3">
        <v>44006.951059780091</v>
      </c>
      <c r="E8458" s="1">
        <v>0.35004318499999998</v>
      </c>
    </row>
    <row r="8459" spans="4:5" x14ac:dyDescent="0.25">
      <c r="D8459" s="3">
        <v>44006.951064768517</v>
      </c>
      <c r="E8459" s="1">
        <v>0.34574237800000002</v>
      </c>
    </row>
    <row r="8460" spans="4:5" x14ac:dyDescent="0.25">
      <c r="D8460" s="3">
        <v>44006.951068726848</v>
      </c>
      <c r="E8460" s="1">
        <v>0.34680092499999998</v>
      </c>
    </row>
    <row r="8461" spans="4:5" x14ac:dyDescent="0.25">
      <c r="D8461" s="3">
        <v>44006.951072719909</v>
      </c>
      <c r="E8461" s="1">
        <v>0.34545712899999997</v>
      </c>
    </row>
    <row r="8462" spans="4:5" x14ac:dyDescent="0.25">
      <c r="D8462" s="3">
        <v>44006.951076701385</v>
      </c>
      <c r="E8462" s="1">
        <v>0.34654069700000001</v>
      </c>
    </row>
    <row r="8463" spans="4:5" x14ac:dyDescent="0.25">
      <c r="D8463" s="3">
        <v>44006.951081643521</v>
      </c>
      <c r="E8463" s="1">
        <v>0.35934136500000002</v>
      </c>
    </row>
    <row r="8464" spans="4:5" x14ac:dyDescent="0.25">
      <c r="D8464" s="3">
        <v>44006.951085624998</v>
      </c>
      <c r="E8464" s="1">
        <v>0.35562843799999999</v>
      </c>
    </row>
    <row r="8465" spans="4:5" x14ac:dyDescent="0.25">
      <c r="D8465" s="3">
        <v>44006.951089606482</v>
      </c>
      <c r="E8465" s="1">
        <v>0.35178832799999998</v>
      </c>
    </row>
    <row r="8466" spans="4:5" x14ac:dyDescent="0.25">
      <c r="D8466" s="3">
        <v>44006.951093587966</v>
      </c>
      <c r="E8466" s="1">
        <v>0.35216147199999998</v>
      </c>
    </row>
    <row r="8467" spans="4:5" x14ac:dyDescent="0.25">
      <c r="D8467" s="3">
        <v>44006.951097592595</v>
      </c>
      <c r="E8467" s="1">
        <v>0.353480034</v>
      </c>
    </row>
    <row r="8468" spans="4:5" x14ac:dyDescent="0.25">
      <c r="D8468" s="3">
        <v>44006.951101550927</v>
      </c>
      <c r="E8468" s="1">
        <v>0.35697664099999998</v>
      </c>
    </row>
    <row r="8469" spans="4:5" x14ac:dyDescent="0.25">
      <c r="D8469" s="3">
        <v>44006.951105555556</v>
      </c>
      <c r="E8469" s="1">
        <v>0.35089521400000001</v>
      </c>
    </row>
    <row r="8470" spans="4:5" x14ac:dyDescent="0.25">
      <c r="D8470" s="3">
        <v>44006.951109525464</v>
      </c>
      <c r="E8470" s="1">
        <v>0.35460093300000001</v>
      </c>
    </row>
    <row r="8471" spans="4:5" x14ac:dyDescent="0.25">
      <c r="D8471" s="3">
        <v>44006.951113518517</v>
      </c>
      <c r="E8471" s="1">
        <v>0.354890708</v>
      </c>
    </row>
    <row r="8472" spans="4:5" x14ac:dyDescent="0.25">
      <c r="D8472" s="3">
        <v>44006.951117476849</v>
      </c>
      <c r="E8472" s="1">
        <v>0.352492315</v>
      </c>
    </row>
    <row r="8473" spans="4:5" x14ac:dyDescent="0.25">
      <c r="D8473" s="3">
        <v>44006.951122442129</v>
      </c>
      <c r="E8473" s="1">
        <v>0.35963190099999998</v>
      </c>
    </row>
    <row r="8474" spans="4:5" x14ac:dyDescent="0.25">
      <c r="D8474" s="3">
        <v>44006.951126435182</v>
      </c>
      <c r="E8474" s="1">
        <v>0.34847487700000002</v>
      </c>
    </row>
    <row r="8475" spans="4:5" x14ac:dyDescent="0.25">
      <c r="D8475" s="3">
        <v>44006.951130416666</v>
      </c>
      <c r="E8475" s="1">
        <v>0.346640063</v>
      </c>
    </row>
    <row r="8476" spans="4:5" x14ac:dyDescent="0.25">
      <c r="D8476" s="3">
        <v>44006.95113439815</v>
      </c>
      <c r="E8476" s="1">
        <v>0.34634090499999998</v>
      </c>
    </row>
    <row r="8477" spans="4:5" x14ac:dyDescent="0.25">
      <c r="D8477" s="3">
        <v>44006.951139328703</v>
      </c>
      <c r="E8477" s="1">
        <v>0.34934620500000002</v>
      </c>
    </row>
    <row r="8478" spans="4:5" x14ac:dyDescent="0.25">
      <c r="D8478" s="3">
        <v>44006.951143310187</v>
      </c>
      <c r="E8478" s="1">
        <v>0.34829121099999999</v>
      </c>
    </row>
    <row r="8479" spans="4:5" x14ac:dyDescent="0.25">
      <c r="D8479" s="3">
        <v>44006.951147280095</v>
      </c>
      <c r="E8479" s="1">
        <v>0.35091723400000002</v>
      </c>
    </row>
    <row r="8480" spans="4:5" x14ac:dyDescent="0.25">
      <c r="D8480" s="3">
        <v>44006.951151284724</v>
      </c>
      <c r="E8480" s="1">
        <v>0.35379538399999999</v>
      </c>
    </row>
    <row r="8481" spans="4:5" x14ac:dyDescent="0.25">
      <c r="D8481" s="3">
        <v>44006.951155254632</v>
      </c>
      <c r="E8481" s="1">
        <v>0.34651921000000002</v>
      </c>
    </row>
    <row r="8482" spans="4:5" x14ac:dyDescent="0.25">
      <c r="D8482" s="3">
        <v>44006.951159236109</v>
      </c>
      <c r="E8482" s="1">
        <v>0.35907302400000002</v>
      </c>
    </row>
    <row r="8483" spans="4:5" x14ac:dyDescent="0.25">
      <c r="D8483" s="3">
        <v>44006.951163217593</v>
      </c>
      <c r="E8483" s="1">
        <v>0.354690328</v>
      </c>
    </row>
    <row r="8484" spans="4:5" x14ac:dyDescent="0.25">
      <c r="D8484" s="3">
        <v>44006.951167199077</v>
      </c>
      <c r="E8484" s="1">
        <v>0.355019476</v>
      </c>
    </row>
    <row r="8485" spans="4:5" x14ac:dyDescent="0.25">
      <c r="D8485" s="3">
        <v>44006.951171180554</v>
      </c>
      <c r="E8485" s="1">
        <v>0.35157687399999998</v>
      </c>
    </row>
    <row r="8486" spans="4:5" x14ac:dyDescent="0.25">
      <c r="D8486" s="3">
        <v>44006.951175162038</v>
      </c>
      <c r="E8486" s="1">
        <v>0.35257434599999998</v>
      </c>
    </row>
    <row r="8487" spans="4:5" x14ac:dyDescent="0.25">
      <c r="D8487" s="3">
        <v>44006.951179131946</v>
      </c>
      <c r="E8487" s="1">
        <v>0.35628067600000002</v>
      </c>
    </row>
    <row r="8488" spans="4:5" x14ac:dyDescent="0.25">
      <c r="D8488" s="3">
        <v>44006.95118408565</v>
      </c>
      <c r="E8488" s="1">
        <v>0.34939493100000002</v>
      </c>
    </row>
    <row r="8489" spans="4:5" x14ac:dyDescent="0.25">
      <c r="D8489" s="3">
        <v>44006.951188067127</v>
      </c>
      <c r="E8489" s="1">
        <v>0.34485180999999998</v>
      </c>
    </row>
    <row r="8490" spans="4:5" x14ac:dyDescent="0.25">
      <c r="D8490" s="3">
        <v>44006.951192025466</v>
      </c>
      <c r="E8490" s="1">
        <v>0.34908491000000003</v>
      </c>
    </row>
    <row r="8491" spans="4:5" x14ac:dyDescent="0.25">
      <c r="D8491" s="3">
        <v>44006.95119699074</v>
      </c>
      <c r="E8491" s="1">
        <v>0.35186598299999999</v>
      </c>
    </row>
    <row r="8492" spans="4:5" x14ac:dyDescent="0.25">
      <c r="D8492" s="3">
        <v>44006.951200960648</v>
      </c>
      <c r="E8492" s="1">
        <v>0.34828578999999998</v>
      </c>
    </row>
    <row r="8493" spans="4:5" x14ac:dyDescent="0.25">
      <c r="D8493" s="3">
        <v>44006.951204953701</v>
      </c>
      <c r="E8493" s="1">
        <v>0.35044682100000002</v>
      </c>
    </row>
    <row r="8494" spans="4:5" x14ac:dyDescent="0.25">
      <c r="D8494" s="3">
        <v>44006.951208935185</v>
      </c>
      <c r="E8494" s="1">
        <v>0.350259767</v>
      </c>
    </row>
    <row r="8495" spans="4:5" x14ac:dyDescent="0.25">
      <c r="D8495" s="3">
        <v>44006.951212928238</v>
      </c>
      <c r="E8495" s="1">
        <v>0.34759027399999998</v>
      </c>
    </row>
    <row r="8496" spans="4:5" x14ac:dyDescent="0.25">
      <c r="D8496" s="3">
        <v>44006.951216921298</v>
      </c>
      <c r="E8496" s="1">
        <v>0.34838776500000002</v>
      </c>
    </row>
    <row r="8497" spans="4:5" x14ac:dyDescent="0.25">
      <c r="D8497" s="3">
        <v>44006.95122091435</v>
      </c>
      <c r="E8497" s="1">
        <v>0.35028846400000002</v>
      </c>
    </row>
    <row r="8498" spans="4:5" x14ac:dyDescent="0.25">
      <c r="D8498" s="3">
        <v>44006.951224895834</v>
      </c>
      <c r="E8498" s="1">
        <v>0.35164165200000003</v>
      </c>
    </row>
    <row r="8499" spans="4:5" x14ac:dyDescent="0.25">
      <c r="D8499" s="3">
        <v>44006.951228865742</v>
      </c>
      <c r="E8499" s="1">
        <v>0.35182986100000002</v>
      </c>
    </row>
    <row r="8500" spans="4:5" x14ac:dyDescent="0.25">
      <c r="D8500" s="3">
        <v>44006.951232847219</v>
      </c>
      <c r="E8500" s="1">
        <v>0.35079838499999999</v>
      </c>
    </row>
    <row r="8501" spans="4:5" x14ac:dyDescent="0.25">
      <c r="D8501" s="3">
        <v>44006.951236817127</v>
      </c>
      <c r="E8501" s="1">
        <v>0.349312022</v>
      </c>
    </row>
    <row r="8502" spans="4:5" x14ac:dyDescent="0.25">
      <c r="D8502" s="3">
        <v>44006.951240798611</v>
      </c>
      <c r="E8502" s="1">
        <v>0.34479770100000001</v>
      </c>
    </row>
    <row r="8503" spans="4:5" x14ac:dyDescent="0.25">
      <c r="D8503" s="3">
        <v>44006.951244780095</v>
      </c>
      <c r="E8503" s="1">
        <v>0.34868886100000002</v>
      </c>
    </row>
    <row r="8504" spans="4:5" x14ac:dyDescent="0.25">
      <c r="D8504" s="3">
        <v>44006.951248773148</v>
      </c>
      <c r="E8504" s="1">
        <v>0.35055143</v>
      </c>
    </row>
    <row r="8505" spans="4:5" x14ac:dyDescent="0.25">
      <c r="D8505" s="3">
        <v>44006.951252766201</v>
      </c>
      <c r="E8505" s="1">
        <v>0.350664857</v>
      </c>
    </row>
    <row r="8506" spans="4:5" x14ac:dyDescent="0.25">
      <c r="D8506" s="3">
        <v>44006.951256747685</v>
      </c>
      <c r="E8506" s="1">
        <v>0.35995289699999999</v>
      </c>
    </row>
    <row r="8507" spans="4:5" x14ac:dyDescent="0.25">
      <c r="D8507" s="3">
        <v>44006.951260729169</v>
      </c>
      <c r="E8507" s="1">
        <v>0.35834128500000001</v>
      </c>
    </row>
    <row r="8508" spans="4:5" x14ac:dyDescent="0.25">
      <c r="D8508" s="3">
        <v>44006.951264710646</v>
      </c>
      <c r="E8508" s="1">
        <v>0.35303404300000002</v>
      </c>
    </row>
    <row r="8509" spans="4:5" x14ac:dyDescent="0.25">
      <c r="D8509" s="3">
        <v>44006.951268680554</v>
      </c>
      <c r="E8509" s="1">
        <v>0.34468939500000001</v>
      </c>
    </row>
    <row r="8510" spans="4:5" x14ac:dyDescent="0.25">
      <c r="D8510" s="3">
        <v>44006.951272662038</v>
      </c>
      <c r="E8510" s="1">
        <v>0.35070280399999998</v>
      </c>
    </row>
    <row r="8511" spans="4:5" x14ac:dyDescent="0.25">
      <c r="D8511" s="3">
        <v>44006.951276655091</v>
      </c>
      <c r="E8511" s="1">
        <v>0.346682981</v>
      </c>
    </row>
    <row r="8512" spans="4:5" x14ac:dyDescent="0.25">
      <c r="D8512" s="3">
        <v>44006.951280613423</v>
      </c>
      <c r="E8512" s="1">
        <v>0.34507907399999999</v>
      </c>
    </row>
    <row r="8513" spans="4:5" x14ac:dyDescent="0.25">
      <c r="D8513" s="3">
        <v>44006.951284594907</v>
      </c>
      <c r="E8513" s="1">
        <v>0.34468009999999999</v>
      </c>
    </row>
    <row r="8514" spans="4:5" x14ac:dyDescent="0.25">
      <c r="D8514" s="3">
        <v>44006.951288576391</v>
      </c>
      <c r="E8514" s="1">
        <v>0.34467952200000002</v>
      </c>
    </row>
    <row r="8515" spans="4:5" x14ac:dyDescent="0.25">
      <c r="D8515" s="3">
        <v>44006.951292557867</v>
      </c>
      <c r="E8515" s="1">
        <v>0.34646926300000003</v>
      </c>
    </row>
    <row r="8516" spans="4:5" x14ac:dyDescent="0.25">
      <c r="D8516" s="3">
        <v>44006.951296550928</v>
      </c>
      <c r="E8516" s="1">
        <v>0.34841003999999998</v>
      </c>
    </row>
    <row r="8517" spans="4:5" x14ac:dyDescent="0.25">
      <c r="D8517" s="3">
        <v>44006.951300532404</v>
      </c>
      <c r="E8517" s="1">
        <v>0.34752801300000002</v>
      </c>
    </row>
    <row r="8518" spans="4:5" x14ac:dyDescent="0.25">
      <c r="D8518" s="3">
        <v>44006.951304513888</v>
      </c>
      <c r="E8518" s="1">
        <v>0.34776479100000002</v>
      </c>
    </row>
    <row r="8519" spans="4:5" x14ac:dyDescent="0.25">
      <c r="D8519" s="3">
        <v>44006.951308495372</v>
      </c>
      <c r="E8519" s="1">
        <v>0.34833212400000002</v>
      </c>
    </row>
    <row r="8520" spans="4:5" x14ac:dyDescent="0.25">
      <c r="D8520" s="3">
        <v>44006.951312488425</v>
      </c>
      <c r="E8520" s="1">
        <v>0.36322671899999998</v>
      </c>
    </row>
    <row r="8521" spans="4:5" x14ac:dyDescent="0.25">
      <c r="D8521" s="3">
        <v>44006.951316458333</v>
      </c>
      <c r="E8521" s="1">
        <v>0.35687857200000001</v>
      </c>
    </row>
    <row r="8522" spans="4:5" x14ac:dyDescent="0.25">
      <c r="D8522" s="3">
        <v>44006.951320428241</v>
      </c>
      <c r="E8522" s="1">
        <v>0.35424179099999997</v>
      </c>
    </row>
    <row r="8523" spans="4:5" x14ac:dyDescent="0.25">
      <c r="D8523" s="3">
        <v>44006.951324421294</v>
      </c>
      <c r="E8523" s="1">
        <v>0.34989542699999998</v>
      </c>
    </row>
    <row r="8524" spans="4:5" x14ac:dyDescent="0.25">
      <c r="D8524" s="3">
        <v>44006.951328391202</v>
      </c>
      <c r="E8524" s="1">
        <v>0.34613796299999999</v>
      </c>
    </row>
    <row r="8525" spans="4:5" x14ac:dyDescent="0.25">
      <c r="D8525" s="3">
        <v>44006.951332372686</v>
      </c>
      <c r="E8525" s="1">
        <v>0.351467998</v>
      </c>
    </row>
    <row r="8526" spans="4:5" x14ac:dyDescent="0.25">
      <c r="D8526" s="3">
        <v>44006.95133635417</v>
      </c>
      <c r="E8526" s="1">
        <v>0.349704978</v>
      </c>
    </row>
    <row r="8527" spans="4:5" x14ac:dyDescent="0.25">
      <c r="D8527" s="3">
        <v>44006.951340347223</v>
      </c>
      <c r="E8527" s="1">
        <v>0.34967854100000001</v>
      </c>
    </row>
    <row r="8528" spans="4:5" x14ac:dyDescent="0.25">
      <c r="D8528" s="3">
        <v>44006.951344340276</v>
      </c>
      <c r="E8528" s="1">
        <v>0.34845851300000003</v>
      </c>
    </row>
    <row r="8529" spans="4:5" x14ac:dyDescent="0.25">
      <c r="D8529" s="3">
        <v>44006.95134832176</v>
      </c>
      <c r="E8529" s="1">
        <v>0.34770910999999999</v>
      </c>
    </row>
    <row r="8530" spans="4:5" x14ac:dyDescent="0.25">
      <c r="D8530" s="3">
        <v>44006.951352291668</v>
      </c>
      <c r="E8530" s="1">
        <v>0.35241062400000001</v>
      </c>
    </row>
    <row r="8531" spans="4:5" x14ac:dyDescent="0.25">
      <c r="D8531" s="3">
        <v>44006.951356284721</v>
      </c>
      <c r="E8531" s="1">
        <v>0.35085258200000002</v>
      </c>
    </row>
    <row r="8532" spans="4:5" x14ac:dyDescent="0.25">
      <c r="D8532" s="3">
        <v>44006.951360266205</v>
      </c>
      <c r="E8532" s="1">
        <v>0.34779659499999999</v>
      </c>
    </row>
    <row r="8533" spans="4:5" x14ac:dyDescent="0.25">
      <c r="D8533" s="3">
        <v>44006.951364259257</v>
      </c>
      <c r="E8533" s="1">
        <v>0.34578129400000002</v>
      </c>
    </row>
    <row r="8534" spans="4:5" x14ac:dyDescent="0.25">
      <c r="D8534" s="3">
        <v>44006.951368229165</v>
      </c>
      <c r="E8534" s="1">
        <v>0.34532374799999999</v>
      </c>
    </row>
    <row r="8535" spans="4:5" x14ac:dyDescent="0.25">
      <c r="D8535" s="3">
        <v>44006.951372210649</v>
      </c>
      <c r="E8535" s="1">
        <v>0.347670068</v>
      </c>
    </row>
    <row r="8536" spans="4:5" x14ac:dyDescent="0.25">
      <c r="D8536" s="3">
        <v>44006.951376203702</v>
      </c>
      <c r="E8536" s="1">
        <v>0.34688246900000003</v>
      </c>
    </row>
    <row r="8537" spans="4:5" x14ac:dyDescent="0.25">
      <c r="D8537" s="3">
        <v>44006.951380185186</v>
      </c>
      <c r="E8537" s="1">
        <v>0.36176026300000003</v>
      </c>
    </row>
    <row r="8538" spans="4:5" x14ac:dyDescent="0.25">
      <c r="D8538" s="3">
        <v>44006.951384178239</v>
      </c>
      <c r="E8538" s="1">
        <v>0.35772652999999999</v>
      </c>
    </row>
    <row r="8539" spans="4:5" x14ac:dyDescent="0.25">
      <c r="D8539" s="3">
        <v>44006.951388171299</v>
      </c>
      <c r="E8539" s="1">
        <v>0.352675295</v>
      </c>
    </row>
    <row r="8540" spans="4:5" x14ac:dyDescent="0.25">
      <c r="D8540" s="3">
        <v>44006.951392164352</v>
      </c>
      <c r="E8540" s="1">
        <v>0.34551346399999999</v>
      </c>
    </row>
    <row r="8541" spans="4:5" x14ac:dyDescent="0.25">
      <c r="D8541" s="3">
        <v>44006.951396157405</v>
      </c>
      <c r="E8541" s="1">
        <v>0.35230388299999998</v>
      </c>
    </row>
    <row r="8542" spans="4:5" x14ac:dyDescent="0.25">
      <c r="D8542" s="3">
        <v>44006.951400115744</v>
      </c>
      <c r="E8542" s="1">
        <v>0.345640487</v>
      </c>
    </row>
    <row r="8543" spans="4:5" x14ac:dyDescent="0.25">
      <c r="D8543" s="3">
        <v>44006.951404108797</v>
      </c>
      <c r="E8543" s="1">
        <v>0.34680144200000002</v>
      </c>
    </row>
    <row r="8544" spans="4:5" x14ac:dyDescent="0.25">
      <c r="D8544" s="3">
        <v>44006.951408090281</v>
      </c>
      <c r="E8544" s="1">
        <v>0.350890496</v>
      </c>
    </row>
    <row r="8545" spans="4:5" x14ac:dyDescent="0.25">
      <c r="D8545" s="3">
        <v>44006.951412071758</v>
      </c>
      <c r="E8545" s="1">
        <v>0.34504180499999998</v>
      </c>
    </row>
    <row r="8546" spans="4:5" x14ac:dyDescent="0.25">
      <c r="D8546" s="3">
        <v>44006.951416053242</v>
      </c>
      <c r="E8546" s="1">
        <v>0.34453072099999998</v>
      </c>
    </row>
    <row r="8547" spans="4:5" x14ac:dyDescent="0.25">
      <c r="D8547" s="3">
        <v>44006.951420034726</v>
      </c>
      <c r="E8547" s="1">
        <v>0.34708462099999998</v>
      </c>
    </row>
    <row r="8548" spans="4:5" x14ac:dyDescent="0.25">
      <c r="D8548" s="3">
        <v>44006.951424027779</v>
      </c>
      <c r="E8548" s="1">
        <v>0.34762445400000003</v>
      </c>
    </row>
    <row r="8549" spans="4:5" x14ac:dyDescent="0.25">
      <c r="D8549" s="3">
        <v>44006.951428969907</v>
      </c>
      <c r="E8549" s="1">
        <v>0.34670393900000002</v>
      </c>
    </row>
    <row r="8550" spans="4:5" x14ac:dyDescent="0.25">
      <c r="D8550" s="3">
        <v>44006.951432951391</v>
      </c>
      <c r="E8550" s="1">
        <v>0.34769560500000002</v>
      </c>
    </row>
    <row r="8551" spans="4:5" x14ac:dyDescent="0.25">
      <c r="D8551" s="3">
        <v>44006.951436932868</v>
      </c>
      <c r="E8551" s="1">
        <v>0.34842766800000002</v>
      </c>
    </row>
    <row r="8552" spans="4:5" x14ac:dyDescent="0.25">
      <c r="D8552" s="3">
        <v>44006.951441886573</v>
      </c>
      <c r="E8552" s="1">
        <v>0.35602658300000001</v>
      </c>
    </row>
    <row r="8553" spans="4:5" x14ac:dyDescent="0.25">
      <c r="D8553" s="3">
        <v>44006.951445856481</v>
      </c>
      <c r="E8553" s="1">
        <v>0.35771140699999998</v>
      </c>
    </row>
    <row r="8554" spans="4:5" x14ac:dyDescent="0.25">
      <c r="D8554" s="3">
        <v>44006.951449849534</v>
      </c>
      <c r="E8554" s="1">
        <v>0.35675059799999997</v>
      </c>
    </row>
    <row r="8555" spans="4:5" x14ac:dyDescent="0.25">
      <c r="D8555" s="3">
        <v>44006.951453819442</v>
      </c>
      <c r="E8555" s="1">
        <v>0.35011278200000001</v>
      </c>
    </row>
    <row r="8556" spans="4:5" x14ac:dyDescent="0.25">
      <c r="D8556" s="3">
        <v>44006.951457812502</v>
      </c>
      <c r="E8556" s="1">
        <v>0.34478734300000002</v>
      </c>
    </row>
    <row r="8557" spans="4:5" x14ac:dyDescent="0.25">
      <c r="D8557" s="3">
        <v>44006.95146178241</v>
      </c>
      <c r="E8557" s="1">
        <v>0.34730951199999999</v>
      </c>
    </row>
    <row r="8558" spans="4:5" x14ac:dyDescent="0.25">
      <c r="D8558" s="3">
        <v>44006.951465763887</v>
      </c>
      <c r="E8558" s="1">
        <v>0.34909173700000001</v>
      </c>
    </row>
    <row r="8559" spans="4:5" x14ac:dyDescent="0.25">
      <c r="D8559" s="3">
        <v>44006.951469768515</v>
      </c>
      <c r="E8559" s="1">
        <v>0.34921436700000003</v>
      </c>
    </row>
    <row r="8560" spans="4:5" x14ac:dyDescent="0.25">
      <c r="D8560" s="3">
        <v>44006.951473761575</v>
      </c>
      <c r="E8560" s="1">
        <v>0.34954562700000003</v>
      </c>
    </row>
    <row r="8561" spans="4:5" x14ac:dyDescent="0.25">
      <c r="D8561" s="3">
        <v>44006.951477731483</v>
      </c>
      <c r="E8561" s="1">
        <v>0.350194014</v>
      </c>
    </row>
    <row r="8562" spans="4:5" x14ac:dyDescent="0.25">
      <c r="D8562" s="3">
        <v>44006.95148171296</v>
      </c>
      <c r="E8562" s="1">
        <v>0.347280282</v>
      </c>
    </row>
    <row r="8563" spans="4:5" x14ac:dyDescent="0.25">
      <c r="D8563" s="3">
        <v>44006.951486689817</v>
      </c>
      <c r="E8563" s="1">
        <v>0.34686596800000002</v>
      </c>
    </row>
    <row r="8564" spans="4:5" x14ac:dyDescent="0.25">
      <c r="D8564" s="3">
        <v>44006.951490671294</v>
      </c>
      <c r="E8564" s="1">
        <v>0.34673286800000003</v>
      </c>
    </row>
    <row r="8565" spans="4:5" x14ac:dyDescent="0.25">
      <c r="D8565" s="3">
        <v>44006.951494652778</v>
      </c>
      <c r="E8565" s="1">
        <v>0.345938299</v>
      </c>
    </row>
    <row r="8566" spans="4:5" x14ac:dyDescent="0.25">
      <c r="D8566" s="3">
        <v>44006.951498634262</v>
      </c>
      <c r="E8566" s="1">
        <v>0.350144713</v>
      </c>
    </row>
    <row r="8567" spans="4:5" x14ac:dyDescent="0.25">
      <c r="D8567" s="3">
        <v>44006.951502627315</v>
      </c>
      <c r="E8567" s="1">
        <v>0.35401595600000002</v>
      </c>
    </row>
    <row r="8568" spans="4:5" x14ac:dyDescent="0.25">
      <c r="D8568" s="3">
        <v>44006.951506620368</v>
      </c>
      <c r="E8568" s="1">
        <v>0.361304338</v>
      </c>
    </row>
    <row r="8569" spans="4:5" x14ac:dyDescent="0.25">
      <c r="D8569" s="3">
        <v>44006.951510601852</v>
      </c>
      <c r="E8569" s="1">
        <v>0.35800401599999998</v>
      </c>
    </row>
    <row r="8570" spans="4:5" x14ac:dyDescent="0.25">
      <c r="D8570" s="3">
        <v>44006.951514594904</v>
      </c>
      <c r="E8570" s="1">
        <v>0.35322484599999998</v>
      </c>
    </row>
    <row r="8571" spans="4:5" x14ac:dyDescent="0.25">
      <c r="D8571" s="3">
        <v>44006.951518587965</v>
      </c>
      <c r="E8571" s="1">
        <v>0.344489512</v>
      </c>
    </row>
    <row r="8572" spans="4:5" x14ac:dyDescent="0.25">
      <c r="D8572" s="3">
        <v>44006.951522557873</v>
      </c>
      <c r="E8572" s="1">
        <v>0.34510062000000002</v>
      </c>
    </row>
    <row r="8573" spans="4:5" x14ac:dyDescent="0.25">
      <c r="D8573" s="3">
        <v>44006.951526527781</v>
      </c>
      <c r="E8573" s="1">
        <v>0.35011318600000002</v>
      </c>
    </row>
    <row r="8574" spans="4:5" x14ac:dyDescent="0.25">
      <c r="D8574" s="3">
        <v>44006.951530520833</v>
      </c>
      <c r="E8574" s="1">
        <v>0.35275320100000002</v>
      </c>
    </row>
    <row r="8575" spans="4:5" x14ac:dyDescent="0.25">
      <c r="D8575" s="3">
        <v>44006.951534502317</v>
      </c>
      <c r="E8575" s="1">
        <v>0.348370876</v>
      </c>
    </row>
    <row r="8576" spans="4:5" x14ac:dyDescent="0.25">
      <c r="D8576" s="3">
        <v>44006.95153849537</v>
      </c>
      <c r="E8576" s="1">
        <v>0.35344046800000001</v>
      </c>
    </row>
    <row r="8577" spans="4:5" x14ac:dyDescent="0.25">
      <c r="D8577" s="3">
        <v>44006.951542476854</v>
      </c>
      <c r="E8577" s="1">
        <v>0.34839624499999999</v>
      </c>
    </row>
    <row r="8578" spans="4:5" x14ac:dyDescent="0.25">
      <c r="D8578" s="3">
        <v>44006.951547442128</v>
      </c>
      <c r="E8578" s="1">
        <v>0.34579412599999998</v>
      </c>
    </row>
    <row r="8579" spans="4:5" x14ac:dyDescent="0.25">
      <c r="D8579" s="3">
        <v>44006.951551423612</v>
      </c>
      <c r="E8579" s="1">
        <v>0.35260955199999999</v>
      </c>
    </row>
    <row r="8580" spans="4:5" x14ac:dyDescent="0.25">
      <c r="D8580" s="3">
        <v>44006.951555416665</v>
      </c>
      <c r="E8580" s="1">
        <v>0.34880217600000002</v>
      </c>
    </row>
    <row r="8581" spans="4:5" x14ac:dyDescent="0.25">
      <c r="D8581" s="3">
        <v>44006.951560358793</v>
      </c>
      <c r="E8581" s="1">
        <v>0.34954758899999999</v>
      </c>
    </row>
    <row r="8582" spans="4:5" x14ac:dyDescent="0.25">
      <c r="D8582" s="3">
        <v>44006.951564328701</v>
      </c>
      <c r="E8582" s="1">
        <v>0.34974026600000002</v>
      </c>
    </row>
    <row r="8583" spans="4:5" x14ac:dyDescent="0.25">
      <c r="D8583" s="3">
        <v>44006.951568321761</v>
      </c>
      <c r="E8583" s="1">
        <v>0.34990502200000001</v>
      </c>
    </row>
    <row r="8584" spans="4:5" x14ac:dyDescent="0.25">
      <c r="D8584" s="3">
        <v>44006.951572303238</v>
      </c>
      <c r="E8584" s="1">
        <v>0.36018117399999999</v>
      </c>
    </row>
    <row r="8585" spans="4:5" x14ac:dyDescent="0.25">
      <c r="D8585" s="3">
        <v>44006.951577245367</v>
      </c>
      <c r="E8585" s="1">
        <v>0.365432963</v>
      </c>
    </row>
    <row r="8586" spans="4:5" x14ac:dyDescent="0.25">
      <c r="D8586" s="3">
        <v>44006.951581203706</v>
      </c>
      <c r="E8586" s="1">
        <v>0.34665096099999998</v>
      </c>
    </row>
    <row r="8587" spans="4:5" x14ac:dyDescent="0.25">
      <c r="D8587" s="3">
        <v>44006.951585185183</v>
      </c>
      <c r="E8587" s="1">
        <v>0.34705941499999998</v>
      </c>
    </row>
    <row r="8588" spans="4:5" x14ac:dyDescent="0.25">
      <c r="D8588" s="3">
        <v>44006.951589166667</v>
      </c>
      <c r="E8588" s="1">
        <v>0.349183246</v>
      </c>
    </row>
    <row r="8589" spans="4:5" x14ac:dyDescent="0.25">
      <c r="D8589" s="3">
        <v>44006.95159315972</v>
      </c>
      <c r="E8589" s="1">
        <v>0.361507093</v>
      </c>
    </row>
    <row r="8590" spans="4:5" x14ac:dyDescent="0.25">
      <c r="D8590" s="3">
        <v>44006.951597129628</v>
      </c>
      <c r="E8590" s="1">
        <v>0.35742942700000002</v>
      </c>
    </row>
    <row r="8591" spans="4:5" x14ac:dyDescent="0.25">
      <c r="D8591" s="3">
        <v>44006.951601111112</v>
      </c>
      <c r="E8591" s="1">
        <v>0.35280095900000003</v>
      </c>
    </row>
    <row r="8592" spans="4:5" x14ac:dyDescent="0.25">
      <c r="D8592" s="3">
        <v>44006.951605104165</v>
      </c>
      <c r="E8592" s="1">
        <v>0.347071397</v>
      </c>
    </row>
    <row r="8593" spans="4:5" x14ac:dyDescent="0.25">
      <c r="D8593" s="3">
        <v>44006.951609085649</v>
      </c>
      <c r="E8593" s="1">
        <v>0.346425504</v>
      </c>
    </row>
    <row r="8594" spans="4:5" x14ac:dyDescent="0.25">
      <c r="D8594" s="3">
        <v>44006.951613067133</v>
      </c>
      <c r="E8594" s="1">
        <v>0.34485597299999998</v>
      </c>
    </row>
    <row r="8595" spans="4:5" x14ac:dyDescent="0.25">
      <c r="D8595" s="3">
        <v>44006.951617071762</v>
      </c>
      <c r="E8595" s="1">
        <v>0.350005065</v>
      </c>
    </row>
    <row r="8596" spans="4:5" x14ac:dyDescent="0.25">
      <c r="D8596" s="3">
        <v>44006.951621053238</v>
      </c>
      <c r="E8596" s="1">
        <v>0.34586825799999998</v>
      </c>
    </row>
    <row r="8597" spans="4:5" x14ac:dyDescent="0.25">
      <c r="D8597" s="3">
        <v>44006.951625034722</v>
      </c>
      <c r="E8597" s="1">
        <v>0.34473383099999999</v>
      </c>
    </row>
    <row r="8598" spans="4:5" x14ac:dyDescent="0.25">
      <c r="D8598" s="3">
        <v>44006.951629016206</v>
      </c>
      <c r="E8598" s="1">
        <v>0.34724874</v>
      </c>
    </row>
    <row r="8599" spans="4:5" x14ac:dyDescent="0.25">
      <c r="D8599" s="3">
        <v>44006.951633009259</v>
      </c>
      <c r="E8599" s="1">
        <v>0.34613705900000002</v>
      </c>
    </row>
    <row r="8600" spans="4:5" x14ac:dyDescent="0.25">
      <c r="D8600" s="3">
        <v>44006.951636979167</v>
      </c>
      <c r="E8600" s="1">
        <v>0.34670412099999998</v>
      </c>
    </row>
    <row r="8601" spans="4:5" x14ac:dyDescent="0.25">
      <c r="D8601" s="3">
        <v>44006.951641921296</v>
      </c>
      <c r="E8601" s="1">
        <v>0.347346973</v>
      </c>
    </row>
    <row r="8602" spans="4:5" x14ac:dyDescent="0.25">
      <c r="D8602" s="3">
        <v>44006.95164590278</v>
      </c>
      <c r="E8602" s="1">
        <v>0.36218282800000001</v>
      </c>
    </row>
    <row r="8603" spans="4:5" x14ac:dyDescent="0.25">
      <c r="D8603" s="3">
        <v>44006.951649884257</v>
      </c>
      <c r="E8603" s="1">
        <v>0.36224064499999997</v>
      </c>
    </row>
    <row r="8604" spans="4:5" x14ac:dyDescent="0.25">
      <c r="D8604" s="3">
        <v>44006.951653865741</v>
      </c>
      <c r="E8604" s="1">
        <v>0.35711786600000001</v>
      </c>
    </row>
    <row r="8605" spans="4:5" x14ac:dyDescent="0.25">
      <c r="D8605" s="3">
        <v>44006.951657835649</v>
      </c>
      <c r="E8605" s="1">
        <v>0.34844467400000001</v>
      </c>
    </row>
    <row r="8606" spans="4:5" x14ac:dyDescent="0.25">
      <c r="D8606" s="3">
        <v>44006.951661840278</v>
      </c>
      <c r="E8606" s="1">
        <v>0.34515910900000002</v>
      </c>
    </row>
    <row r="8607" spans="4:5" x14ac:dyDescent="0.25">
      <c r="D8607" s="3">
        <v>44006.951665821762</v>
      </c>
      <c r="E8607" s="1">
        <v>0.34539836200000001</v>
      </c>
    </row>
    <row r="8608" spans="4:5" x14ac:dyDescent="0.25">
      <c r="D8608" s="3">
        <v>44006.951669814815</v>
      </c>
      <c r="E8608" s="1">
        <v>0.34690482</v>
      </c>
    </row>
    <row r="8609" spans="4:5" x14ac:dyDescent="0.25">
      <c r="D8609" s="3">
        <v>44006.951673807867</v>
      </c>
      <c r="E8609" s="1">
        <v>0.34862224200000003</v>
      </c>
    </row>
    <row r="8610" spans="4:5" x14ac:dyDescent="0.25">
      <c r="D8610" s="3">
        <v>44006.951677789351</v>
      </c>
      <c r="E8610" s="1">
        <v>0.34628979799999998</v>
      </c>
    </row>
    <row r="8611" spans="4:5" x14ac:dyDescent="0.25">
      <c r="D8611" s="3">
        <v>44006.95168179398</v>
      </c>
      <c r="E8611" s="1">
        <v>0.34729791999999998</v>
      </c>
    </row>
    <row r="8612" spans="4:5" x14ac:dyDescent="0.25">
      <c r="D8612" s="3">
        <v>44006.951685763888</v>
      </c>
      <c r="E8612" s="1">
        <v>0.35062076800000003</v>
      </c>
    </row>
    <row r="8613" spans="4:5" x14ac:dyDescent="0.25">
      <c r="D8613" s="3">
        <v>44006.951689745372</v>
      </c>
      <c r="E8613" s="1">
        <v>0.34508155600000001</v>
      </c>
    </row>
    <row r="8614" spans="4:5" x14ac:dyDescent="0.25">
      <c r="D8614" s="3">
        <v>44006.951693726849</v>
      </c>
      <c r="E8614" s="1">
        <v>0.34519155699999998</v>
      </c>
    </row>
    <row r="8615" spans="4:5" x14ac:dyDescent="0.25">
      <c r="D8615" s="3">
        <v>44006.951697708333</v>
      </c>
      <c r="E8615" s="1">
        <v>0.34831393900000002</v>
      </c>
    </row>
    <row r="8616" spans="4:5" x14ac:dyDescent="0.25">
      <c r="D8616" s="3">
        <v>44006.951701689817</v>
      </c>
      <c r="E8616" s="1">
        <v>0.34794850599999999</v>
      </c>
    </row>
    <row r="8617" spans="4:5" x14ac:dyDescent="0.25">
      <c r="D8617" s="3">
        <v>44006.95170568287</v>
      </c>
      <c r="E8617" s="1">
        <v>0.347559917</v>
      </c>
    </row>
    <row r="8618" spans="4:5" x14ac:dyDescent="0.25">
      <c r="D8618" s="3">
        <v>44006.951709664354</v>
      </c>
      <c r="E8618" s="1">
        <v>0.34668319800000003</v>
      </c>
    </row>
    <row r="8619" spans="4:5" x14ac:dyDescent="0.25">
      <c r="D8619" s="3">
        <v>44006.951713634262</v>
      </c>
      <c r="E8619" s="1">
        <v>0.34699391800000001</v>
      </c>
    </row>
    <row r="8620" spans="4:5" x14ac:dyDescent="0.25">
      <c r="D8620" s="3">
        <v>44006.951717615739</v>
      </c>
      <c r="E8620" s="1">
        <v>0.36406825900000001</v>
      </c>
    </row>
    <row r="8621" spans="4:5" x14ac:dyDescent="0.25">
      <c r="D8621" s="3">
        <v>44006.951721574071</v>
      </c>
      <c r="E8621" s="1">
        <v>0.35812586699999999</v>
      </c>
    </row>
    <row r="8622" spans="4:5" x14ac:dyDescent="0.25">
      <c r="D8622" s="3">
        <v>44006.951725555555</v>
      </c>
      <c r="E8622" s="1">
        <v>0.35425090399999998</v>
      </c>
    </row>
    <row r="8623" spans="4:5" x14ac:dyDescent="0.25">
      <c r="D8623" s="3">
        <v>44006.951729548608</v>
      </c>
      <c r="E8623" s="1">
        <v>0.34709848799999998</v>
      </c>
    </row>
    <row r="8624" spans="4:5" x14ac:dyDescent="0.25">
      <c r="D8624" s="3">
        <v>44006.951733530092</v>
      </c>
      <c r="E8624" s="1">
        <v>0.34760212800000001</v>
      </c>
    </row>
    <row r="8625" spans="4:5" x14ac:dyDescent="0.25">
      <c r="D8625" s="3">
        <v>44006.951738483796</v>
      </c>
      <c r="E8625" s="1">
        <v>0.34674819899999998</v>
      </c>
    </row>
    <row r="8626" spans="4:5" x14ac:dyDescent="0.25">
      <c r="D8626" s="3">
        <v>44006.951742453704</v>
      </c>
      <c r="E8626" s="1">
        <v>0.35346355099999999</v>
      </c>
    </row>
    <row r="8627" spans="4:5" x14ac:dyDescent="0.25">
      <c r="D8627" s="3">
        <v>44006.951746446757</v>
      </c>
      <c r="E8627" s="1">
        <v>0.35435112699999999</v>
      </c>
    </row>
    <row r="8628" spans="4:5" x14ac:dyDescent="0.25">
      <c r="D8628" s="3">
        <v>44006.951750439817</v>
      </c>
      <c r="E8628" s="1">
        <v>0.35995659699999999</v>
      </c>
    </row>
    <row r="8629" spans="4:5" x14ac:dyDescent="0.25">
      <c r="D8629" s="3">
        <v>44006.951754409725</v>
      </c>
      <c r="E8629" s="1">
        <v>0.358222808</v>
      </c>
    </row>
    <row r="8630" spans="4:5" x14ac:dyDescent="0.25">
      <c r="D8630" s="3">
        <v>44006.951758391202</v>
      </c>
      <c r="E8630" s="1">
        <v>0.35293922799999999</v>
      </c>
    </row>
    <row r="8631" spans="4:5" x14ac:dyDescent="0.25">
      <c r="D8631" s="3">
        <v>44006.951762372686</v>
      </c>
      <c r="E8631" s="1">
        <v>0.34740487599999997</v>
      </c>
    </row>
    <row r="8632" spans="4:5" x14ac:dyDescent="0.25">
      <c r="D8632" s="3">
        <v>44006.951766365739</v>
      </c>
      <c r="E8632" s="1">
        <v>0.34533767999999998</v>
      </c>
    </row>
    <row r="8633" spans="4:5" x14ac:dyDescent="0.25">
      <c r="D8633" s="3">
        <v>44006.951770358799</v>
      </c>
      <c r="E8633" s="1">
        <v>0.345534273</v>
      </c>
    </row>
    <row r="8634" spans="4:5" x14ac:dyDescent="0.25">
      <c r="D8634" s="3">
        <v>44006.951774351852</v>
      </c>
      <c r="E8634" s="1">
        <v>0.34519185699999999</v>
      </c>
    </row>
    <row r="8635" spans="4:5" x14ac:dyDescent="0.25">
      <c r="D8635" s="3">
        <v>44006.951778333336</v>
      </c>
      <c r="E8635" s="1">
        <v>0.34599044800000001</v>
      </c>
    </row>
    <row r="8636" spans="4:5" x14ac:dyDescent="0.25">
      <c r="D8636" s="3">
        <v>44006.951782326389</v>
      </c>
      <c r="E8636" s="1">
        <v>0.34719594100000001</v>
      </c>
    </row>
    <row r="8637" spans="4:5" x14ac:dyDescent="0.25">
      <c r="D8637" s="3">
        <v>44006.951786319441</v>
      </c>
      <c r="E8637" s="1">
        <v>0.34892014100000002</v>
      </c>
    </row>
    <row r="8638" spans="4:5" x14ac:dyDescent="0.25">
      <c r="D8638" s="3">
        <v>44006.951790300925</v>
      </c>
      <c r="E8638" s="1">
        <v>0.35044706199999998</v>
      </c>
    </row>
    <row r="8639" spans="4:5" x14ac:dyDescent="0.25">
      <c r="D8639" s="3">
        <v>44006.951794293978</v>
      </c>
      <c r="E8639" s="1">
        <v>0.349779171</v>
      </c>
    </row>
    <row r="8640" spans="4:5" x14ac:dyDescent="0.25">
      <c r="D8640" s="3">
        <v>44006.951798287038</v>
      </c>
      <c r="E8640" s="1">
        <v>0.34849037500000002</v>
      </c>
    </row>
    <row r="8641" spans="4:5" x14ac:dyDescent="0.25">
      <c r="D8641" s="3">
        <v>44006.95180224537</v>
      </c>
      <c r="E8641" s="1">
        <v>0.348721322</v>
      </c>
    </row>
    <row r="8642" spans="4:5" x14ac:dyDescent="0.25">
      <c r="D8642" s="3">
        <v>44006.951806226854</v>
      </c>
      <c r="E8642" s="1">
        <v>0.34926428900000001</v>
      </c>
    </row>
    <row r="8643" spans="4:5" x14ac:dyDescent="0.25">
      <c r="D8643" s="3">
        <v>44006.951810208331</v>
      </c>
      <c r="E8643" s="1">
        <v>0.34858964199999998</v>
      </c>
    </row>
    <row r="8644" spans="4:5" x14ac:dyDescent="0.25">
      <c r="D8644" s="3">
        <v>44006.951814189815</v>
      </c>
      <c r="E8644" s="1">
        <v>0.348525372</v>
      </c>
    </row>
    <row r="8645" spans="4:5" x14ac:dyDescent="0.25">
      <c r="D8645" s="3">
        <v>44006.951818194444</v>
      </c>
      <c r="E8645" s="1">
        <v>0.38238385000000003</v>
      </c>
    </row>
    <row r="8646" spans="4:5" x14ac:dyDescent="0.25">
      <c r="D8646" s="3">
        <v>44006.951823159725</v>
      </c>
      <c r="E8646" s="1">
        <v>0.35919227799999998</v>
      </c>
    </row>
    <row r="8647" spans="4:5" x14ac:dyDescent="0.25">
      <c r="D8647" s="3">
        <v>44006.951827129633</v>
      </c>
      <c r="E8647" s="1">
        <v>0.36752312399999998</v>
      </c>
    </row>
    <row r="8648" spans="4:5" x14ac:dyDescent="0.25">
      <c r="D8648" s="3">
        <v>44006.951831122686</v>
      </c>
      <c r="E8648" s="1">
        <v>0.360387136</v>
      </c>
    </row>
    <row r="8649" spans="4:5" x14ac:dyDescent="0.25">
      <c r="D8649" s="3">
        <v>44006.951836087967</v>
      </c>
      <c r="E8649" s="1">
        <v>0.36027472500000002</v>
      </c>
    </row>
    <row r="8650" spans="4:5" x14ac:dyDescent="0.25">
      <c r="D8650" s="3">
        <v>44006.951840069443</v>
      </c>
      <c r="E8650" s="1">
        <v>0.35893394499999998</v>
      </c>
    </row>
    <row r="8651" spans="4:5" x14ac:dyDescent="0.25">
      <c r="D8651" s="3">
        <v>44006.951844062503</v>
      </c>
      <c r="E8651" s="1">
        <v>0.35974301600000003</v>
      </c>
    </row>
    <row r="8652" spans="4:5" x14ac:dyDescent="0.25">
      <c r="D8652" s="3">
        <v>44006.951849016201</v>
      </c>
      <c r="E8652" s="1">
        <v>0.36370795099999997</v>
      </c>
    </row>
    <row r="8653" spans="4:5" x14ac:dyDescent="0.25">
      <c r="D8653" s="3">
        <v>44006.95185302083</v>
      </c>
      <c r="E8653" s="1">
        <v>0.35938614200000002</v>
      </c>
    </row>
    <row r="8654" spans="4:5" x14ac:dyDescent="0.25">
      <c r="D8654" s="3">
        <v>44006.951857986111</v>
      </c>
      <c r="E8654" s="1">
        <v>0.342871975</v>
      </c>
    </row>
    <row r="8655" spans="4:5" x14ac:dyDescent="0.25">
      <c r="D8655" s="3">
        <v>44006.951861979163</v>
      </c>
      <c r="E8655" s="1">
        <v>0.29249544599999999</v>
      </c>
    </row>
    <row r="8656" spans="4:5" x14ac:dyDescent="0.25">
      <c r="D8656" s="3">
        <v>44006.951865972223</v>
      </c>
      <c r="E8656" s="1">
        <v>0.29247065900000002</v>
      </c>
    </row>
    <row r="8657" spans="4:5" x14ac:dyDescent="0.25">
      <c r="D8657" s="3">
        <v>44006.951869965276</v>
      </c>
      <c r="E8657" s="1">
        <v>0.29213036799999997</v>
      </c>
    </row>
    <row r="8658" spans="4:5" x14ac:dyDescent="0.25">
      <c r="D8658" s="3">
        <v>44006.951873958336</v>
      </c>
      <c r="E8658" s="1">
        <v>0.29178235800000002</v>
      </c>
    </row>
    <row r="8659" spans="4:5" x14ac:dyDescent="0.25">
      <c r="D8659" s="3">
        <v>44006.951877939813</v>
      </c>
      <c r="E8659" s="1">
        <v>0.29195322400000001</v>
      </c>
    </row>
    <row r="8660" spans="4:5" x14ac:dyDescent="0.25">
      <c r="D8660" s="3">
        <v>44006.951881921297</v>
      </c>
      <c r="E8660" s="1">
        <v>0.29180825500000002</v>
      </c>
    </row>
    <row r="8661" spans="4:5" x14ac:dyDescent="0.25">
      <c r="D8661" s="3">
        <v>44006.95188591435</v>
      </c>
      <c r="E8661" s="1">
        <v>0.29193384500000003</v>
      </c>
    </row>
    <row r="8662" spans="4:5" x14ac:dyDescent="0.25">
      <c r="D8662" s="3">
        <v>44006.951890868055</v>
      </c>
      <c r="E8662" s="1">
        <v>0.29143505600000003</v>
      </c>
    </row>
    <row r="8663" spans="4:5" x14ac:dyDescent="0.25">
      <c r="D8663" s="3">
        <v>44006.951894861108</v>
      </c>
      <c r="E8663" s="1">
        <v>0.292897607</v>
      </c>
    </row>
    <row r="8664" spans="4:5" x14ac:dyDescent="0.25">
      <c r="D8664" s="3">
        <v>44006.951898831016</v>
      </c>
      <c r="E8664" s="1">
        <v>0.29237739600000001</v>
      </c>
    </row>
    <row r="8665" spans="4:5" x14ac:dyDescent="0.25">
      <c r="D8665" s="3">
        <v>44006.9519028125</v>
      </c>
      <c r="E8665" s="1">
        <v>0.29216424200000002</v>
      </c>
    </row>
    <row r="8666" spans="4:5" x14ac:dyDescent="0.25">
      <c r="D8666" s="3">
        <v>44006.951907766204</v>
      </c>
      <c r="E8666" s="1">
        <v>0.29268364000000002</v>
      </c>
    </row>
    <row r="8667" spans="4:5" x14ac:dyDescent="0.25">
      <c r="D8667" s="3">
        <v>44006.951911736112</v>
      </c>
      <c r="E8667" s="1">
        <v>0.29029229200000001</v>
      </c>
    </row>
    <row r="8668" spans="4:5" x14ac:dyDescent="0.25">
      <c r="D8668" s="3">
        <v>44006.951915717589</v>
      </c>
      <c r="E8668" s="1">
        <v>0.291466067</v>
      </c>
    </row>
    <row r="8669" spans="4:5" x14ac:dyDescent="0.25">
      <c r="D8669" s="3">
        <v>44006.951920671294</v>
      </c>
      <c r="E8669" s="1">
        <v>0.29124993999999998</v>
      </c>
    </row>
    <row r="8670" spans="4:5" x14ac:dyDescent="0.25">
      <c r="D8670" s="3">
        <v>44006.951924664354</v>
      </c>
      <c r="E8670" s="1">
        <v>0.29436231499999999</v>
      </c>
    </row>
    <row r="8671" spans="4:5" x14ac:dyDescent="0.25">
      <c r="D8671" s="3">
        <v>44006.951928634262</v>
      </c>
      <c r="E8671" s="1">
        <v>0.29463874200000001</v>
      </c>
    </row>
    <row r="8672" spans="4:5" x14ac:dyDescent="0.25">
      <c r="D8672" s="3">
        <v>44006.951933576391</v>
      </c>
      <c r="E8672" s="1">
        <v>0.29221159400000002</v>
      </c>
    </row>
    <row r="8673" spans="4:5" x14ac:dyDescent="0.25">
      <c r="D8673" s="3">
        <v>44006.951937569444</v>
      </c>
      <c r="E8673" s="1">
        <v>0.29104672599999998</v>
      </c>
    </row>
    <row r="8674" spans="4:5" x14ac:dyDescent="0.25">
      <c r="D8674" s="3">
        <v>44006.951941562504</v>
      </c>
      <c r="E8674" s="1">
        <v>0.29147868799999999</v>
      </c>
    </row>
    <row r="8675" spans="4:5" x14ac:dyDescent="0.25">
      <c r="D8675" s="3">
        <v>44006.951946516201</v>
      </c>
      <c r="E8675" s="1">
        <v>0.29174492299999999</v>
      </c>
    </row>
    <row r="8676" spans="4:5" x14ac:dyDescent="0.25">
      <c r="D8676" s="3">
        <v>44006.951950509261</v>
      </c>
      <c r="E8676" s="1">
        <v>0.29210619999999998</v>
      </c>
    </row>
    <row r="8677" spans="4:5" x14ac:dyDescent="0.25">
      <c r="D8677" s="3">
        <v>44006.951954490738</v>
      </c>
      <c r="E8677" s="1">
        <v>0.29268997000000002</v>
      </c>
    </row>
    <row r="8678" spans="4:5" x14ac:dyDescent="0.25">
      <c r="D8678" s="3">
        <v>44006.951959432874</v>
      </c>
      <c r="E8678" s="1">
        <v>0.29118214599999998</v>
      </c>
    </row>
    <row r="8679" spans="4:5" x14ac:dyDescent="0.25">
      <c r="D8679" s="3">
        <v>44006.951963437503</v>
      </c>
      <c r="E8679" s="1">
        <v>0.29120344300000001</v>
      </c>
    </row>
    <row r="8680" spans="4:5" x14ac:dyDescent="0.25">
      <c r="D8680" s="3">
        <v>44006.951967395835</v>
      </c>
      <c r="E8680" s="1">
        <v>0.28986014199999999</v>
      </c>
    </row>
    <row r="8681" spans="4:5" x14ac:dyDescent="0.25">
      <c r="D8681" s="3">
        <v>44006.95197234954</v>
      </c>
      <c r="E8681" s="1">
        <v>0.29141165499999999</v>
      </c>
    </row>
    <row r="8682" spans="4:5" x14ac:dyDescent="0.25">
      <c r="D8682" s="3">
        <v>44006.951976342592</v>
      </c>
      <c r="E8682" s="1">
        <v>0.29080202199999999</v>
      </c>
    </row>
    <row r="8683" spans="4:5" x14ac:dyDescent="0.25">
      <c r="D8683" s="3">
        <v>44006.9519803125</v>
      </c>
      <c r="E8683" s="1">
        <v>0.29098510799999999</v>
      </c>
    </row>
    <row r="8684" spans="4:5" x14ac:dyDescent="0.25">
      <c r="D8684" s="3">
        <v>44006.951984293984</v>
      </c>
      <c r="E8684" s="1">
        <v>0.29084379900000001</v>
      </c>
    </row>
    <row r="8685" spans="4:5" x14ac:dyDescent="0.25">
      <c r="D8685" s="3">
        <v>44006.951988275461</v>
      </c>
      <c r="E8685" s="1">
        <v>0.29061896999999998</v>
      </c>
    </row>
    <row r="8686" spans="4:5" x14ac:dyDescent="0.25">
      <c r="D8686" s="3">
        <v>44006.951992256945</v>
      </c>
      <c r="E8686" s="1">
        <v>0.29062348700000001</v>
      </c>
    </row>
    <row r="8687" spans="4:5" x14ac:dyDescent="0.25">
      <c r="D8687" s="3">
        <v>44006.951996249998</v>
      </c>
      <c r="E8687" s="1">
        <v>0.292345472</v>
      </c>
    </row>
    <row r="8688" spans="4:5" x14ac:dyDescent="0.25">
      <c r="D8688" s="3">
        <v>44006.952000231482</v>
      </c>
      <c r="E8688" s="1">
        <v>0.29219423</v>
      </c>
    </row>
    <row r="8689" spans="4:5" x14ac:dyDescent="0.25">
      <c r="D8689" s="3">
        <v>44006.952004212966</v>
      </c>
      <c r="E8689" s="1">
        <v>0.291496325</v>
      </c>
    </row>
    <row r="8690" spans="4:5" x14ac:dyDescent="0.25">
      <c r="D8690" s="3">
        <v>44006.952008194443</v>
      </c>
      <c r="E8690" s="1">
        <v>0.29030675500000003</v>
      </c>
    </row>
    <row r="8691" spans="4:5" x14ac:dyDescent="0.25">
      <c r="D8691" s="3">
        <v>44006.952012175927</v>
      </c>
      <c r="E8691" s="1">
        <v>0.29171226</v>
      </c>
    </row>
    <row r="8692" spans="4:5" x14ac:dyDescent="0.25">
      <c r="D8692" s="3">
        <v>44006.952016157411</v>
      </c>
      <c r="E8692" s="1">
        <v>0.29178533899999998</v>
      </c>
    </row>
    <row r="8693" spans="4:5" x14ac:dyDescent="0.25">
      <c r="D8693" s="3">
        <v>44006.952020150464</v>
      </c>
      <c r="E8693" s="1">
        <v>0.29114571299999997</v>
      </c>
    </row>
    <row r="8694" spans="4:5" x14ac:dyDescent="0.25">
      <c r="D8694" s="3">
        <v>44006.952024131948</v>
      </c>
      <c r="E8694" s="1">
        <v>0.29141818200000003</v>
      </c>
    </row>
    <row r="8695" spans="4:5" x14ac:dyDescent="0.25">
      <c r="D8695" s="3">
        <v>44006.952028101849</v>
      </c>
      <c r="E8695" s="1">
        <v>0.29044947199999999</v>
      </c>
    </row>
    <row r="8696" spans="4:5" x14ac:dyDescent="0.25">
      <c r="D8696" s="3">
        <v>44006.952032118053</v>
      </c>
      <c r="E8696" s="1">
        <v>0.28995817800000001</v>
      </c>
    </row>
    <row r="8697" spans="4:5" x14ac:dyDescent="0.25">
      <c r="D8697" s="3">
        <v>44006.952037071758</v>
      </c>
      <c r="E8697" s="1">
        <v>0.291218113</v>
      </c>
    </row>
    <row r="8698" spans="4:5" x14ac:dyDescent="0.25">
      <c r="D8698" s="3">
        <v>44006.952041041666</v>
      </c>
      <c r="E8698" s="1">
        <v>0.29099752400000001</v>
      </c>
    </row>
    <row r="8699" spans="4:5" x14ac:dyDescent="0.25">
      <c r="D8699" s="3">
        <v>44006.95204502315</v>
      </c>
      <c r="E8699" s="1">
        <v>0.30013820600000002</v>
      </c>
    </row>
    <row r="8700" spans="4:5" x14ac:dyDescent="0.25">
      <c r="D8700" s="3">
        <v>44006.952049976855</v>
      </c>
      <c r="E8700" s="1">
        <v>0.29153625900000002</v>
      </c>
    </row>
    <row r="8701" spans="4:5" x14ac:dyDescent="0.25">
      <c r="D8701" s="3">
        <v>44006.952053935187</v>
      </c>
      <c r="E8701" s="1">
        <v>0.29200472500000002</v>
      </c>
    </row>
    <row r="8702" spans="4:5" x14ac:dyDescent="0.25">
      <c r="D8702" s="3">
        <v>44006.95205792824</v>
      </c>
      <c r="E8702" s="1">
        <v>0.29090981500000002</v>
      </c>
    </row>
    <row r="8703" spans="4:5" x14ac:dyDescent="0.25">
      <c r="D8703" s="3">
        <v>44006.952061909724</v>
      </c>
      <c r="E8703" s="1">
        <v>0.29100763200000002</v>
      </c>
    </row>
    <row r="8704" spans="4:5" x14ac:dyDescent="0.25">
      <c r="D8704" s="3">
        <v>44006.952065902777</v>
      </c>
      <c r="E8704" s="1">
        <v>0.291166545</v>
      </c>
    </row>
    <row r="8705" spans="4:5" x14ac:dyDescent="0.25">
      <c r="D8705" s="3">
        <v>44006.952069872685</v>
      </c>
      <c r="E8705" s="1">
        <v>0.29189973499999999</v>
      </c>
    </row>
    <row r="8706" spans="4:5" x14ac:dyDescent="0.25">
      <c r="D8706" s="3">
        <v>44006.952073865737</v>
      </c>
      <c r="E8706" s="1">
        <v>0.291555489</v>
      </c>
    </row>
    <row r="8707" spans="4:5" x14ac:dyDescent="0.25">
      <c r="D8707" s="3">
        <v>44006.952077858798</v>
      </c>
      <c r="E8707" s="1">
        <v>0.29078000199999998</v>
      </c>
    </row>
    <row r="8708" spans="4:5" x14ac:dyDescent="0.25">
      <c r="D8708" s="3">
        <v>44006.952081840274</v>
      </c>
      <c r="E8708" s="1">
        <v>0.29042340900000002</v>
      </c>
    </row>
    <row r="8709" spans="4:5" x14ac:dyDescent="0.25">
      <c r="D8709" s="3">
        <v>44006.952085821758</v>
      </c>
      <c r="E8709" s="1">
        <v>0.29064682800000002</v>
      </c>
    </row>
    <row r="8710" spans="4:5" x14ac:dyDescent="0.25">
      <c r="D8710" s="3">
        <v>44006.952090752318</v>
      </c>
      <c r="E8710" s="1">
        <v>0.292921286</v>
      </c>
    </row>
    <row r="8711" spans="4:5" x14ac:dyDescent="0.25">
      <c r="D8711" s="3">
        <v>44006.952094756947</v>
      </c>
      <c r="E8711" s="1">
        <v>0.29150889400000002</v>
      </c>
    </row>
    <row r="8712" spans="4:5" x14ac:dyDescent="0.25">
      <c r="D8712" s="3">
        <v>44006.952098738424</v>
      </c>
      <c r="E8712" s="1">
        <v>0.29011461300000002</v>
      </c>
    </row>
    <row r="8713" spans="4:5" x14ac:dyDescent="0.25">
      <c r="D8713" s="3">
        <v>44006.952103692129</v>
      </c>
      <c r="E8713" s="1">
        <v>0.29084405000000002</v>
      </c>
    </row>
    <row r="8714" spans="4:5" x14ac:dyDescent="0.25">
      <c r="D8714" s="3">
        <v>44006.952107673613</v>
      </c>
      <c r="E8714" s="1">
        <v>0.29015922199999999</v>
      </c>
    </row>
    <row r="8715" spans="4:5" x14ac:dyDescent="0.25">
      <c r="D8715" s="3">
        <v>44006.952111666666</v>
      </c>
      <c r="E8715" s="1">
        <v>0.29176798999999998</v>
      </c>
    </row>
    <row r="8716" spans="4:5" x14ac:dyDescent="0.25">
      <c r="D8716" s="3">
        <v>44006.95211564815</v>
      </c>
      <c r="E8716" s="1">
        <v>0.29095189700000001</v>
      </c>
    </row>
    <row r="8717" spans="4:5" x14ac:dyDescent="0.25">
      <c r="D8717" s="3">
        <v>44006.952120601854</v>
      </c>
      <c r="E8717" s="1">
        <v>0.29032090199999999</v>
      </c>
    </row>
    <row r="8718" spans="4:5" x14ac:dyDescent="0.25">
      <c r="D8718" s="3">
        <v>44006.952124571762</v>
      </c>
      <c r="E8718" s="1">
        <v>0.29063728300000002</v>
      </c>
    </row>
    <row r="8719" spans="4:5" x14ac:dyDescent="0.25">
      <c r="D8719" s="3">
        <v>44006.952128553239</v>
      </c>
      <c r="E8719" s="1">
        <v>0.29024909799999998</v>
      </c>
    </row>
    <row r="8720" spans="4:5" x14ac:dyDescent="0.25">
      <c r="D8720" s="3">
        <v>44006.952132523147</v>
      </c>
      <c r="E8720" s="1">
        <v>0.290895283</v>
      </c>
    </row>
    <row r="8721" spans="4:5" x14ac:dyDescent="0.25">
      <c r="D8721" s="3">
        <v>44006.952136516207</v>
      </c>
      <c r="E8721" s="1">
        <v>0.29083693399999999</v>
      </c>
    </row>
    <row r="8722" spans="4:5" x14ac:dyDescent="0.25">
      <c r="D8722" s="3">
        <v>44006.95214050926</v>
      </c>
      <c r="E8722" s="1">
        <v>0.289843715</v>
      </c>
    </row>
    <row r="8723" spans="4:5" x14ac:dyDescent="0.25">
      <c r="D8723" s="3">
        <v>44006.952144502313</v>
      </c>
      <c r="E8723" s="1">
        <v>0.29058073600000001</v>
      </c>
    </row>
    <row r="8724" spans="4:5" x14ac:dyDescent="0.25">
      <c r="D8724" s="3">
        <v>44006.952148483797</v>
      </c>
      <c r="E8724" s="1">
        <v>0.29150084599999998</v>
      </c>
    </row>
    <row r="8725" spans="4:5" x14ac:dyDescent="0.25">
      <c r="D8725" s="3">
        <v>44006.952152488426</v>
      </c>
      <c r="E8725" s="1">
        <v>0.29066956799999999</v>
      </c>
    </row>
    <row r="8726" spans="4:5" x14ac:dyDescent="0.25">
      <c r="D8726" s="3">
        <v>44006.95215646991</v>
      </c>
      <c r="E8726" s="1">
        <v>0.29046181399999998</v>
      </c>
    </row>
    <row r="8727" spans="4:5" x14ac:dyDescent="0.25">
      <c r="D8727" s="3">
        <v>44006.952160462963</v>
      </c>
      <c r="E8727" s="1">
        <v>0.29082549099999999</v>
      </c>
    </row>
    <row r="8728" spans="4:5" x14ac:dyDescent="0.25">
      <c r="D8728" s="3">
        <v>44006.952164444447</v>
      </c>
      <c r="E8728" s="1">
        <v>0.28980336899999998</v>
      </c>
    </row>
    <row r="8729" spans="4:5" x14ac:dyDescent="0.25">
      <c r="D8729" s="3">
        <v>44006.952168437499</v>
      </c>
      <c r="E8729" s="1">
        <v>0.29109274800000001</v>
      </c>
    </row>
    <row r="8730" spans="4:5" x14ac:dyDescent="0.25">
      <c r="D8730" s="3">
        <v>44006.952172430552</v>
      </c>
      <c r="E8730" s="1">
        <v>0.29221756599999998</v>
      </c>
    </row>
    <row r="8731" spans="4:5" x14ac:dyDescent="0.25">
      <c r="D8731" s="3">
        <v>44006.952176423612</v>
      </c>
      <c r="E8731" s="1">
        <v>0.29083673700000001</v>
      </c>
    </row>
    <row r="8732" spans="4:5" x14ac:dyDescent="0.25">
      <c r="D8732" s="3">
        <v>44006.952181388886</v>
      </c>
      <c r="E8732" s="1">
        <v>0.290929993</v>
      </c>
    </row>
    <row r="8733" spans="4:5" x14ac:dyDescent="0.25">
      <c r="D8733" s="3">
        <v>44006.952185381946</v>
      </c>
      <c r="E8733" s="1">
        <v>0.29084681400000001</v>
      </c>
    </row>
    <row r="8734" spans="4:5" x14ac:dyDescent="0.25">
      <c r="D8734" s="3">
        <v>44006.952189351854</v>
      </c>
      <c r="E8734" s="1">
        <v>0.29133926399999999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Dastan</dc:creator>
  <cp:lastModifiedBy>Dastan</cp:lastModifiedBy>
  <dcterms:created xsi:type="dcterms:W3CDTF">2020-06-25T06:51:38Z</dcterms:created>
  <dcterms:modified xsi:type="dcterms:W3CDTF">2020-06-25T06:51:39Z</dcterms:modified>
</cp:coreProperties>
</file>